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gip\source\repos\monte-calro_simulation_test\monte-calro_simulation_test\"/>
    </mc:Choice>
  </mc:AlternateContent>
  <bookViews>
    <workbookView xWindow="0" yWindow="0" windowWidth="28800" windowHeight="12450"/>
  </bookViews>
  <sheets>
    <sheet name="c_2_4_initc_1" sheetId="1" r:id="rId1"/>
  </sheets>
  <calcPr calcId="0"/>
</workbook>
</file>

<file path=xl/sharedStrings.xml><?xml version="1.0" encoding="utf-8"?>
<sst xmlns="http://schemas.openxmlformats.org/spreadsheetml/2006/main" count="9" uniqueCount="9">
  <si>
    <t xml:space="preserve">#tau </t>
  </si>
  <si>
    <t xml:space="preserve"> sum_k_0_4 </t>
  </si>
  <si>
    <t xml:space="preserve"> sum2_k_0_4 </t>
  </si>
  <si>
    <t xml:space="preserve"> sum_k_2_4 </t>
  </si>
  <si>
    <t xml:space="preserve"> sum2_k_2_4 </t>
  </si>
  <si>
    <t xml:space="preserve"> sum_k_0_2 </t>
  </si>
  <si>
    <t xml:space="preserve"> sum2_k_0_2 </t>
  </si>
  <si>
    <t xml:space="preserve"> sum_k_2_2 </t>
  </si>
  <si>
    <t xml:space="preserve"> sum2_k_2_2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</si>
</sst>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c_2_4_initc_1!$B$1</c:f>
              <c:strCache>
                <c:ptCount val="1"/>
                <c:pt idx="0">
                  <c:v> sum_k_0_4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c_2_4_initc_1!$A$2:$A$7791</c:f>
              <c:numCache>
                <c:formatCode>General</c:formatCode>
                <c:ptCount val="77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</c:numCache>
            </c:numRef>
          </c:xVal>
          <c:yVal>
            <c:numRef>
              <c:f>c_2_4_initc_1!$B$2:$B$7791</c:f>
              <c:numCache>
                <c:formatCode>General</c:formatCode>
                <c:ptCount val="7790"/>
                <c:pt idx="0">
                  <c:v>0.79239199999999999</c:v>
                </c:pt>
                <c:pt idx="1">
                  <c:v>0.45873599999999998</c:v>
                </c:pt>
                <c:pt idx="2">
                  <c:v>0.43412400000000001</c:v>
                </c:pt>
                <c:pt idx="3">
                  <c:v>0.377911</c:v>
                </c:pt>
                <c:pt idx="4">
                  <c:v>0.33943299999999998</c:v>
                </c:pt>
                <c:pt idx="5">
                  <c:v>0.33764</c:v>
                </c:pt>
                <c:pt idx="6">
                  <c:v>0.33819100000000002</c:v>
                </c:pt>
                <c:pt idx="7">
                  <c:v>0.32427499999999998</c:v>
                </c:pt>
                <c:pt idx="8">
                  <c:v>0.30248900000000001</c:v>
                </c:pt>
                <c:pt idx="9">
                  <c:v>0.30619200000000002</c:v>
                </c:pt>
                <c:pt idx="10">
                  <c:v>0.31820500000000002</c:v>
                </c:pt>
                <c:pt idx="11">
                  <c:v>0.309506</c:v>
                </c:pt>
                <c:pt idx="12">
                  <c:v>0.29865399999999998</c:v>
                </c:pt>
                <c:pt idx="13">
                  <c:v>0.29448600000000003</c:v>
                </c:pt>
                <c:pt idx="14">
                  <c:v>0.28133399999999997</c:v>
                </c:pt>
                <c:pt idx="15">
                  <c:v>0.280308</c:v>
                </c:pt>
                <c:pt idx="16">
                  <c:v>0.27767399999999998</c:v>
                </c:pt>
                <c:pt idx="17">
                  <c:v>0.277841</c:v>
                </c:pt>
                <c:pt idx="18">
                  <c:v>0.28678500000000001</c:v>
                </c:pt>
                <c:pt idx="19">
                  <c:v>0.28220600000000001</c:v>
                </c:pt>
                <c:pt idx="20">
                  <c:v>0.27703499999999998</c:v>
                </c:pt>
                <c:pt idx="21">
                  <c:v>0.27325500000000003</c:v>
                </c:pt>
                <c:pt idx="22">
                  <c:v>0.26791799999999999</c:v>
                </c:pt>
                <c:pt idx="23">
                  <c:v>0.26464399999999999</c:v>
                </c:pt>
                <c:pt idx="24">
                  <c:v>0.25972299999999998</c:v>
                </c:pt>
                <c:pt idx="25">
                  <c:v>0.26419300000000001</c:v>
                </c:pt>
                <c:pt idx="26">
                  <c:v>0.27245399999999997</c:v>
                </c:pt>
                <c:pt idx="27">
                  <c:v>0.26866000000000001</c:v>
                </c:pt>
                <c:pt idx="28">
                  <c:v>0.269513</c:v>
                </c:pt>
                <c:pt idx="29">
                  <c:v>0.26971499999999998</c:v>
                </c:pt>
                <c:pt idx="30">
                  <c:v>0.265899</c:v>
                </c:pt>
                <c:pt idx="31">
                  <c:v>0.26127400000000001</c:v>
                </c:pt>
                <c:pt idx="32">
                  <c:v>0.25794099999999998</c:v>
                </c:pt>
                <c:pt idx="33">
                  <c:v>0.25534400000000002</c:v>
                </c:pt>
                <c:pt idx="34">
                  <c:v>0.25422800000000001</c:v>
                </c:pt>
                <c:pt idx="35">
                  <c:v>0.27378200000000003</c:v>
                </c:pt>
                <c:pt idx="36">
                  <c:v>0.27012599999999998</c:v>
                </c:pt>
                <c:pt idx="37">
                  <c:v>0.26639299999999999</c:v>
                </c:pt>
                <c:pt idx="38">
                  <c:v>0.26234800000000003</c:v>
                </c:pt>
                <c:pt idx="39">
                  <c:v>0.25703599999999999</c:v>
                </c:pt>
                <c:pt idx="40">
                  <c:v>0.25633499999999998</c:v>
                </c:pt>
                <c:pt idx="41">
                  <c:v>0.25326399999999999</c:v>
                </c:pt>
                <c:pt idx="42">
                  <c:v>0.25037300000000001</c:v>
                </c:pt>
                <c:pt idx="43">
                  <c:v>0.24848899999999999</c:v>
                </c:pt>
                <c:pt idx="44">
                  <c:v>0.24745</c:v>
                </c:pt>
                <c:pt idx="45">
                  <c:v>0.24659900000000001</c:v>
                </c:pt>
                <c:pt idx="46">
                  <c:v>0.24427499999999999</c:v>
                </c:pt>
                <c:pt idx="47">
                  <c:v>0.243973</c:v>
                </c:pt>
                <c:pt idx="48">
                  <c:v>0.242752</c:v>
                </c:pt>
                <c:pt idx="49">
                  <c:v>0.24111099999999999</c:v>
                </c:pt>
                <c:pt idx="50">
                  <c:v>0.24457400000000001</c:v>
                </c:pt>
                <c:pt idx="51">
                  <c:v>0.24260999999999999</c:v>
                </c:pt>
                <c:pt idx="52">
                  <c:v>0.24057100000000001</c:v>
                </c:pt>
                <c:pt idx="53">
                  <c:v>0.24041299999999999</c:v>
                </c:pt>
                <c:pt idx="54">
                  <c:v>0.23876600000000001</c:v>
                </c:pt>
                <c:pt idx="55">
                  <c:v>0.23765800000000001</c:v>
                </c:pt>
                <c:pt idx="56">
                  <c:v>0.23638899999999999</c:v>
                </c:pt>
                <c:pt idx="57">
                  <c:v>0.23539299999999999</c:v>
                </c:pt>
                <c:pt idx="58">
                  <c:v>0.234907</c:v>
                </c:pt>
                <c:pt idx="59">
                  <c:v>0.236785</c:v>
                </c:pt>
                <c:pt idx="60">
                  <c:v>0.23614599999999999</c:v>
                </c:pt>
                <c:pt idx="61">
                  <c:v>0.24122499999999999</c:v>
                </c:pt>
                <c:pt idx="62">
                  <c:v>0.25062299999999998</c:v>
                </c:pt>
                <c:pt idx="63">
                  <c:v>0.25798300000000002</c:v>
                </c:pt>
                <c:pt idx="64">
                  <c:v>0.26350699999999999</c:v>
                </c:pt>
                <c:pt idx="65">
                  <c:v>0.26208799999999999</c:v>
                </c:pt>
                <c:pt idx="66">
                  <c:v>0.26047100000000001</c:v>
                </c:pt>
                <c:pt idx="67">
                  <c:v>0.25917200000000001</c:v>
                </c:pt>
                <c:pt idx="68">
                  <c:v>0.25996799999999998</c:v>
                </c:pt>
                <c:pt idx="69">
                  <c:v>0.260656</c:v>
                </c:pt>
                <c:pt idx="70">
                  <c:v>0.25910300000000003</c:v>
                </c:pt>
                <c:pt idx="71">
                  <c:v>0.25741799999999998</c:v>
                </c:pt>
                <c:pt idx="72">
                  <c:v>0.25862299999999999</c:v>
                </c:pt>
                <c:pt idx="73">
                  <c:v>0.256967</c:v>
                </c:pt>
                <c:pt idx="74">
                  <c:v>0.25622400000000001</c:v>
                </c:pt>
                <c:pt idx="75">
                  <c:v>0.25447799999999998</c:v>
                </c:pt>
                <c:pt idx="76">
                  <c:v>0.254415</c:v>
                </c:pt>
                <c:pt idx="77">
                  <c:v>0.25664999999999999</c:v>
                </c:pt>
                <c:pt idx="78">
                  <c:v>0.25530199999999997</c:v>
                </c:pt>
                <c:pt idx="79">
                  <c:v>0.25497199999999998</c:v>
                </c:pt>
                <c:pt idx="80">
                  <c:v>0.25427499999999997</c:v>
                </c:pt>
                <c:pt idx="81">
                  <c:v>0.25447799999999998</c:v>
                </c:pt>
                <c:pt idx="82">
                  <c:v>0.25520900000000002</c:v>
                </c:pt>
                <c:pt idx="83">
                  <c:v>0.25367000000000001</c:v>
                </c:pt>
                <c:pt idx="84">
                  <c:v>0.25221300000000002</c:v>
                </c:pt>
                <c:pt idx="85">
                  <c:v>0.25459300000000001</c:v>
                </c:pt>
                <c:pt idx="86">
                  <c:v>0.25340499999999999</c:v>
                </c:pt>
                <c:pt idx="87">
                  <c:v>0.25340499999999999</c:v>
                </c:pt>
                <c:pt idx="88">
                  <c:v>0.25241400000000003</c:v>
                </c:pt>
                <c:pt idx="89">
                  <c:v>0.25455299999999997</c:v>
                </c:pt>
                <c:pt idx="90">
                  <c:v>0.252861</c:v>
                </c:pt>
                <c:pt idx="91">
                  <c:v>0.25230200000000003</c:v>
                </c:pt>
                <c:pt idx="92">
                  <c:v>0.25154900000000002</c:v>
                </c:pt>
                <c:pt idx="93">
                  <c:v>0.250139</c:v>
                </c:pt>
                <c:pt idx="94">
                  <c:v>0.248976</c:v>
                </c:pt>
                <c:pt idx="95">
                  <c:v>0.25451000000000001</c:v>
                </c:pt>
                <c:pt idx="96">
                  <c:v>0.25335400000000002</c:v>
                </c:pt>
                <c:pt idx="97">
                  <c:v>0.25215799999999999</c:v>
                </c:pt>
                <c:pt idx="98">
                  <c:v>0.251475</c:v>
                </c:pt>
                <c:pt idx="99">
                  <c:v>0.25706899999999999</c:v>
                </c:pt>
                <c:pt idx="100">
                  <c:v>0.25547399999999998</c:v>
                </c:pt>
                <c:pt idx="101">
                  <c:v>0.256799</c:v>
                </c:pt>
                <c:pt idx="102">
                  <c:v>0.25586999999999999</c:v>
                </c:pt>
                <c:pt idx="103">
                  <c:v>0.255776</c:v>
                </c:pt>
                <c:pt idx="104">
                  <c:v>0.25521100000000002</c:v>
                </c:pt>
                <c:pt idx="105">
                  <c:v>0.25561200000000001</c:v>
                </c:pt>
                <c:pt idx="106">
                  <c:v>0.25880399999999998</c:v>
                </c:pt>
                <c:pt idx="107">
                  <c:v>0.25738699999999998</c:v>
                </c:pt>
                <c:pt idx="108">
                  <c:v>0.25652200000000003</c:v>
                </c:pt>
                <c:pt idx="109">
                  <c:v>0.25719599999999998</c:v>
                </c:pt>
                <c:pt idx="110">
                  <c:v>0.258687</c:v>
                </c:pt>
                <c:pt idx="111">
                  <c:v>0.25773400000000002</c:v>
                </c:pt>
                <c:pt idx="112">
                  <c:v>0.26326899999999998</c:v>
                </c:pt>
                <c:pt idx="113">
                  <c:v>0.26329000000000002</c:v>
                </c:pt>
                <c:pt idx="114">
                  <c:v>0.26282699999999998</c:v>
                </c:pt>
                <c:pt idx="115">
                  <c:v>0.26446500000000001</c:v>
                </c:pt>
                <c:pt idx="116">
                  <c:v>0.26412200000000002</c:v>
                </c:pt>
                <c:pt idx="117">
                  <c:v>0.26311499999999999</c:v>
                </c:pt>
                <c:pt idx="118">
                  <c:v>0.26163500000000001</c:v>
                </c:pt>
                <c:pt idx="119">
                  <c:v>0.26095000000000002</c:v>
                </c:pt>
                <c:pt idx="120">
                  <c:v>0.26141399999999998</c:v>
                </c:pt>
                <c:pt idx="121">
                  <c:v>0.26491799999999999</c:v>
                </c:pt>
                <c:pt idx="122">
                  <c:v>0.26752399999999998</c:v>
                </c:pt>
                <c:pt idx="123">
                  <c:v>0.26688499999999998</c:v>
                </c:pt>
                <c:pt idx="124">
                  <c:v>0.26839400000000002</c:v>
                </c:pt>
                <c:pt idx="125">
                  <c:v>0.26941999999999999</c:v>
                </c:pt>
                <c:pt idx="126">
                  <c:v>0.268926</c:v>
                </c:pt>
                <c:pt idx="127">
                  <c:v>0.27194600000000002</c:v>
                </c:pt>
                <c:pt idx="128">
                  <c:v>0.273926</c:v>
                </c:pt>
                <c:pt idx="129">
                  <c:v>0.272947</c:v>
                </c:pt>
                <c:pt idx="130">
                  <c:v>0.27242</c:v>
                </c:pt>
                <c:pt idx="131">
                  <c:v>0.27492899999999998</c:v>
                </c:pt>
                <c:pt idx="132">
                  <c:v>0.27382400000000001</c:v>
                </c:pt>
                <c:pt idx="133">
                  <c:v>0.27240599999999998</c:v>
                </c:pt>
                <c:pt idx="134">
                  <c:v>0.27238699999999999</c:v>
                </c:pt>
                <c:pt idx="135">
                  <c:v>0.27181300000000003</c:v>
                </c:pt>
                <c:pt idx="136">
                  <c:v>0.27122299999999999</c:v>
                </c:pt>
                <c:pt idx="137">
                  <c:v>0.27002100000000001</c:v>
                </c:pt>
                <c:pt idx="138">
                  <c:v>0.26910000000000001</c:v>
                </c:pt>
                <c:pt idx="139">
                  <c:v>0.26943699999999998</c:v>
                </c:pt>
                <c:pt idx="140">
                  <c:v>0.27142100000000002</c:v>
                </c:pt>
                <c:pt idx="141">
                  <c:v>0.27240399999999998</c:v>
                </c:pt>
                <c:pt idx="142">
                  <c:v>0.27299899999999999</c:v>
                </c:pt>
                <c:pt idx="143">
                  <c:v>0.27202799999999999</c:v>
                </c:pt>
                <c:pt idx="144">
                  <c:v>0.27111499999999999</c:v>
                </c:pt>
                <c:pt idx="145">
                  <c:v>0.27116899999999999</c:v>
                </c:pt>
                <c:pt idx="146">
                  <c:v>0.26983800000000002</c:v>
                </c:pt>
                <c:pt idx="147">
                  <c:v>0.27043600000000001</c:v>
                </c:pt>
                <c:pt idx="148">
                  <c:v>0.26955200000000001</c:v>
                </c:pt>
                <c:pt idx="149">
                  <c:v>0.27148299999999997</c:v>
                </c:pt>
                <c:pt idx="150">
                  <c:v>0.271233</c:v>
                </c:pt>
                <c:pt idx="151">
                  <c:v>0.27466499999999999</c:v>
                </c:pt>
                <c:pt idx="152">
                  <c:v>0.27350000000000002</c:v>
                </c:pt>
                <c:pt idx="153">
                  <c:v>0.27356999999999998</c:v>
                </c:pt>
                <c:pt idx="154">
                  <c:v>0.27443099999999998</c:v>
                </c:pt>
                <c:pt idx="155">
                  <c:v>0.27699800000000002</c:v>
                </c:pt>
                <c:pt idx="156">
                  <c:v>0.27633799999999997</c:v>
                </c:pt>
                <c:pt idx="157">
                  <c:v>0.27531299999999997</c:v>
                </c:pt>
                <c:pt idx="158">
                  <c:v>0.27945300000000001</c:v>
                </c:pt>
                <c:pt idx="159">
                  <c:v>0.28005600000000003</c:v>
                </c:pt>
                <c:pt idx="160">
                  <c:v>0.27919100000000002</c:v>
                </c:pt>
                <c:pt idx="161">
                  <c:v>0.278393</c:v>
                </c:pt>
                <c:pt idx="162">
                  <c:v>0.27801999999999999</c:v>
                </c:pt>
                <c:pt idx="163">
                  <c:v>0.277254</c:v>
                </c:pt>
                <c:pt idx="164">
                  <c:v>0.27635999999999999</c:v>
                </c:pt>
                <c:pt idx="165">
                  <c:v>0.27844200000000002</c:v>
                </c:pt>
                <c:pt idx="166">
                  <c:v>0.27739799999999998</c:v>
                </c:pt>
                <c:pt idx="167">
                  <c:v>0.27837400000000001</c:v>
                </c:pt>
                <c:pt idx="168">
                  <c:v>0.27755400000000002</c:v>
                </c:pt>
                <c:pt idx="169">
                  <c:v>0.27852700000000002</c:v>
                </c:pt>
                <c:pt idx="170">
                  <c:v>0.27854299999999999</c:v>
                </c:pt>
                <c:pt idx="171">
                  <c:v>0.27771899999999999</c:v>
                </c:pt>
                <c:pt idx="172">
                  <c:v>0.27793699999999999</c:v>
                </c:pt>
                <c:pt idx="173">
                  <c:v>0.27676000000000001</c:v>
                </c:pt>
                <c:pt idx="174">
                  <c:v>0.27789000000000003</c:v>
                </c:pt>
                <c:pt idx="175">
                  <c:v>0.27722999999999998</c:v>
                </c:pt>
                <c:pt idx="176">
                  <c:v>0.27649699999999999</c:v>
                </c:pt>
                <c:pt idx="177">
                  <c:v>0.27750799999999998</c:v>
                </c:pt>
                <c:pt idx="178">
                  <c:v>0.27693800000000002</c:v>
                </c:pt>
                <c:pt idx="179">
                  <c:v>0.27646999999999999</c:v>
                </c:pt>
                <c:pt idx="180">
                  <c:v>0.27568900000000002</c:v>
                </c:pt>
                <c:pt idx="181">
                  <c:v>0.27737299999999998</c:v>
                </c:pt>
                <c:pt idx="182">
                  <c:v>0.27693699999999999</c:v>
                </c:pt>
                <c:pt idx="183">
                  <c:v>0.27748099999999998</c:v>
                </c:pt>
                <c:pt idx="184">
                  <c:v>0.27722200000000002</c:v>
                </c:pt>
                <c:pt idx="185">
                  <c:v>0.27632600000000002</c:v>
                </c:pt>
                <c:pt idx="186">
                  <c:v>0.27589000000000002</c:v>
                </c:pt>
                <c:pt idx="187">
                  <c:v>0.276223</c:v>
                </c:pt>
                <c:pt idx="188">
                  <c:v>0.27490799999999999</c:v>
                </c:pt>
                <c:pt idx="189">
                  <c:v>0.276532</c:v>
                </c:pt>
                <c:pt idx="190">
                  <c:v>0.27576200000000001</c:v>
                </c:pt>
                <c:pt idx="191">
                  <c:v>0.27585700000000002</c:v>
                </c:pt>
                <c:pt idx="192">
                  <c:v>0.275204</c:v>
                </c:pt>
                <c:pt idx="193">
                  <c:v>0.27652700000000002</c:v>
                </c:pt>
                <c:pt idx="194">
                  <c:v>0.276057</c:v>
                </c:pt>
                <c:pt idx="195">
                  <c:v>0.27716200000000002</c:v>
                </c:pt>
                <c:pt idx="196">
                  <c:v>0.27676299999999998</c:v>
                </c:pt>
                <c:pt idx="197">
                  <c:v>0.27611400000000003</c:v>
                </c:pt>
                <c:pt idx="198">
                  <c:v>0.27755400000000002</c:v>
                </c:pt>
                <c:pt idx="199">
                  <c:v>0.27676000000000001</c:v>
                </c:pt>
                <c:pt idx="200">
                  <c:v>0.27797899999999998</c:v>
                </c:pt>
                <c:pt idx="201">
                  <c:v>0.27884300000000001</c:v>
                </c:pt>
                <c:pt idx="202">
                  <c:v>0.279918</c:v>
                </c:pt>
                <c:pt idx="203">
                  <c:v>0.27923599999999998</c:v>
                </c:pt>
                <c:pt idx="204">
                  <c:v>0.27860699999999999</c:v>
                </c:pt>
                <c:pt idx="205">
                  <c:v>0.28054000000000001</c:v>
                </c:pt>
                <c:pt idx="206">
                  <c:v>0.279941</c:v>
                </c:pt>
                <c:pt idx="207">
                  <c:v>0.28177999999999997</c:v>
                </c:pt>
                <c:pt idx="208">
                  <c:v>0.28099600000000002</c:v>
                </c:pt>
                <c:pt idx="209">
                  <c:v>0.28023599999999999</c:v>
                </c:pt>
                <c:pt idx="210">
                  <c:v>0.28000999999999998</c:v>
                </c:pt>
                <c:pt idx="211">
                  <c:v>0.28339500000000001</c:v>
                </c:pt>
                <c:pt idx="212">
                  <c:v>0.28453800000000001</c:v>
                </c:pt>
                <c:pt idx="213">
                  <c:v>0.28409600000000002</c:v>
                </c:pt>
                <c:pt idx="214">
                  <c:v>0.283333</c:v>
                </c:pt>
                <c:pt idx="215">
                  <c:v>0.28258899999999998</c:v>
                </c:pt>
                <c:pt idx="216">
                  <c:v>0.28199800000000003</c:v>
                </c:pt>
                <c:pt idx="217">
                  <c:v>0.283086</c:v>
                </c:pt>
                <c:pt idx="218">
                  <c:v>0.28540900000000002</c:v>
                </c:pt>
                <c:pt idx="219">
                  <c:v>0.28602499999999997</c:v>
                </c:pt>
                <c:pt idx="220">
                  <c:v>0.28575400000000001</c:v>
                </c:pt>
                <c:pt idx="221">
                  <c:v>0.286302</c:v>
                </c:pt>
                <c:pt idx="222">
                  <c:v>0.286242</c:v>
                </c:pt>
                <c:pt idx="223">
                  <c:v>0.28658899999999998</c:v>
                </c:pt>
                <c:pt idx="224">
                  <c:v>0.28578300000000001</c:v>
                </c:pt>
                <c:pt idx="225">
                  <c:v>0.28564800000000001</c:v>
                </c:pt>
                <c:pt idx="226">
                  <c:v>0.28533999999999998</c:v>
                </c:pt>
                <c:pt idx="227">
                  <c:v>0.285051</c:v>
                </c:pt>
                <c:pt idx="228">
                  <c:v>0.28431200000000001</c:v>
                </c:pt>
                <c:pt idx="229">
                  <c:v>0.28475299999999998</c:v>
                </c:pt>
                <c:pt idx="230">
                  <c:v>0.284358</c:v>
                </c:pt>
                <c:pt idx="231">
                  <c:v>0.28346199999999999</c:v>
                </c:pt>
                <c:pt idx="232">
                  <c:v>0.285584</c:v>
                </c:pt>
                <c:pt idx="233">
                  <c:v>0.28765200000000002</c:v>
                </c:pt>
                <c:pt idx="234">
                  <c:v>0.289244</c:v>
                </c:pt>
                <c:pt idx="235">
                  <c:v>0.29048099999999999</c:v>
                </c:pt>
                <c:pt idx="236">
                  <c:v>0.28994900000000001</c:v>
                </c:pt>
                <c:pt idx="237">
                  <c:v>0.29010399999999997</c:v>
                </c:pt>
                <c:pt idx="238">
                  <c:v>0.28964299999999998</c:v>
                </c:pt>
                <c:pt idx="239">
                  <c:v>0.289551</c:v>
                </c:pt>
                <c:pt idx="240">
                  <c:v>0.28919299999999998</c:v>
                </c:pt>
                <c:pt idx="241">
                  <c:v>0.28897699999999998</c:v>
                </c:pt>
                <c:pt idx="242">
                  <c:v>0.28890399999999999</c:v>
                </c:pt>
                <c:pt idx="243">
                  <c:v>0.28889999999999999</c:v>
                </c:pt>
                <c:pt idx="244">
                  <c:v>0.288408</c:v>
                </c:pt>
                <c:pt idx="245">
                  <c:v>0.28787800000000002</c:v>
                </c:pt>
                <c:pt idx="246">
                  <c:v>0.28728199999999998</c:v>
                </c:pt>
                <c:pt idx="247">
                  <c:v>0.28738200000000003</c:v>
                </c:pt>
                <c:pt idx="248">
                  <c:v>0.28702899999999998</c:v>
                </c:pt>
                <c:pt idx="249">
                  <c:v>0.286829</c:v>
                </c:pt>
                <c:pt idx="250">
                  <c:v>0.28919800000000001</c:v>
                </c:pt>
                <c:pt idx="251">
                  <c:v>0.28860000000000002</c:v>
                </c:pt>
                <c:pt idx="252">
                  <c:v>0.28817599999999999</c:v>
                </c:pt>
                <c:pt idx="253">
                  <c:v>0.28748200000000002</c:v>
                </c:pt>
                <c:pt idx="254">
                  <c:v>0.28726699999999999</c:v>
                </c:pt>
                <c:pt idx="255">
                  <c:v>0.28714299999999998</c:v>
                </c:pt>
                <c:pt idx="256">
                  <c:v>0.28719099999999997</c:v>
                </c:pt>
                <c:pt idx="257">
                  <c:v>0.28660799999999997</c:v>
                </c:pt>
                <c:pt idx="258">
                  <c:v>0.28818700000000003</c:v>
                </c:pt>
                <c:pt idx="259">
                  <c:v>0.287686</c:v>
                </c:pt>
                <c:pt idx="260">
                  <c:v>0.28992400000000002</c:v>
                </c:pt>
                <c:pt idx="261">
                  <c:v>0.289572</c:v>
                </c:pt>
                <c:pt idx="262">
                  <c:v>0.28946899999999998</c:v>
                </c:pt>
                <c:pt idx="263">
                  <c:v>0.28879300000000002</c:v>
                </c:pt>
                <c:pt idx="264">
                  <c:v>0.28816999999999998</c:v>
                </c:pt>
                <c:pt idx="265">
                  <c:v>0.28762900000000002</c:v>
                </c:pt>
                <c:pt idx="266">
                  <c:v>0.289352</c:v>
                </c:pt>
                <c:pt idx="267">
                  <c:v>0.28886699999999998</c:v>
                </c:pt>
                <c:pt idx="268">
                  <c:v>0.28862399999999999</c:v>
                </c:pt>
                <c:pt idx="269">
                  <c:v>0.288157</c:v>
                </c:pt>
                <c:pt idx="270">
                  <c:v>0.28779300000000002</c:v>
                </c:pt>
                <c:pt idx="271">
                  <c:v>0.28739900000000002</c:v>
                </c:pt>
                <c:pt idx="272">
                  <c:v>0.28726000000000002</c:v>
                </c:pt>
                <c:pt idx="273">
                  <c:v>0.28768300000000002</c:v>
                </c:pt>
                <c:pt idx="274">
                  <c:v>0.28735899999999998</c:v>
                </c:pt>
                <c:pt idx="275">
                  <c:v>0.287047</c:v>
                </c:pt>
                <c:pt idx="276">
                  <c:v>0.28770699999999999</c:v>
                </c:pt>
                <c:pt idx="277">
                  <c:v>0.28727399999999997</c:v>
                </c:pt>
                <c:pt idx="278">
                  <c:v>0.28694999999999998</c:v>
                </c:pt>
                <c:pt idx="279">
                  <c:v>0.28675600000000001</c:v>
                </c:pt>
                <c:pt idx="280">
                  <c:v>0.28629199999999999</c:v>
                </c:pt>
                <c:pt idx="281">
                  <c:v>0.28559299999999999</c:v>
                </c:pt>
                <c:pt idx="282">
                  <c:v>0.28545300000000001</c:v>
                </c:pt>
                <c:pt idx="283">
                  <c:v>0.28470899999999999</c:v>
                </c:pt>
                <c:pt idx="284">
                  <c:v>0.28421800000000003</c:v>
                </c:pt>
                <c:pt idx="285">
                  <c:v>0.28362999999999999</c:v>
                </c:pt>
                <c:pt idx="286">
                  <c:v>0.28326600000000002</c:v>
                </c:pt>
                <c:pt idx="287">
                  <c:v>0.28334799999999999</c:v>
                </c:pt>
                <c:pt idx="288">
                  <c:v>0.28276099999999998</c:v>
                </c:pt>
                <c:pt idx="289">
                  <c:v>0.28268399999999999</c:v>
                </c:pt>
                <c:pt idx="290">
                  <c:v>0.282136</c:v>
                </c:pt>
                <c:pt idx="291">
                  <c:v>0.28188600000000003</c:v>
                </c:pt>
                <c:pt idx="292">
                  <c:v>0.28130699999999997</c:v>
                </c:pt>
                <c:pt idx="293">
                  <c:v>0.28281600000000001</c:v>
                </c:pt>
                <c:pt idx="294">
                  <c:v>0.28243800000000002</c:v>
                </c:pt>
                <c:pt idx="295">
                  <c:v>0.28193499999999999</c:v>
                </c:pt>
                <c:pt idx="296">
                  <c:v>0.28159099999999998</c:v>
                </c:pt>
                <c:pt idx="297">
                  <c:v>0.281032</c:v>
                </c:pt>
                <c:pt idx="298">
                  <c:v>0.28087000000000001</c:v>
                </c:pt>
                <c:pt idx="299">
                  <c:v>0.28108699999999998</c:v>
                </c:pt>
                <c:pt idx="300">
                  <c:v>0.28098000000000001</c:v>
                </c:pt>
                <c:pt idx="301">
                  <c:v>0.28043099999999999</c:v>
                </c:pt>
                <c:pt idx="302">
                  <c:v>0.28016200000000002</c:v>
                </c:pt>
                <c:pt idx="303">
                  <c:v>0.28089599999999998</c:v>
                </c:pt>
                <c:pt idx="304">
                  <c:v>0.28062999999999999</c:v>
                </c:pt>
                <c:pt idx="305">
                  <c:v>0.28249600000000002</c:v>
                </c:pt>
                <c:pt idx="306">
                  <c:v>0.28212399999999999</c:v>
                </c:pt>
                <c:pt idx="307">
                  <c:v>0.28237000000000001</c:v>
                </c:pt>
                <c:pt idx="308">
                  <c:v>0.28193400000000002</c:v>
                </c:pt>
                <c:pt idx="309">
                  <c:v>0.28212700000000002</c:v>
                </c:pt>
                <c:pt idx="310">
                  <c:v>0.28183399999999997</c:v>
                </c:pt>
                <c:pt idx="311">
                  <c:v>0.281476</c:v>
                </c:pt>
                <c:pt idx="312">
                  <c:v>0.28110299999999999</c:v>
                </c:pt>
                <c:pt idx="313">
                  <c:v>0.280725</c:v>
                </c:pt>
                <c:pt idx="314">
                  <c:v>0.28014299999999998</c:v>
                </c:pt>
                <c:pt idx="315">
                  <c:v>0.27962300000000001</c:v>
                </c:pt>
                <c:pt idx="316">
                  <c:v>0.27964699999999998</c:v>
                </c:pt>
                <c:pt idx="317">
                  <c:v>0.28001799999999999</c:v>
                </c:pt>
                <c:pt idx="318">
                  <c:v>0.27962199999999998</c:v>
                </c:pt>
                <c:pt idx="319">
                  <c:v>0.27921099999999999</c:v>
                </c:pt>
                <c:pt idx="320">
                  <c:v>0.27893899999999999</c:v>
                </c:pt>
                <c:pt idx="321">
                  <c:v>0.27850000000000003</c:v>
                </c:pt>
                <c:pt idx="322">
                  <c:v>0.27847699999999997</c:v>
                </c:pt>
                <c:pt idx="323">
                  <c:v>0.278451</c:v>
                </c:pt>
                <c:pt idx="324">
                  <c:v>0.27799699999999999</c:v>
                </c:pt>
                <c:pt idx="325">
                  <c:v>0.27768999999999999</c:v>
                </c:pt>
                <c:pt idx="326">
                  <c:v>0.27878199999999997</c:v>
                </c:pt>
                <c:pt idx="327">
                  <c:v>0.27897699999999997</c:v>
                </c:pt>
                <c:pt idx="328">
                  <c:v>0.27861599999999997</c:v>
                </c:pt>
                <c:pt idx="329">
                  <c:v>0.27818199999999998</c:v>
                </c:pt>
                <c:pt idx="330">
                  <c:v>0.27838400000000002</c:v>
                </c:pt>
                <c:pt idx="331">
                  <c:v>0.27831899999999998</c:v>
                </c:pt>
                <c:pt idx="332">
                  <c:v>0.27849699999999999</c:v>
                </c:pt>
                <c:pt idx="333">
                  <c:v>0.27908899999999998</c:v>
                </c:pt>
                <c:pt idx="334">
                  <c:v>0.27866200000000002</c:v>
                </c:pt>
                <c:pt idx="335">
                  <c:v>0.27831699999999998</c:v>
                </c:pt>
                <c:pt idx="336">
                  <c:v>0.27828199999999997</c:v>
                </c:pt>
                <c:pt idx="337">
                  <c:v>0.27810200000000002</c:v>
                </c:pt>
                <c:pt idx="338">
                  <c:v>0.27791900000000003</c:v>
                </c:pt>
                <c:pt idx="339">
                  <c:v>0.27781400000000001</c:v>
                </c:pt>
                <c:pt idx="340">
                  <c:v>0.27782000000000001</c:v>
                </c:pt>
                <c:pt idx="341">
                  <c:v>0.27842499999999998</c:v>
                </c:pt>
                <c:pt idx="342">
                  <c:v>0.27879300000000001</c:v>
                </c:pt>
                <c:pt idx="343">
                  <c:v>0.28081299999999998</c:v>
                </c:pt>
                <c:pt idx="344">
                  <c:v>0.281719</c:v>
                </c:pt>
                <c:pt idx="345">
                  <c:v>0.28142099999999998</c:v>
                </c:pt>
                <c:pt idx="346">
                  <c:v>0.28317999999999999</c:v>
                </c:pt>
                <c:pt idx="347">
                  <c:v>0.28278300000000001</c:v>
                </c:pt>
                <c:pt idx="348">
                  <c:v>0.28260099999999999</c:v>
                </c:pt>
                <c:pt idx="349">
                  <c:v>0.28274500000000002</c:v>
                </c:pt>
                <c:pt idx="350">
                  <c:v>0.28240900000000002</c:v>
                </c:pt>
                <c:pt idx="351">
                  <c:v>0.28172999999999998</c:v>
                </c:pt>
                <c:pt idx="352">
                  <c:v>0.28147800000000001</c:v>
                </c:pt>
                <c:pt idx="353">
                  <c:v>0.28083999999999998</c:v>
                </c:pt>
                <c:pt idx="354">
                  <c:v>0.28054800000000002</c:v>
                </c:pt>
                <c:pt idx="355">
                  <c:v>0.28082699999999999</c:v>
                </c:pt>
                <c:pt idx="356">
                  <c:v>0.28082699999999999</c:v>
                </c:pt>
                <c:pt idx="357">
                  <c:v>0.28049299999999999</c:v>
                </c:pt>
                <c:pt idx="358">
                  <c:v>0.28100700000000001</c:v>
                </c:pt>
                <c:pt idx="359">
                  <c:v>0.28077099999999999</c:v>
                </c:pt>
                <c:pt idx="360">
                  <c:v>0.280524</c:v>
                </c:pt>
                <c:pt idx="361">
                  <c:v>0.28193499999999999</c:v>
                </c:pt>
                <c:pt idx="362">
                  <c:v>0.28148600000000001</c:v>
                </c:pt>
                <c:pt idx="363">
                  <c:v>0.28119</c:v>
                </c:pt>
                <c:pt idx="364">
                  <c:v>0.28079799999999999</c:v>
                </c:pt>
                <c:pt idx="365">
                  <c:v>0.28077999999999997</c:v>
                </c:pt>
                <c:pt idx="366">
                  <c:v>0.28148499999999999</c:v>
                </c:pt>
                <c:pt idx="367">
                  <c:v>0.28244799999999998</c:v>
                </c:pt>
                <c:pt idx="368">
                  <c:v>0.28200399999999998</c:v>
                </c:pt>
                <c:pt idx="369">
                  <c:v>0.281916</c:v>
                </c:pt>
                <c:pt idx="370">
                  <c:v>0.28342099999999998</c:v>
                </c:pt>
                <c:pt idx="371">
                  <c:v>0.28307199999999999</c:v>
                </c:pt>
                <c:pt idx="372">
                  <c:v>0.28268500000000002</c:v>
                </c:pt>
                <c:pt idx="373">
                  <c:v>0.28244900000000001</c:v>
                </c:pt>
                <c:pt idx="374">
                  <c:v>0.28248299999999998</c:v>
                </c:pt>
                <c:pt idx="375">
                  <c:v>0.28209400000000001</c:v>
                </c:pt>
                <c:pt idx="376">
                  <c:v>0.28221499999999999</c:v>
                </c:pt>
                <c:pt idx="377">
                  <c:v>0.28232000000000002</c:v>
                </c:pt>
                <c:pt idx="378">
                  <c:v>0.28284900000000002</c:v>
                </c:pt>
                <c:pt idx="379">
                  <c:v>0.28290900000000002</c:v>
                </c:pt>
                <c:pt idx="380">
                  <c:v>0.282694</c:v>
                </c:pt>
                <c:pt idx="381">
                  <c:v>0.28230100000000002</c:v>
                </c:pt>
                <c:pt idx="382">
                  <c:v>0.28217700000000001</c:v>
                </c:pt>
                <c:pt idx="383">
                  <c:v>0.28193699999999999</c:v>
                </c:pt>
                <c:pt idx="384">
                  <c:v>0.28161999999999998</c:v>
                </c:pt>
                <c:pt idx="385">
                  <c:v>0.28213199999999999</c:v>
                </c:pt>
                <c:pt idx="386">
                  <c:v>0.28193299999999999</c:v>
                </c:pt>
                <c:pt idx="387">
                  <c:v>0.28144400000000003</c:v>
                </c:pt>
                <c:pt idx="388">
                  <c:v>0.28138299999999999</c:v>
                </c:pt>
                <c:pt idx="389">
                  <c:v>0.28120200000000001</c:v>
                </c:pt>
                <c:pt idx="390">
                  <c:v>0.28192400000000001</c:v>
                </c:pt>
                <c:pt idx="391">
                  <c:v>0.28190700000000002</c:v>
                </c:pt>
                <c:pt idx="392">
                  <c:v>0.28255999999999998</c:v>
                </c:pt>
                <c:pt idx="393">
                  <c:v>0.282277</c:v>
                </c:pt>
                <c:pt idx="394">
                  <c:v>0.282053</c:v>
                </c:pt>
                <c:pt idx="395">
                  <c:v>0.28189399999999998</c:v>
                </c:pt>
                <c:pt idx="396">
                  <c:v>0.28162500000000001</c:v>
                </c:pt>
                <c:pt idx="397">
                  <c:v>0.281275</c:v>
                </c:pt>
                <c:pt idx="398">
                  <c:v>0.281028</c:v>
                </c:pt>
                <c:pt idx="399">
                  <c:v>0.28078799999999998</c:v>
                </c:pt>
                <c:pt idx="400">
                  <c:v>0.28076499999999999</c:v>
                </c:pt>
                <c:pt idx="401">
                  <c:v>0.28040999999999999</c:v>
                </c:pt>
                <c:pt idx="402">
                  <c:v>0.280194</c:v>
                </c:pt>
                <c:pt idx="403">
                  <c:v>0.27987000000000001</c:v>
                </c:pt>
                <c:pt idx="404">
                  <c:v>0.27950000000000003</c:v>
                </c:pt>
                <c:pt idx="405">
                  <c:v>0.27930899999999997</c:v>
                </c:pt>
                <c:pt idx="406">
                  <c:v>0.27977299999999999</c:v>
                </c:pt>
                <c:pt idx="407">
                  <c:v>0.27995700000000001</c:v>
                </c:pt>
                <c:pt idx="408">
                  <c:v>0.28081499999999998</c:v>
                </c:pt>
                <c:pt idx="409">
                  <c:v>0.28184500000000001</c:v>
                </c:pt>
                <c:pt idx="410">
                  <c:v>0.28150700000000001</c:v>
                </c:pt>
                <c:pt idx="411">
                  <c:v>0.28130699999999997</c:v>
                </c:pt>
                <c:pt idx="412">
                  <c:v>0.28126400000000001</c:v>
                </c:pt>
                <c:pt idx="413">
                  <c:v>0.28103099999999998</c:v>
                </c:pt>
                <c:pt idx="414">
                  <c:v>0.28084300000000001</c:v>
                </c:pt>
                <c:pt idx="415">
                  <c:v>0.28091300000000002</c:v>
                </c:pt>
                <c:pt idx="416">
                  <c:v>0.28071099999999999</c:v>
                </c:pt>
                <c:pt idx="417">
                  <c:v>0.28029500000000002</c:v>
                </c:pt>
                <c:pt idx="418">
                  <c:v>0.27978900000000001</c:v>
                </c:pt>
                <c:pt idx="419">
                  <c:v>0.28034500000000001</c:v>
                </c:pt>
                <c:pt idx="420">
                  <c:v>0.280252</c:v>
                </c:pt>
                <c:pt idx="421">
                  <c:v>0.28040199999999998</c:v>
                </c:pt>
                <c:pt idx="422">
                  <c:v>0.28066400000000002</c:v>
                </c:pt>
                <c:pt idx="423">
                  <c:v>0.28031699999999998</c:v>
                </c:pt>
                <c:pt idx="424">
                  <c:v>0.28060400000000002</c:v>
                </c:pt>
                <c:pt idx="425">
                  <c:v>0.28032099999999999</c:v>
                </c:pt>
                <c:pt idx="426">
                  <c:v>0.28106799999999998</c:v>
                </c:pt>
                <c:pt idx="427">
                  <c:v>0.282024</c:v>
                </c:pt>
                <c:pt idx="428">
                  <c:v>0.28221600000000002</c:v>
                </c:pt>
                <c:pt idx="429">
                  <c:v>0.28188299999999999</c:v>
                </c:pt>
                <c:pt idx="430">
                  <c:v>0.28156900000000001</c:v>
                </c:pt>
                <c:pt idx="431">
                  <c:v>0.282418</c:v>
                </c:pt>
                <c:pt idx="432">
                  <c:v>0.28203899999999998</c:v>
                </c:pt>
                <c:pt idx="433">
                  <c:v>0.28207399999999999</c:v>
                </c:pt>
                <c:pt idx="434">
                  <c:v>0.281835</c:v>
                </c:pt>
                <c:pt idx="435">
                  <c:v>0.28169300000000003</c:v>
                </c:pt>
                <c:pt idx="436">
                  <c:v>0.28140999999999999</c:v>
                </c:pt>
                <c:pt idx="437">
                  <c:v>0.28113700000000003</c:v>
                </c:pt>
                <c:pt idx="438">
                  <c:v>0.28135199999999999</c:v>
                </c:pt>
                <c:pt idx="439">
                  <c:v>0.28127600000000003</c:v>
                </c:pt>
                <c:pt idx="440">
                  <c:v>0.28104499999999999</c:v>
                </c:pt>
                <c:pt idx="441">
                  <c:v>0.28066999999999998</c:v>
                </c:pt>
                <c:pt idx="442">
                  <c:v>0.28097</c:v>
                </c:pt>
                <c:pt idx="443">
                  <c:v>0.28066099999999999</c:v>
                </c:pt>
                <c:pt idx="444">
                  <c:v>0.28032299999999999</c:v>
                </c:pt>
                <c:pt idx="445">
                  <c:v>0.28059899999999999</c:v>
                </c:pt>
                <c:pt idx="446">
                  <c:v>0.28073599999999999</c:v>
                </c:pt>
                <c:pt idx="447">
                  <c:v>0.28049299999999999</c:v>
                </c:pt>
                <c:pt idx="448">
                  <c:v>0.28022999999999998</c:v>
                </c:pt>
                <c:pt idx="449">
                  <c:v>0.28015099999999998</c:v>
                </c:pt>
                <c:pt idx="450">
                  <c:v>0.279858</c:v>
                </c:pt>
                <c:pt idx="451">
                  <c:v>0.28032299999999999</c:v>
                </c:pt>
                <c:pt idx="452">
                  <c:v>0.28099200000000002</c:v>
                </c:pt>
                <c:pt idx="453">
                  <c:v>0.28086800000000001</c:v>
                </c:pt>
                <c:pt idx="454">
                  <c:v>0.28061000000000003</c:v>
                </c:pt>
                <c:pt idx="455">
                  <c:v>0.28076000000000001</c:v>
                </c:pt>
                <c:pt idx="456">
                  <c:v>0.28051100000000001</c:v>
                </c:pt>
                <c:pt idx="457">
                  <c:v>0.28031099999999998</c:v>
                </c:pt>
                <c:pt idx="458">
                  <c:v>0.28093899999999999</c:v>
                </c:pt>
                <c:pt idx="459">
                  <c:v>0.28072000000000003</c:v>
                </c:pt>
                <c:pt idx="460">
                  <c:v>0.280391</c:v>
                </c:pt>
                <c:pt idx="461">
                  <c:v>0.28028700000000001</c:v>
                </c:pt>
                <c:pt idx="462">
                  <c:v>0.27998800000000001</c:v>
                </c:pt>
                <c:pt idx="463">
                  <c:v>0.27970600000000001</c:v>
                </c:pt>
                <c:pt idx="464">
                  <c:v>0.27974300000000002</c:v>
                </c:pt>
                <c:pt idx="465">
                  <c:v>0.27967700000000001</c:v>
                </c:pt>
                <c:pt idx="466">
                  <c:v>0.27963199999999999</c:v>
                </c:pt>
                <c:pt idx="467">
                  <c:v>0.27933200000000002</c:v>
                </c:pt>
                <c:pt idx="468">
                  <c:v>0.27931800000000001</c:v>
                </c:pt>
                <c:pt idx="469">
                  <c:v>0.27953</c:v>
                </c:pt>
                <c:pt idx="470">
                  <c:v>0.28070099999999998</c:v>
                </c:pt>
                <c:pt idx="471">
                  <c:v>0.28076200000000001</c:v>
                </c:pt>
                <c:pt idx="472">
                  <c:v>0.28104099999999999</c:v>
                </c:pt>
                <c:pt idx="473">
                  <c:v>0.280777</c:v>
                </c:pt>
                <c:pt idx="474">
                  <c:v>0.28059000000000001</c:v>
                </c:pt>
                <c:pt idx="475">
                  <c:v>0.28048400000000001</c:v>
                </c:pt>
                <c:pt idx="476">
                  <c:v>0.28014699999999998</c:v>
                </c:pt>
                <c:pt idx="477">
                  <c:v>0.27997499999999997</c:v>
                </c:pt>
                <c:pt idx="478">
                  <c:v>0.27983200000000003</c:v>
                </c:pt>
                <c:pt idx="479">
                  <c:v>0.27989399999999998</c:v>
                </c:pt>
                <c:pt idx="480">
                  <c:v>0.28015400000000001</c:v>
                </c:pt>
                <c:pt idx="481">
                  <c:v>0.27979399999999999</c:v>
                </c:pt>
                <c:pt idx="482">
                  <c:v>0.27942400000000001</c:v>
                </c:pt>
                <c:pt idx="483">
                  <c:v>0.27918900000000002</c:v>
                </c:pt>
                <c:pt idx="484">
                  <c:v>0.27968199999999999</c:v>
                </c:pt>
                <c:pt idx="485">
                  <c:v>0.279665</c:v>
                </c:pt>
                <c:pt idx="486">
                  <c:v>0.28003899999999998</c:v>
                </c:pt>
                <c:pt idx="487">
                  <c:v>0.28048899999999999</c:v>
                </c:pt>
                <c:pt idx="488">
                  <c:v>0.28059400000000001</c:v>
                </c:pt>
                <c:pt idx="489">
                  <c:v>0.28026899999999999</c:v>
                </c:pt>
                <c:pt idx="490">
                  <c:v>0.28038800000000003</c:v>
                </c:pt>
                <c:pt idx="491">
                  <c:v>0.280775</c:v>
                </c:pt>
                <c:pt idx="492">
                  <c:v>0.28059200000000001</c:v>
                </c:pt>
                <c:pt idx="493">
                  <c:v>0.28110600000000002</c:v>
                </c:pt>
                <c:pt idx="494">
                  <c:v>0.28100999999999998</c:v>
                </c:pt>
                <c:pt idx="495">
                  <c:v>0.280889</c:v>
                </c:pt>
                <c:pt idx="496">
                  <c:v>0.280783</c:v>
                </c:pt>
                <c:pt idx="497">
                  <c:v>0.28051199999999998</c:v>
                </c:pt>
                <c:pt idx="498">
                  <c:v>0.28052500000000002</c:v>
                </c:pt>
                <c:pt idx="499">
                  <c:v>0.28103099999999998</c:v>
                </c:pt>
                <c:pt idx="500">
                  <c:v>0.28083200000000003</c:v>
                </c:pt>
                <c:pt idx="501">
                  <c:v>0.28091500000000003</c:v>
                </c:pt>
                <c:pt idx="502">
                  <c:v>0.28077999999999997</c:v>
                </c:pt>
                <c:pt idx="503">
                  <c:v>0.280638</c:v>
                </c:pt>
                <c:pt idx="504">
                  <c:v>0.280387</c:v>
                </c:pt>
                <c:pt idx="505">
                  <c:v>0.280335</c:v>
                </c:pt>
                <c:pt idx="506">
                  <c:v>0.28043699999999999</c:v>
                </c:pt>
                <c:pt idx="507">
                  <c:v>0.28059699999999999</c:v>
                </c:pt>
                <c:pt idx="508">
                  <c:v>0.28060299999999999</c:v>
                </c:pt>
                <c:pt idx="509">
                  <c:v>0.28046700000000002</c:v>
                </c:pt>
                <c:pt idx="510">
                  <c:v>0.28033400000000003</c:v>
                </c:pt>
                <c:pt idx="511">
                  <c:v>0.28033200000000003</c:v>
                </c:pt>
                <c:pt idx="512">
                  <c:v>0.27990900000000002</c:v>
                </c:pt>
                <c:pt idx="513">
                  <c:v>0.27992800000000001</c:v>
                </c:pt>
                <c:pt idx="514">
                  <c:v>0.27969899999999998</c:v>
                </c:pt>
                <c:pt idx="515">
                  <c:v>0.28034799999999999</c:v>
                </c:pt>
                <c:pt idx="516">
                  <c:v>0.28005600000000003</c:v>
                </c:pt>
                <c:pt idx="517">
                  <c:v>0.28015299999999999</c:v>
                </c:pt>
                <c:pt idx="518">
                  <c:v>0.280665</c:v>
                </c:pt>
                <c:pt idx="519">
                  <c:v>0.28084999999999999</c:v>
                </c:pt>
                <c:pt idx="520">
                  <c:v>0.280667</c:v>
                </c:pt>
                <c:pt idx="521">
                  <c:v>0.280804</c:v>
                </c:pt>
                <c:pt idx="522">
                  <c:v>0.28053099999999997</c:v>
                </c:pt>
                <c:pt idx="523">
                  <c:v>0.28033999999999998</c:v>
                </c:pt>
                <c:pt idx="524">
                  <c:v>0.280196</c:v>
                </c:pt>
                <c:pt idx="525">
                  <c:v>0.28059400000000001</c:v>
                </c:pt>
                <c:pt idx="526">
                  <c:v>0.28192899999999999</c:v>
                </c:pt>
                <c:pt idx="527">
                  <c:v>0.28164600000000001</c:v>
                </c:pt>
                <c:pt idx="528">
                  <c:v>0.28168300000000002</c:v>
                </c:pt>
                <c:pt idx="529">
                  <c:v>0.28141699999999997</c:v>
                </c:pt>
                <c:pt idx="530">
                  <c:v>0.28147</c:v>
                </c:pt>
                <c:pt idx="531">
                  <c:v>0.281227</c:v>
                </c:pt>
                <c:pt idx="532">
                  <c:v>0.28233999999999998</c:v>
                </c:pt>
                <c:pt idx="533">
                  <c:v>0.282663</c:v>
                </c:pt>
                <c:pt idx="534">
                  <c:v>0.28245500000000001</c:v>
                </c:pt>
                <c:pt idx="535">
                  <c:v>0.28327000000000002</c:v>
                </c:pt>
                <c:pt idx="536">
                  <c:v>0.28315299999999999</c:v>
                </c:pt>
                <c:pt idx="537">
                  <c:v>0.282914</c:v>
                </c:pt>
                <c:pt idx="538">
                  <c:v>0.28269499999999997</c:v>
                </c:pt>
                <c:pt idx="539">
                  <c:v>0.28261599999999998</c:v>
                </c:pt>
                <c:pt idx="540">
                  <c:v>0.28274100000000002</c:v>
                </c:pt>
                <c:pt idx="541">
                  <c:v>0.28272799999999998</c:v>
                </c:pt>
                <c:pt idx="542">
                  <c:v>0.28261900000000001</c:v>
                </c:pt>
                <c:pt idx="543">
                  <c:v>0.28251599999999999</c:v>
                </c:pt>
                <c:pt idx="544">
                  <c:v>0.28222999999999998</c:v>
                </c:pt>
                <c:pt idx="545">
                  <c:v>0.28193699999999999</c:v>
                </c:pt>
                <c:pt idx="546">
                  <c:v>0.28214299999999998</c:v>
                </c:pt>
                <c:pt idx="547">
                  <c:v>0.28215000000000001</c:v>
                </c:pt>
                <c:pt idx="548">
                  <c:v>0.28217399999999998</c:v>
                </c:pt>
                <c:pt idx="549">
                  <c:v>0.28184799999999999</c:v>
                </c:pt>
                <c:pt idx="550">
                  <c:v>0.28157399999999999</c:v>
                </c:pt>
                <c:pt idx="551">
                  <c:v>0.28142</c:v>
                </c:pt>
                <c:pt idx="552">
                  <c:v>0.28169699999999998</c:v>
                </c:pt>
                <c:pt idx="553">
                  <c:v>0.28136699999999998</c:v>
                </c:pt>
                <c:pt idx="554">
                  <c:v>0.281252</c:v>
                </c:pt>
                <c:pt idx="555">
                  <c:v>0.28131299999999998</c:v>
                </c:pt>
                <c:pt idx="556">
                  <c:v>0.28103099999999998</c:v>
                </c:pt>
                <c:pt idx="557">
                  <c:v>0.28151399999999999</c:v>
                </c:pt>
                <c:pt idx="558">
                  <c:v>0.28125800000000001</c:v>
                </c:pt>
                <c:pt idx="559">
                  <c:v>0.28078700000000001</c:v>
                </c:pt>
                <c:pt idx="560">
                  <c:v>0.28077600000000003</c:v>
                </c:pt>
                <c:pt idx="561">
                  <c:v>0.28060099999999999</c:v>
                </c:pt>
                <c:pt idx="562">
                  <c:v>0.28132200000000002</c:v>
                </c:pt>
                <c:pt idx="563">
                  <c:v>0.28130500000000003</c:v>
                </c:pt>
                <c:pt idx="564">
                  <c:v>0.28204299999999999</c:v>
                </c:pt>
                <c:pt idx="565">
                  <c:v>0.28170400000000001</c:v>
                </c:pt>
                <c:pt idx="566">
                  <c:v>0.28158300000000003</c:v>
                </c:pt>
                <c:pt idx="567">
                  <c:v>0.28161799999999998</c:v>
                </c:pt>
                <c:pt idx="568">
                  <c:v>0.281445</c:v>
                </c:pt>
                <c:pt idx="569">
                  <c:v>0.281171</c:v>
                </c:pt>
                <c:pt idx="570">
                  <c:v>0.28125800000000001</c:v>
                </c:pt>
                <c:pt idx="571">
                  <c:v>0.28108899999999998</c:v>
                </c:pt>
                <c:pt idx="572">
                  <c:v>0.28079700000000002</c:v>
                </c:pt>
                <c:pt idx="573">
                  <c:v>0.28056500000000001</c:v>
                </c:pt>
                <c:pt idx="574">
                  <c:v>0.28022999999999998</c:v>
                </c:pt>
                <c:pt idx="575">
                  <c:v>0.28133000000000002</c:v>
                </c:pt>
                <c:pt idx="576">
                  <c:v>0.281198</c:v>
                </c:pt>
                <c:pt idx="577">
                  <c:v>0.28104600000000002</c:v>
                </c:pt>
                <c:pt idx="578">
                  <c:v>0.28072399999999997</c:v>
                </c:pt>
                <c:pt idx="579">
                  <c:v>0.28158899999999998</c:v>
                </c:pt>
                <c:pt idx="580">
                  <c:v>0.28154099999999999</c:v>
                </c:pt>
                <c:pt idx="581">
                  <c:v>0.28143800000000002</c:v>
                </c:pt>
                <c:pt idx="582">
                  <c:v>0.28163100000000002</c:v>
                </c:pt>
                <c:pt idx="583">
                  <c:v>0.281941</c:v>
                </c:pt>
                <c:pt idx="584">
                  <c:v>0.28172799999999998</c:v>
                </c:pt>
                <c:pt idx="585">
                  <c:v>0.28169</c:v>
                </c:pt>
                <c:pt idx="586">
                  <c:v>0.28174500000000002</c:v>
                </c:pt>
                <c:pt idx="587">
                  <c:v>0.28162999999999999</c:v>
                </c:pt>
                <c:pt idx="588">
                  <c:v>0.28170200000000001</c:v>
                </c:pt>
                <c:pt idx="589">
                  <c:v>0.28196700000000002</c:v>
                </c:pt>
                <c:pt idx="590">
                  <c:v>0.28170099999999998</c:v>
                </c:pt>
                <c:pt idx="591">
                  <c:v>0.28155200000000002</c:v>
                </c:pt>
                <c:pt idx="592">
                  <c:v>0.28127600000000003</c:v>
                </c:pt>
                <c:pt idx="593">
                  <c:v>0.28114600000000001</c:v>
                </c:pt>
                <c:pt idx="594">
                  <c:v>0.28120400000000001</c:v>
                </c:pt>
                <c:pt idx="595">
                  <c:v>0.28130300000000003</c:v>
                </c:pt>
                <c:pt idx="596">
                  <c:v>0.28165800000000002</c:v>
                </c:pt>
                <c:pt idx="597">
                  <c:v>0.28208699999999998</c:v>
                </c:pt>
                <c:pt idx="598">
                  <c:v>0.28195500000000001</c:v>
                </c:pt>
                <c:pt idx="599">
                  <c:v>0.28188400000000002</c:v>
                </c:pt>
                <c:pt idx="600">
                  <c:v>0.282752</c:v>
                </c:pt>
                <c:pt idx="601">
                  <c:v>0.28240500000000002</c:v>
                </c:pt>
                <c:pt idx="602">
                  <c:v>0.28227400000000002</c:v>
                </c:pt>
                <c:pt idx="603">
                  <c:v>0.282138</c:v>
                </c:pt>
                <c:pt idx="604">
                  <c:v>0.282055</c:v>
                </c:pt>
                <c:pt idx="605">
                  <c:v>0.282356</c:v>
                </c:pt>
                <c:pt idx="606">
                  <c:v>0.28231099999999998</c:v>
                </c:pt>
                <c:pt idx="607">
                  <c:v>0.28311500000000001</c:v>
                </c:pt>
                <c:pt idx="608">
                  <c:v>0.28288099999999999</c:v>
                </c:pt>
                <c:pt idx="609">
                  <c:v>0.28287699999999999</c:v>
                </c:pt>
                <c:pt idx="610">
                  <c:v>0.28270499999999998</c:v>
                </c:pt>
                <c:pt idx="611">
                  <c:v>0.28252300000000002</c:v>
                </c:pt>
                <c:pt idx="612">
                  <c:v>0.28221400000000002</c:v>
                </c:pt>
                <c:pt idx="613">
                  <c:v>0.28195900000000002</c:v>
                </c:pt>
                <c:pt idx="614">
                  <c:v>0.281858</c:v>
                </c:pt>
                <c:pt idx="615">
                  <c:v>0.28255000000000002</c:v>
                </c:pt>
                <c:pt idx="616">
                  <c:v>0.28237699999999999</c:v>
                </c:pt>
                <c:pt idx="617">
                  <c:v>0.28211599999999998</c:v>
                </c:pt>
                <c:pt idx="618">
                  <c:v>0.28194000000000002</c:v>
                </c:pt>
                <c:pt idx="619">
                  <c:v>0.28181800000000001</c:v>
                </c:pt>
                <c:pt idx="620">
                  <c:v>0.28215099999999999</c:v>
                </c:pt>
                <c:pt idx="621">
                  <c:v>0.28301999999999999</c:v>
                </c:pt>
                <c:pt idx="622">
                  <c:v>0.28289199999999998</c:v>
                </c:pt>
                <c:pt idx="623">
                  <c:v>0.28265800000000002</c:v>
                </c:pt>
                <c:pt idx="624">
                  <c:v>0.28265000000000001</c:v>
                </c:pt>
                <c:pt idx="625">
                  <c:v>0.28246900000000003</c:v>
                </c:pt>
                <c:pt idx="626">
                  <c:v>0.28285700000000003</c:v>
                </c:pt>
                <c:pt idx="627">
                  <c:v>0.282584</c:v>
                </c:pt>
                <c:pt idx="628">
                  <c:v>0.28242200000000001</c:v>
                </c:pt>
                <c:pt idx="629">
                  <c:v>0.28300199999999998</c:v>
                </c:pt>
                <c:pt idx="630">
                  <c:v>0.28393299999999999</c:v>
                </c:pt>
                <c:pt idx="631">
                  <c:v>0.28388200000000002</c:v>
                </c:pt>
                <c:pt idx="632">
                  <c:v>0.28367799999999999</c:v>
                </c:pt>
                <c:pt idx="633">
                  <c:v>0.28351900000000002</c:v>
                </c:pt>
                <c:pt idx="634">
                  <c:v>0.28343499999999999</c:v>
                </c:pt>
                <c:pt idx="635">
                  <c:v>0.28316000000000002</c:v>
                </c:pt>
                <c:pt idx="636">
                  <c:v>0.283142</c:v>
                </c:pt>
                <c:pt idx="637">
                  <c:v>0.28295700000000001</c:v>
                </c:pt>
                <c:pt idx="638">
                  <c:v>0.28286299999999998</c:v>
                </c:pt>
                <c:pt idx="639">
                  <c:v>0.28259600000000001</c:v>
                </c:pt>
                <c:pt idx="640">
                  <c:v>0.28263500000000003</c:v>
                </c:pt>
                <c:pt idx="641">
                  <c:v>0.28335100000000002</c:v>
                </c:pt>
                <c:pt idx="642">
                  <c:v>0.28352300000000003</c:v>
                </c:pt>
                <c:pt idx="643">
                  <c:v>0.2833</c:v>
                </c:pt>
                <c:pt idx="644">
                  <c:v>0.28321400000000002</c:v>
                </c:pt>
                <c:pt idx="645">
                  <c:v>0.28298899999999999</c:v>
                </c:pt>
                <c:pt idx="646">
                  <c:v>0.28273700000000002</c:v>
                </c:pt>
                <c:pt idx="647">
                  <c:v>0.28253299999999998</c:v>
                </c:pt>
                <c:pt idx="648">
                  <c:v>0.282329</c:v>
                </c:pt>
                <c:pt idx="649">
                  <c:v>0.28228700000000001</c:v>
                </c:pt>
                <c:pt idx="650">
                  <c:v>0.28229900000000002</c:v>
                </c:pt>
                <c:pt idx="651">
                  <c:v>0.28212599999999999</c:v>
                </c:pt>
                <c:pt idx="652">
                  <c:v>0.2823</c:v>
                </c:pt>
                <c:pt idx="653">
                  <c:v>0.28338999999999998</c:v>
                </c:pt>
                <c:pt idx="654">
                  <c:v>0.28318900000000002</c:v>
                </c:pt>
                <c:pt idx="655">
                  <c:v>0.28412199999999999</c:v>
                </c:pt>
                <c:pt idx="656">
                  <c:v>0.284302</c:v>
                </c:pt>
                <c:pt idx="657">
                  <c:v>0.284028</c:v>
                </c:pt>
                <c:pt idx="658">
                  <c:v>0.28382499999999999</c:v>
                </c:pt>
                <c:pt idx="659">
                  <c:v>0.28372199999999997</c:v>
                </c:pt>
                <c:pt idx="660">
                  <c:v>0.28356799999999999</c:v>
                </c:pt>
                <c:pt idx="661">
                  <c:v>0.283526</c:v>
                </c:pt>
                <c:pt idx="662">
                  <c:v>0.28318300000000002</c:v>
                </c:pt>
                <c:pt idx="663">
                  <c:v>0.28319499999999997</c:v>
                </c:pt>
                <c:pt idx="664">
                  <c:v>0.28307199999999999</c:v>
                </c:pt>
                <c:pt idx="665">
                  <c:v>0.28282400000000002</c:v>
                </c:pt>
                <c:pt idx="666">
                  <c:v>0.282721</c:v>
                </c:pt>
                <c:pt idx="667">
                  <c:v>0.28249200000000002</c:v>
                </c:pt>
                <c:pt idx="668">
                  <c:v>0.28223500000000001</c:v>
                </c:pt>
                <c:pt idx="669">
                  <c:v>0.28273500000000001</c:v>
                </c:pt>
                <c:pt idx="670">
                  <c:v>0.28253200000000001</c:v>
                </c:pt>
                <c:pt idx="671">
                  <c:v>0.28223199999999998</c:v>
                </c:pt>
                <c:pt idx="672">
                  <c:v>0.28219899999999998</c:v>
                </c:pt>
                <c:pt idx="673">
                  <c:v>0.28198899999999999</c:v>
                </c:pt>
                <c:pt idx="674">
                  <c:v>0.28176600000000002</c:v>
                </c:pt>
                <c:pt idx="675">
                  <c:v>0.281918</c:v>
                </c:pt>
                <c:pt idx="676">
                  <c:v>0.28178999999999998</c:v>
                </c:pt>
                <c:pt idx="677">
                  <c:v>0.28168799999999999</c:v>
                </c:pt>
                <c:pt idx="678">
                  <c:v>0.28159299999999998</c:v>
                </c:pt>
                <c:pt idx="679">
                  <c:v>0.28136499999999998</c:v>
                </c:pt>
                <c:pt idx="680">
                  <c:v>0.282387</c:v>
                </c:pt>
                <c:pt idx="681">
                  <c:v>0.28213899999999997</c:v>
                </c:pt>
                <c:pt idx="682">
                  <c:v>0.28189799999999998</c:v>
                </c:pt>
                <c:pt idx="683">
                  <c:v>0.28204499999999999</c:v>
                </c:pt>
                <c:pt idx="684">
                  <c:v>0.28180500000000003</c:v>
                </c:pt>
                <c:pt idx="685">
                  <c:v>0.28148499999999999</c:v>
                </c:pt>
                <c:pt idx="686">
                  <c:v>0.28128599999999998</c:v>
                </c:pt>
                <c:pt idx="687">
                  <c:v>0.28105400000000003</c:v>
                </c:pt>
                <c:pt idx="688">
                  <c:v>0.28190599999999999</c:v>
                </c:pt>
                <c:pt idx="689">
                  <c:v>0.281671</c:v>
                </c:pt>
                <c:pt idx="690">
                  <c:v>0.28255400000000003</c:v>
                </c:pt>
                <c:pt idx="691">
                  <c:v>0.28260999999999997</c:v>
                </c:pt>
                <c:pt idx="692">
                  <c:v>0.28312500000000002</c:v>
                </c:pt>
                <c:pt idx="693">
                  <c:v>0.283026</c:v>
                </c:pt>
                <c:pt idx="694">
                  <c:v>0.28281800000000001</c:v>
                </c:pt>
                <c:pt idx="695">
                  <c:v>0.283806</c:v>
                </c:pt>
                <c:pt idx="696">
                  <c:v>0.28475600000000001</c:v>
                </c:pt>
                <c:pt idx="697">
                  <c:v>0.28475299999999998</c:v>
                </c:pt>
                <c:pt idx="698">
                  <c:v>0.28519899999999998</c:v>
                </c:pt>
                <c:pt idx="699">
                  <c:v>0.28505900000000001</c:v>
                </c:pt>
                <c:pt idx="700">
                  <c:v>0.28487400000000002</c:v>
                </c:pt>
                <c:pt idx="701">
                  <c:v>0.284798</c:v>
                </c:pt>
                <c:pt idx="702">
                  <c:v>0.28485199999999999</c:v>
                </c:pt>
                <c:pt idx="703">
                  <c:v>0.28501300000000002</c:v>
                </c:pt>
                <c:pt idx="704">
                  <c:v>0.28515400000000002</c:v>
                </c:pt>
                <c:pt idx="705">
                  <c:v>0.28490900000000002</c:v>
                </c:pt>
                <c:pt idx="706">
                  <c:v>0.28473599999999999</c:v>
                </c:pt>
                <c:pt idx="707">
                  <c:v>0.28471000000000002</c:v>
                </c:pt>
                <c:pt idx="708">
                  <c:v>0.28537400000000002</c:v>
                </c:pt>
                <c:pt idx="709">
                  <c:v>0.285248</c:v>
                </c:pt>
                <c:pt idx="710">
                  <c:v>0.28549099999999999</c:v>
                </c:pt>
                <c:pt idx="711">
                  <c:v>0.285302</c:v>
                </c:pt>
                <c:pt idx="712">
                  <c:v>0.28528999999999999</c:v>
                </c:pt>
                <c:pt idx="713">
                  <c:v>0.28530699999999998</c:v>
                </c:pt>
                <c:pt idx="714">
                  <c:v>0.28512799999999999</c:v>
                </c:pt>
                <c:pt idx="715">
                  <c:v>0.284885</c:v>
                </c:pt>
                <c:pt idx="716">
                  <c:v>0.28465000000000001</c:v>
                </c:pt>
                <c:pt idx="717">
                  <c:v>0.28448499999999999</c:v>
                </c:pt>
                <c:pt idx="718">
                  <c:v>0.28431099999999998</c:v>
                </c:pt>
                <c:pt idx="719">
                  <c:v>0.28433999999999998</c:v>
                </c:pt>
                <c:pt idx="720">
                  <c:v>0.28412399999999999</c:v>
                </c:pt>
                <c:pt idx="721">
                  <c:v>0.283947</c:v>
                </c:pt>
                <c:pt idx="722">
                  <c:v>0.28370099999999998</c:v>
                </c:pt>
                <c:pt idx="723">
                  <c:v>0.28363300000000002</c:v>
                </c:pt>
                <c:pt idx="724">
                  <c:v>0.28345900000000002</c:v>
                </c:pt>
                <c:pt idx="725">
                  <c:v>0.28333700000000001</c:v>
                </c:pt>
                <c:pt idx="726">
                  <c:v>0.28320699999999999</c:v>
                </c:pt>
                <c:pt idx="727">
                  <c:v>0.28297899999999998</c:v>
                </c:pt>
                <c:pt idx="728">
                  <c:v>0.28276600000000002</c:v>
                </c:pt>
                <c:pt idx="729">
                  <c:v>0.282584</c:v>
                </c:pt>
                <c:pt idx="730">
                  <c:v>0.28243600000000002</c:v>
                </c:pt>
                <c:pt idx="731">
                  <c:v>0.28236499999999998</c:v>
                </c:pt>
                <c:pt idx="732">
                  <c:v>0.28225800000000001</c:v>
                </c:pt>
                <c:pt idx="733">
                  <c:v>0.28216200000000002</c:v>
                </c:pt>
                <c:pt idx="734">
                  <c:v>0.28214099999999998</c:v>
                </c:pt>
                <c:pt idx="735">
                  <c:v>0.28233999999999998</c:v>
                </c:pt>
                <c:pt idx="736">
                  <c:v>0.28215699999999999</c:v>
                </c:pt>
                <c:pt idx="737">
                  <c:v>0.28240199999999999</c:v>
                </c:pt>
                <c:pt idx="738">
                  <c:v>0.28243000000000001</c:v>
                </c:pt>
                <c:pt idx="739">
                  <c:v>0.28297</c:v>
                </c:pt>
                <c:pt idx="740">
                  <c:v>0.28278799999999998</c:v>
                </c:pt>
                <c:pt idx="741">
                  <c:v>0.28259299999999998</c:v>
                </c:pt>
                <c:pt idx="742">
                  <c:v>0.28243800000000002</c:v>
                </c:pt>
                <c:pt idx="743">
                  <c:v>0.28339999999999999</c:v>
                </c:pt>
                <c:pt idx="744">
                  <c:v>0.28350599999999998</c:v>
                </c:pt>
                <c:pt idx="745">
                  <c:v>0.28337200000000001</c:v>
                </c:pt>
                <c:pt idx="746">
                  <c:v>0.28330100000000003</c:v>
                </c:pt>
                <c:pt idx="747">
                  <c:v>0.28336699999999998</c:v>
                </c:pt>
                <c:pt idx="748">
                  <c:v>0.28330300000000003</c:v>
                </c:pt>
                <c:pt idx="749">
                  <c:v>0.28386899999999998</c:v>
                </c:pt>
                <c:pt idx="750">
                  <c:v>0.28459499999999999</c:v>
                </c:pt>
                <c:pt idx="751">
                  <c:v>0.28443299999999999</c:v>
                </c:pt>
                <c:pt idx="752">
                  <c:v>0.28421200000000002</c:v>
                </c:pt>
                <c:pt idx="753">
                  <c:v>0.28418500000000002</c:v>
                </c:pt>
                <c:pt idx="754">
                  <c:v>0.28474300000000002</c:v>
                </c:pt>
                <c:pt idx="755">
                  <c:v>0.28472799999999998</c:v>
                </c:pt>
                <c:pt idx="756">
                  <c:v>0.28522799999999998</c:v>
                </c:pt>
                <c:pt idx="757">
                  <c:v>0.28502699999999997</c:v>
                </c:pt>
                <c:pt idx="758">
                  <c:v>0.28569899999999998</c:v>
                </c:pt>
                <c:pt idx="759">
                  <c:v>0.28569299999999997</c:v>
                </c:pt>
                <c:pt idx="760">
                  <c:v>0.285829</c:v>
                </c:pt>
                <c:pt idx="761">
                  <c:v>0.28570200000000001</c:v>
                </c:pt>
                <c:pt idx="762">
                  <c:v>0.28564099999999998</c:v>
                </c:pt>
                <c:pt idx="763">
                  <c:v>0.28543000000000002</c:v>
                </c:pt>
                <c:pt idx="764">
                  <c:v>0.28519099999999997</c:v>
                </c:pt>
                <c:pt idx="765">
                  <c:v>0.28519099999999997</c:v>
                </c:pt>
                <c:pt idx="766">
                  <c:v>0.28557199999999999</c:v>
                </c:pt>
                <c:pt idx="767">
                  <c:v>0.28525099999999998</c:v>
                </c:pt>
                <c:pt idx="768">
                  <c:v>0.285159</c:v>
                </c:pt>
                <c:pt idx="769">
                  <c:v>0.28559600000000002</c:v>
                </c:pt>
                <c:pt idx="770">
                  <c:v>0.28632000000000002</c:v>
                </c:pt>
                <c:pt idx="771">
                  <c:v>0.28604800000000002</c:v>
                </c:pt>
                <c:pt idx="772">
                  <c:v>0.28638400000000003</c:v>
                </c:pt>
                <c:pt idx="773">
                  <c:v>0.28617199999999998</c:v>
                </c:pt>
                <c:pt idx="774">
                  <c:v>0.28707700000000003</c:v>
                </c:pt>
                <c:pt idx="775">
                  <c:v>0.28689700000000001</c:v>
                </c:pt>
                <c:pt idx="776">
                  <c:v>0.28700100000000001</c:v>
                </c:pt>
                <c:pt idx="777">
                  <c:v>0.28721099999999999</c:v>
                </c:pt>
                <c:pt idx="778">
                  <c:v>0.287026</c:v>
                </c:pt>
                <c:pt idx="779">
                  <c:v>0.287796</c:v>
                </c:pt>
                <c:pt idx="780">
                  <c:v>0.28869</c:v>
                </c:pt>
                <c:pt idx="781">
                  <c:v>0.28849900000000001</c:v>
                </c:pt>
                <c:pt idx="782">
                  <c:v>0.28888000000000003</c:v>
                </c:pt>
                <c:pt idx="783">
                  <c:v>0.28873500000000002</c:v>
                </c:pt>
                <c:pt idx="784">
                  <c:v>0.288692</c:v>
                </c:pt>
                <c:pt idx="785">
                  <c:v>0.28895599999999999</c:v>
                </c:pt>
                <c:pt idx="786">
                  <c:v>0.28957100000000002</c:v>
                </c:pt>
                <c:pt idx="787">
                  <c:v>0.28939399999999998</c:v>
                </c:pt>
                <c:pt idx="788">
                  <c:v>0.28920299999999999</c:v>
                </c:pt>
                <c:pt idx="789">
                  <c:v>0.289433</c:v>
                </c:pt>
                <c:pt idx="790">
                  <c:v>0.28919899999999998</c:v>
                </c:pt>
                <c:pt idx="791">
                  <c:v>0.28899799999999998</c:v>
                </c:pt>
                <c:pt idx="792">
                  <c:v>0.28881000000000001</c:v>
                </c:pt>
                <c:pt idx="793">
                  <c:v>0.28944700000000001</c:v>
                </c:pt>
                <c:pt idx="794">
                  <c:v>0.28978399999999999</c:v>
                </c:pt>
                <c:pt idx="795">
                  <c:v>0.289607</c:v>
                </c:pt>
                <c:pt idx="796">
                  <c:v>0.28946</c:v>
                </c:pt>
                <c:pt idx="797">
                  <c:v>0.28932000000000002</c:v>
                </c:pt>
                <c:pt idx="798">
                  <c:v>0.28975400000000001</c:v>
                </c:pt>
                <c:pt idx="799">
                  <c:v>0.28959400000000002</c:v>
                </c:pt>
                <c:pt idx="800">
                  <c:v>0.28950999999999999</c:v>
                </c:pt>
                <c:pt idx="801">
                  <c:v>0.29027199999999997</c:v>
                </c:pt>
                <c:pt idx="802">
                  <c:v>0.29110399999999997</c:v>
                </c:pt>
                <c:pt idx="803">
                  <c:v>0.29091499999999998</c:v>
                </c:pt>
                <c:pt idx="804">
                  <c:v>0.29171900000000001</c:v>
                </c:pt>
                <c:pt idx="805">
                  <c:v>0.29151700000000003</c:v>
                </c:pt>
                <c:pt idx="806">
                  <c:v>0.291792</c:v>
                </c:pt>
                <c:pt idx="807">
                  <c:v>0.29182599999999997</c:v>
                </c:pt>
                <c:pt idx="808">
                  <c:v>0.29175200000000001</c:v>
                </c:pt>
                <c:pt idx="809">
                  <c:v>0.29174499999999998</c:v>
                </c:pt>
                <c:pt idx="810">
                  <c:v>0.29161599999999999</c:v>
                </c:pt>
                <c:pt idx="811">
                  <c:v>0.29164299999999999</c:v>
                </c:pt>
                <c:pt idx="812">
                  <c:v>0.29147099999999998</c:v>
                </c:pt>
                <c:pt idx="813">
                  <c:v>0.29153000000000001</c:v>
                </c:pt>
                <c:pt idx="814">
                  <c:v>0.291406</c:v>
                </c:pt>
                <c:pt idx="815">
                  <c:v>0.291298</c:v>
                </c:pt>
                <c:pt idx="816">
                  <c:v>0.29108200000000001</c:v>
                </c:pt>
                <c:pt idx="817">
                  <c:v>0.29089900000000002</c:v>
                </c:pt>
                <c:pt idx="818">
                  <c:v>0.29100900000000002</c:v>
                </c:pt>
                <c:pt idx="819">
                  <c:v>0.29106199999999999</c:v>
                </c:pt>
                <c:pt idx="820">
                  <c:v>0.29095700000000002</c:v>
                </c:pt>
                <c:pt idx="821">
                  <c:v>0.290767</c:v>
                </c:pt>
                <c:pt idx="822">
                  <c:v>0.29059099999999999</c:v>
                </c:pt>
                <c:pt idx="823">
                  <c:v>0.29047499999999998</c:v>
                </c:pt>
                <c:pt idx="824">
                  <c:v>0.29026099999999999</c:v>
                </c:pt>
                <c:pt idx="825">
                  <c:v>0.29063699999999998</c:v>
                </c:pt>
                <c:pt idx="826">
                  <c:v>0.290823</c:v>
                </c:pt>
                <c:pt idx="827">
                  <c:v>0.29074699999999998</c:v>
                </c:pt>
                <c:pt idx="828">
                  <c:v>0.29059699999999999</c:v>
                </c:pt>
                <c:pt idx="829">
                  <c:v>0.29131699999999999</c:v>
                </c:pt>
                <c:pt idx="830">
                  <c:v>0.29158800000000001</c:v>
                </c:pt>
                <c:pt idx="831">
                  <c:v>0.29143799999999997</c:v>
                </c:pt>
                <c:pt idx="832">
                  <c:v>0.291215</c:v>
                </c:pt>
                <c:pt idx="833">
                  <c:v>0.29115200000000002</c:v>
                </c:pt>
                <c:pt idx="834">
                  <c:v>0.29152699999999998</c:v>
                </c:pt>
                <c:pt idx="835">
                  <c:v>0.29150399999999999</c:v>
                </c:pt>
                <c:pt idx="836">
                  <c:v>0.29131600000000002</c:v>
                </c:pt>
                <c:pt idx="837">
                  <c:v>0.29115999999999997</c:v>
                </c:pt>
                <c:pt idx="838">
                  <c:v>0.290995</c:v>
                </c:pt>
                <c:pt idx="839">
                  <c:v>0.29072599999999998</c:v>
                </c:pt>
                <c:pt idx="840">
                  <c:v>0.29054999999999997</c:v>
                </c:pt>
                <c:pt idx="841">
                  <c:v>0.29047200000000001</c:v>
                </c:pt>
                <c:pt idx="842">
                  <c:v>0.29088999999999998</c:v>
                </c:pt>
                <c:pt idx="843">
                  <c:v>0.29069800000000001</c:v>
                </c:pt>
                <c:pt idx="844">
                  <c:v>0.29052600000000001</c:v>
                </c:pt>
                <c:pt idx="845">
                  <c:v>0.290657</c:v>
                </c:pt>
                <c:pt idx="846">
                  <c:v>0.29048600000000002</c:v>
                </c:pt>
                <c:pt idx="847">
                  <c:v>0.29033599999999998</c:v>
                </c:pt>
                <c:pt idx="848">
                  <c:v>0.29055599999999998</c:v>
                </c:pt>
                <c:pt idx="849">
                  <c:v>0.290379</c:v>
                </c:pt>
                <c:pt idx="850">
                  <c:v>0.29013899999999998</c:v>
                </c:pt>
                <c:pt idx="851">
                  <c:v>0.29074800000000001</c:v>
                </c:pt>
                <c:pt idx="852">
                  <c:v>0.29098400000000002</c:v>
                </c:pt>
                <c:pt idx="853">
                  <c:v>0.29111199999999998</c:v>
                </c:pt>
                <c:pt idx="854">
                  <c:v>0.29115099999999999</c:v>
                </c:pt>
                <c:pt idx="855">
                  <c:v>0.29137000000000002</c:v>
                </c:pt>
                <c:pt idx="856">
                  <c:v>0.29136600000000001</c:v>
                </c:pt>
                <c:pt idx="857">
                  <c:v>0.29126000000000002</c:v>
                </c:pt>
                <c:pt idx="858">
                  <c:v>0.29111300000000001</c:v>
                </c:pt>
                <c:pt idx="859">
                  <c:v>0.29113800000000001</c:v>
                </c:pt>
                <c:pt idx="860">
                  <c:v>0.29101399999999999</c:v>
                </c:pt>
                <c:pt idx="861">
                  <c:v>0.29098000000000002</c:v>
                </c:pt>
                <c:pt idx="862">
                  <c:v>0.29082000000000002</c:v>
                </c:pt>
                <c:pt idx="863">
                  <c:v>0.290661</c:v>
                </c:pt>
                <c:pt idx="864">
                  <c:v>0.29051900000000003</c:v>
                </c:pt>
                <c:pt idx="865">
                  <c:v>0.29030099999999998</c:v>
                </c:pt>
                <c:pt idx="866">
                  <c:v>0.29019299999999998</c:v>
                </c:pt>
                <c:pt idx="867">
                  <c:v>0.29005700000000001</c:v>
                </c:pt>
                <c:pt idx="868">
                  <c:v>0.28992400000000002</c:v>
                </c:pt>
                <c:pt idx="869">
                  <c:v>0.29060799999999998</c:v>
                </c:pt>
                <c:pt idx="870">
                  <c:v>0.29103899999999999</c:v>
                </c:pt>
                <c:pt idx="871">
                  <c:v>0.29095399999999999</c:v>
                </c:pt>
                <c:pt idx="872">
                  <c:v>0.29078500000000002</c:v>
                </c:pt>
                <c:pt idx="873">
                  <c:v>0.29133500000000001</c:v>
                </c:pt>
                <c:pt idx="874">
                  <c:v>0.291881</c:v>
                </c:pt>
                <c:pt idx="875">
                  <c:v>0.29214800000000002</c:v>
                </c:pt>
                <c:pt idx="876">
                  <c:v>0.29218499999999997</c:v>
                </c:pt>
                <c:pt idx="877">
                  <c:v>0.292126</c:v>
                </c:pt>
                <c:pt idx="878">
                  <c:v>0.29208600000000001</c:v>
                </c:pt>
                <c:pt idx="879">
                  <c:v>0.291937</c:v>
                </c:pt>
                <c:pt idx="880">
                  <c:v>0.29199799999999998</c:v>
                </c:pt>
                <c:pt idx="881">
                  <c:v>0.29183199999999998</c:v>
                </c:pt>
                <c:pt idx="882">
                  <c:v>0.29176200000000002</c:v>
                </c:pt>
                <c:pt idx="883">
                  <c:v>0.29164099999999998</c:v>
                </c:pt>
                <c:pt idx="884">
                  <c:v>0.29151199999999999</c:v>
                </c:pt>
                <c:pt idx="885">
                  <c:v>0.29184700000000002</c:v>
                </c:pt>
                <c:pt idx="886">
                  <c:v>0.29172500000000001</c:v>
                </c:pt>
                <c:pt idx="887">
                  <c:v>0.29166300000000001</c:v>
                </c:pt>
                <c:pt idx="888">
                  <c:v>0.29161300000000001</c:v>
                </c:pt>
                <c:pt idx="889">
                  <c:v>0.29148600000000002</c:v>
                </c:pt>
                <c:pt idx="890">
                  <c:v>0.29130099999999998</c:v>
                </c:pt>
                <c:pt idx="891">
                  <c:v>0.291153</c:v>
                </c:pt>
                <c:pt idx="892">
                  <c:v>0.29112399999999999</c:v>
                </c:pt>
                <c:pt idx="893">
                  <c:v>0.29141899999999998</c:v>
                </c:pt>
                <c:pt idx="894">
                  <c:v>0.29125200000000001</c:v>
                </c:pt>
                <c:pt idx="895">
                  <c:v>0.29114699999999999</c:v>
                </c:pt>
                <c:pt idx="896">
                  <c:v>0.29105900000000001</c:v>
                </c:pt>
                <c:pt idx="897">
                  <c:v>0.291105</c:v>
                </c:pt>
                <c:pt idx="898">
                  <c:v>0.29098200000000002</c:v>
                </c:pt>
                <c:pt idx="899">
                  <c:v>0.29104000000000002</c:v>
                </c:pt>
                <c:pt idx="900">
                  <c:v>0.29088599999999998</c:v>
                </c:pt>
                <c:pt idx="901">
                  <c:v>0.29076800000000003</c:v>
                </c:pt>
                <c:pt idx="902">
                  <c:v>0.29067700000000002</c:v>
                </c:pt>
                <c:pt idx="903">
                  <c:v>0.29065099999999999</c:v>
                </c:pt>
                <c:pt idx="904">
                  <c:v>0.29044300000000001</c:v>
                </c:pt>
                <c:pt idx="905">
                  <c:v>0.29036800000000001</c:v>
                </c:pt>
                <c:pt idx="906">
                  <c:v>0.29012900000000003</c:v>
                </c:pt>
                <c:pt idx="907">
                  <c:v>0.29003400000000001</c:v>
                </c:pt>
                <c:pt idx="908">
                  <c:v>0.28986600000000001</c:v>
                </c:pt>
                <c:pt idx="909">
                  <c:v>0.29008</c:v>
                </c:pt>
                <c:pt idx="910">
                  <c:v>0.28991499999999998</c:v>
                </c:pt>
                <c:pt idx="911">
                  <c:v>0.29012700000000002</c:v>
                </c:pt>
                <c:pt idx="912">
                  <c:v>0.29015099999999999</c:v>
                </c:pt>
                <c:pt idx="913">
                  <c:v>0.29006700000000002</c:v>
                </c:pt>
                <c:pt idx="914">
                  <c:v>0.28991299999999998</c:v>
                </c:pt>
                <c:pt idx="915">
                  <c:v>0.28977900000000001</c:v>
                </c:pt>
                <c:pt idx="916">
                  <c:v>0.28964299999999998</c:v>
                </c:pt>
                <c:pt idx="917">
                  <c:v>0.28943000000000002</c:v>
                </c:pt>
                <c:pt idx="918">
                  <c:v>0.28930699999999998</c:v>
                </c:pt>
                <c:pt idx="919">
                  <c:v>0.289489</c:v>
                </c:pt>
                <c:pt idx="920">
                  <c:v>0.28956799999999999</c:v>
                </c:pt>
                <c:pt idx="921">
                  <c:v>0.289912</c:v>
                </c:pt>
                <c:pt idx="922">
                  <c:v>0.28977799999999998</c:v>
                </c:pt>
                <c:pt idx="923">
                  <c:v>0.289655</c:v>
                </c:pt>
                <c:pt idx="924">
                  <c:v>0.28986499999999998</c:v>
                </c:pt>
                <c:pt idx="925">
                  <c:v>0.289852</c:v>
                </c:pt>
                <c:pt idx="926">
                  <c:v>0.28977000000000003</c:v>
                </c:pt>
                <c:pt idx="927">
                  <c:v>0.29031499999999999</c:v>
                </c:pt>
                <c:pt idx="928">
                  <c:v>0.29019400000000001</c:v>
                </c:pt>
                <c:pt idx="929">
                  <c:v>0.29009299999999999</c:v>
                </c:pt>
                <c:pt idx="930">
                  <c:v>0.289995</c:v>
                </c:pt>
                <c:pt idx="931">
                  <c:v>0.29000900000000002</c:v>
                </c:pt>
                <c:pt idx="932">
                  <c:v>0.28990199999999999</c:v>
                </c:pt>
                <c:pt idx="933">
                  <c:v>0.29000199999999998</c:v>
                </c:pt>
                <c:pt idx="934">
                  <c:v>0.28983100000000001</c:v>
                </c:pt>
                <c:pt idx="935">
                  <c:v>0.28992299999999999</c:v>
                </c:pt>
                <c:pt idx="936">
                  <c:v>0.289904</c:v>
                </c:pt>
                <c:pt idx="937">
                  <c:v>0.28995700000000002</c:v>
                </c:pt>
                <c:pt idx="938">
                  <c:v>0.29003099999999998</c:v>
                </c:pt>
                <c:pt idx="939">
                  <c:v>0.28988000000000003</c:v>
                </c:pt>
                <c:pt idx="940">
                  <c:v>0.289744</c:v>
                </c:pt>
                <c:pt idx="941">
                  <c:v>0.28957899999999998</c:v>
                </c:pt>
                <c:pt idx="942">
                  <c:v>0.28961599999999998</c:v>
                </c:pt>
                <c:pt idx="943">
                  <c:v>0.28947600000000001</c:v>
                </c:pt>
                <c:pt idx="944">
                  <c:v>0.28952299999999997</c:v>
                </c:pt>
                <c:pt idx="945">
                  <c:v>0.28940700000000003</c:v>
                </c:pt>
                <c:pt idx="946">
                  <c:v>0.28940700000000003</c:v>
                </c:pt>
                <c:pt idx="947">
                  <c:v>0.28952299999999997</c:v>
                </c:pt>
                <c:pt idx="948">
                  <c:v>0.2898</c:v>
                </c:pt>
                <c:pt idx="949">
                  <c:v>0.28980899999999998</c:v>
                </c:pt>
                <c:pt idx="950">
                  <c:v>0.29037600000000002</c:v>
                </c:pt>
                <c:pt idx="951">
                  <c:v>0.29020299999999999</c:v>
                </c:pt>
                <c:pt idx="952">
                  <c:v>0.29003800000000002</c:v>
                </c:pt>
                <c:pt idx="953">
                  <c:v>0.29023500000000002</c:v>
                </c:pt>
                <c:pt idx="954">
                  <c:v>0.29024800000000001</c:v>
                </c:pt>
                <c:pt idx="955">
                  <c:v>0.29014299999999998</c:v>
                </c:pt>
                <c:pt idx="956">
                  <c:v>0.29006700000000002</c:v>
                </c:pt>
                <c:pt idx="957">
                  <c:v>0.29017399999999999</c:v>
                </c:pt>
                <c:pt idx="958">
                  <c:v>0.29026200000000002</c:v>
                </c:pt>
                <c:pt idx="959">
                  <c:v>0.29001399999999999</c:v>
                </c:pt>
                <c:pt idx="960">
                  <c:v>0.29013699999999998</c:v>
                </c:pt>
                <c:pt idx="961">
                  <c:v>0.290022</c:v>
                </c:pt>
                <c:pt idx="962">
                  <c:v>0.28992600000000002</c:v>
                </c:pt>
                <c:pt idx="963">
                  <c:v>0.289794</c:v>
                </c:pt>
                <c:pt idx="964">
                  <c:v>0.28961500000000001</c:v>
                </c:pt>
                <c:pt idx="965">
                  <c:v>0.289659</c:v>
                </c:pt>
                <c:pt idx="966">
                  <c:v>0.29015200000000002</c:v>
                </c:pt>
                <c:pt idx="967">
                  <c:v>0.29031299999999999</c:v>
                </c:pt>
                <c:pt idx="968">
                  <c:v>0.29042899999999999</c:v>
                </c:pt>
                <c:pt idx="969">
                  <c:v>0.29042200000000001</c:v>
                </c:pt>
                <c:pt idx="970">
                  <c:v>0.29040100000000002</c:v>
                </c:pt>
                <c:pt idx="971">
                  <c:v>0.29089999999999999</c:v>
                </c:pt>
                <c:pt idx="972">
                  <c:v>0.29102600000000001</c:v>
                </c:pt>
                <c:pt idx="973">
                  <c:v>0.29159800000000002</c:v>
                </c:pt>
                <c:pt idx="974">
                  <c:v>0.29214400000000001</c:v>
                </c:pt>
                <c:pt idx="975">
                  <c:v>0.292049</c:v>
                </c:pt>
                <c:pt idx="976">
                  <c:v>0.29189500000000002</c:v>
                </c:pt>
                <c:pt idx="977">
                  <c:v>0.29177599999999998</c:v>
                </c:pt>
                <c:pt idx="978">
                  <c:v>0.29171399999999997</c:v>
                </c:pt>
                <c:pt idx="979">
                  <c:v>0.29157699999999998</c:v>
                </c:pt>
                <c:pt idx="980">
                  <c:v>0.291327</c:v>
                </c:pt>
                <c:pt idx="981">
                  <c:v>0.29122100000000001</c:v>
                </c:pt>
                <c:pt idx="982">
                  <c:v>0.29167999999999999</c:v>
                </c:pt>
                <c:pt idx="983">
                  <c:v>0.29220699999999999</c:v>
                </c:pt>
                <c:pt idx="984">
                  <c:v>0.292327</c:v>
                </c:pt>
                <c:pt idx="985">
                  <c:v>0.29225699999999999</c:v>
                </c:pt>
                <c:pt idx="986">
                  <c:v>0.292126</c:v>
                </c:pt>
                <c:pt idx="987">
                  <c:v>0.29197099999999998</c:v>
                </c:pt>
                <c:pt idx="988">
                  <c:v>0.29184500000000002</c:v>
                </c:pt>
                <c:pt idx="989">
                  <c:v>0.291819</c:v>
                </c:pt>
                <c:pt idx="990">
                  <c:v>0.29173399999999999</c:v>
                </c:pt>
                <c:pt idx="991">
                  <c:v>0.29172999999999999</c:v>
                </c:pt>
                <c:pt idx="992">
                  <c:v>0.291628</c:v>
                </c:pt>
                <c:pt idx="993">
                  <c:v>0.29167199999999999</c:v>
                </c:pt>
                <c:pt idx="994">
                  <c:v>0.291792</c:v>
                </c:pt>
                <c:pt idx="995">
                  <c:v>0.29179100000000002</c:v>
                </c:pt>
                <c:pt idx="996">
                  <c:v>0.29173100000000002</c:v>
                </c:pt>
                <c:pt idx="997">
                  <c:v>0.29150799999999999</c:v>
                </c:pt>
                <c:pt idx="998">
                  <c:v>0.291634</c:v>
                </c:pt>
                <c:pt idx="999">
                  <c:v>0.29166700000000001</c:v>
                </c:pt>
                <c:pt idx="1000">
                  <c:v>0.291933</c:v>
                </c:pt>
                <c:pt idx="1001">
                  <c:v>0.29209499999999999</c:v>
                </c:pt>
                <c:pt idx="1002">
                  <c:v>0.291962</c:v>
                </c:pt>
                <c:pt idx="1003">
                  <c:v>0.29186800000000002</c:v>
                </c:pt>
                <c:pt idx="1004">
                  <c:v>0.29196</c:v>
                </c:pt>
                <c:pt idx="1005">
                  <c:v>0.29195399999999999</c:v>
                </c:pt>
                <c:pt idx="1006">
                  <c:v>0.29209600000000002</c:v>
                </c:pt>
                <c:pt idx="1007">
                  <c:v>0.29201899999999997</c:v>
                </c:pt>
                <c:pt idx="1008">
                  <c:v>0.29193799999999998</c:v>
                </c:pt>
                <c:pt idx="1009">
                  <c:v>0.292549</c:v>
                </c:pt>
                <c:pt idx="1010">
                  <c:v>0.29276200000000002</c:v>
                </c:pt>
                <c:pt idx="1011">
                  <c:v>0.29270200000000002</c:v>
                </c:pt>
                <c:pt idx="1012">
                  <c:v>0.292713</c:v>
                </c:pt>
                <c:pt idx="1013">
                  <c:v>0.29275099999999998</c:v>
                </c:pt>
                <c:pt idx="1014">
                  <c:v>0.29268499999999997</c:v>
                </c:pt>
                <c:pt idx="1015">
                  <c:v>0.29258899999999999</c:v>
                </c:pt>
                <c:pt idx="1016">
                  <c:v>0.29258200000000001</c:v>
                </c:pt>
                <c:pt idx="1017">
                  <c:v>0.29243400000000003</c:v>
                </c:pt>
                <c:pt idx="1018">
                  <c:v>0.292489</c:v>
                </c:pt>
                <c:pt idx="1019">
                  <c:v>0.29237099999999999</c:v>
                </c:pt>
                <c:pt idx="1020">
                  <c:v>0.29228799999999999</c:v>
                </c:pt>
                <c:pt idx="1021">
                  <c:v>0.29241099999999998</c:v>
                </c:pt>
                <c:pt idx="1022">
                  <c:v>0.29236099999999998</c:v>
                </c:pt>
                <c:pt idx="1023">
                  <c:v>0.29222100000000001</c:v>
                </c:pt>
                <c:pt idx="1024">
                  <c:v>0.29227799999999998</c:v>
                </c:pt>
                <c:pt idx="1025">
                  <c:v>0.29233199999999998</c:v>
                </c:pt>
                <c:pt idx="1026">
                  <c:v>0.29222199999999998</c:v>
                </c:pt>
                <c:pt idx="1027">
                  <c:v>0.29286099999999998</c:v>
                </c:pt>
                <c:pt idx="1028">
                  <c:v>0.29274899999999998</c:v>
                </c:pt>
                <c:pt idx="1029">
                  <c:v>0.29276000000000002</c:v>
                </c:pt>
                <c:pt idx="1030">
                  <c:v>0.29259400000000002</c:v>
                </c:pt>
                <c:pt idx="1031">
                  <c:v>0.292603</c:v>
                </c:pt>
                <c:pt idx="1032">
                  <c:v>0.29256399999999999</c:v>
                </c:pt>
                <c:pt idx="1033">
                  <c:v>0.29263400000000001</c:v>
                </c:pt>
                <c:pt idx="1034">
                  <c:v>0.29277399999999998</c:v>
                </c:pt>
                <c:pt idx="1035">
                  <c:v>0.29269200000000001</c:v>
                </c:pt>
                <c:pt idx="1036">
                  <c:v>0.29266900000000001</c:v>
                </c:pt>
                <c:pt idx="1037">
                  <c:v>0.29284399999999999</c:v>
                </c:pt>
                <c:pt idx="1038">
                  <c:v>0.292744</c:v>
                </c:pt>
                <c:pt idx="1039">
                  <c:v>0.29305500000000001</c:v>
                </c:pt>
                <c:pt idx="1040">
                  <c:v>0.29336299999999998</c:v>
                </c:pt>
                <c:pt idx="1041">
                  <c:v>0.29328199999999999</c:v>
                </c:pt>
                <c:pt idx="1042">
                  <c:v>0.29324299999999998</c:v>
                </c:pt>
                <c:pt idx="1043">
                  <c:v>0.29338599999999998</c:v>
                </c:pt>
                <c:pt idx="1044">
                  <c:v>0.29316999999999999</c:v>
                </c:pt>
                <c:pt idx="1045">
                  <c:v>0.29306599999999999</c:v>
                </c:pt>
                <c:pt idx="1046">
                  <c:v>0.29324</c:v>
                </c:pt>
                <c:pt idx="1047">
                  <c:v>0.29312100000000002</c:v>
                </c:pt>
                <c:pt idx="1048">
                  <c:v>0.29314800000000002</c:v>
                </c:pt>
                <c:pt idx="1049">
                  <c:v>0.29309600000000002</c:v>
                </c:pt>
                <c:pt idx="1050">
                  <c:v>0.29306399999999999</c:v>
                </c:pt>
                <c:pt idx="1051">
                  <c:v>0.29338599999999998</c:v>
                </c:pt>
                <c:pt idx="1052">
                  <c:v>0.293236</c:v>
                </c:pt>
                <c:pt idx="1053">
                  <c:v>0.29304000000000002</c:v>
                </c:pt>
                <c:pt idx="1054">
                  <c:v>0.29292099999999999</c:v>
                </c:pt>
                <c:pt idx="1055">
                  <c:v>0.29277199999999998</c:v>
                </c:pt>
                <c:pt idx="1056">
                  <c:v>0.29274</c:v>
                </c:pt>
                <c:pt idx="1057">
                  <c:v>0.29258600000000001</c:v>
                </c:pt>
                <c:pt idx="1058">
                  <c:v>0.29242200000000002</c:v>
                </c:pt>
                <c:pt idx="1059">
                  <c:v>0.29285</c:v>
                </c:pt>
                <c:pt idx="1060">
                  <c:v>0.292736</c:v>
                </c:pt>
                <c:pt idx="1061">
                  <c:v>0.29283199999999998</c:v>
                </c:pt>
                <c:pt idx="1062">
                  <c:v>0.29266700000000001</c:v>
                </c:pt>
                <c:pt idx="1063">
                  <c:v>0.292599</c:v>
                </c:pt>
                <c:pt idx="1064">
                  <c:v>0.29283700000000001</c:v>
                </c:pt>
                <c:pt idx="1065">
                  <c:v>0.29269899999999999</c:v>
                </c:pt>
                <c:pt idx="1066">
                  <c:v>0.292661</c:v>
                </c:pt>
                <c:pt idx="1067">
                  <c:v>0.29247299999999998</c:v>
                </c:pt>
                <c:pt idx="1068">
                  <c:v>0.29229100000000002</c:v>
                </c:pt>
                <c:pt idx="1069">
                  <c:v>0.29228100000000001</c:v>
                </c:pt>
                <c:pt idx="1070">
                  <c:v>0.29222700000000001</c:v>
                </c:pt>
                <c:pt idx="1071">
                  <c:v>0.29206700000000002</c:v>
                </c:pt>
                <c:pt idx="1072">
                  <c:v>0.29199999999999998</c:v>
                </c:pt>
                <c:pt idx="1073">
                  <c:v>0.29265600000000003</c:v>
                </c:pt>
                <c:pt idx="1074">
                  <c:v>0.29278900000000002</c:v>
                </c:pt>
                <c:pt idx="1075">
                  <c:v>0.29277900000000001</c:v>
                </c:pt>
                <c:pt idx="1076">
                  <c:v>0.29280899999999999</c:v>
                </c:pt>
                <c:pt idx="1077">
                  <c:v>0.29294700000000001</c:v>
                </c:pt>
                <c:pt idx="1078">
                  <c:v>0.29299700000000001</c:v>
                </c:pt>
                <c:pt idx="1079">
                  <c:v>0.29291299999999998</c:v>
                </c:pt>
                <c:pt idx="1080">
                  <c:v>0.29294799999999999</c:v>
                </c:pt>
                <c:pt idx="1081">
                  <c:v>0.29303800000000002</c:v>
                </c:pt>
                <c:pt idx="1082">
                  <c:v>0.29312700000000003</c:v>
                </c:pt>
                <c:pt idx="1083">
                  <c:v>0.29343999999999998</c:v>
                </c:pt>
                <c:pt idx="1084">
                  <c:v>0.29375000000000001</c:v>
                </c:pt>
                <c:pt idx="1085">
                  <c:v>0.29436400000000001</c:v>
                </c:pt>
                <c:pt idx="1086">
                  <c:v>0.29432399999999997</c:v>
                </c:pt>
                <c:pt idx="1087">
                  <c:v>0.29419800000000002</c:v>
                </c:pt>
                <c:pt idx="1088">
                  <c:v>0.29443799999999998</c:v>
                </c:pt>
                <c:pt idx="1089">
                  <c:v>0.29441400000000001</c:v>
                </c:pt>
                <c:pt idx="1090">
                  <c:v>0.29432399999999997</c:v>
                </c:pt>
                <c:pt idx="1091">
                  <c:v>0.29457100000000003</c:v>
                </c:pt>
                <c:pt idx="1092">
                  <c:v>0.294572</c:v>
                </c:pt>
                <c:pt idx="1093">
                  <c:v>0.294485</c:v>
                </c:pt>
                <c:pt idx="1094">
                  <c:v>0.294597</c:v>
                </c:pt>
                <c:pt idx="1095">
                  <c:v>0.29452</c:v>
                </c:pt>
                <c:pt idx="1096">
                  <c:v>0.29443999999999998</c:v>
                </c:pt>
                <c:pt idx="1097">
                  <c:v>0.29492800000000002</c:v>
                </c:pt>
                <c:pt idx="1098">
                  <c:v>0.29492800000000002</c:v>
                </c:pt>
                <c:pt idx="1099">
                  <c:v>0.294908</c:v>
                </c:pt>
                <c:pt idx="1100">
                  <c:v>0.295348</c:v>
                </c:pt>
                <c:pt idx="1101">
                  <c:v>0.29521900000000001</c:v>
                </c:pt>
                <c:pt idx="1102">
                  <c:v>0.29512899999999997</c:v>
                </c:pt>
                <c:pt idx="1103">
                  <c:v>0.29502299999999998</c:v>
                </c:pt>
                <c:pt idx="1104">
                  <c:v>0.29492200000000002</c:v>
                </c:pt>
                <c:pt idx="1105">
                  <c:v>0.29500599999999999</c:v>
                </c:pt>
                <c:pt idx="1106">
                  <c:v>0.29533399999999999</c:v>
                </c:pt>
                <c:pt idx="1107">
                  <c:v>0.29549799999999998</c:v>
                </c:pt>
                <c:pt idx="1108">
                  <c:v>0.295767</c:v>
                </c:pt>
                <c:pt idx="1109">
                  <c:v>0.295707</c:v>
                </c:pt>
                <c:pt idx="1110">
                  <c:v>0.29563299999999998</c:v>
                </c:pt>
                <c:pt idx="1111">
                  <c:v>0.29585299999999998</c:v>
                </c:pt>
                <c:pt idx="1112">
                  <c:v>0.29581299999999999</c:v>
                </c:pt>
                <c:pt idx="1113">
                  <c:v>0.29635699999999998</c:v>
                </c:pt>
                <c:pt idx="1114">
                  <c:v>0.296317</c:v>
                </c:pt>
                <c:pt idx="1115">
                  <c:v>0.296186</c:v>
                </c:pt>
                <c:pt idx="1116">
                  <c:v>0.296095</c:v>
                </c:pt>
                <c:pt idx="1117">
                  <c:v>0.29591499999999998</c:v>
                </c:pt>
                <c:pt idx="1118">
                  <c:v>0.29577799999999999</c:v>
                </c:pt>
                <c:pt idx="1119">
                  <c:v>0.29569200000000001</c:v>
                </c:pt>
                <c:pt idx="1120">
                  <c:v>0.29577199999999998</c:v>
                </c:pt>
                <c:pt idx="1121">
                  <c:v>0.29569000000000001</c:v>
                </c:pt>
                <c:pt idx="1122">
                  <c:v>0.29557</c:v>
                </c:pt>
                <c:pt idx="1123">
                  <c:v>0.29549199999999998</c:v>
                </c:pt>
                <c:pt idx="1124">
                  <c:v>0.29577199999999998</c:v>
                </c:pt>
                <c:pt idx="1125">
                  <c:v>0.295599</c:v>
                </c:pt>
                <c:pt idx="1126">
                  <c:v>0.295603</c:v>
                </c:pt>
                <c:pt idx="1127">
                  <c:v>0.29541699999999999</c:v>
                </c:pt>
                <c:pt idx="1128">
                  <c:v>0.29558899999999999</c:v>
                </c:pt>
                <c:pt idx="1129">
                  <c:v>0.29547499999999999</c:v>
                </c:pt>
                <c:pt idx="1130">
                  <c:v>0.295381</c:v>
                </c:pt>
                <c:pt idx="1131">
                  <c:v>0.29568100000000003</c:v>
                </c:pt>
                <c:pt idx="1132">
                  <c:v>0.29571199999999997</c:v>
                </c:pt>
                <c:pt idx="1133">
                  <c:v>0.29561300000000001</c:v>
                </c:pt>
                <c:pt idx="1134">
                  <c:v>0.29597499999999999</c:v>
                </c:pt>
                <c:pt idx="1135">
                  <c:v>0.29595900000000003</c:v>
                </c:pt>
                <c:pt idx="1136">
                  <c:v>0.29588999999999999</c:v>
                </c:pt>
                <c:pt idx="1137">
                  <c:v>0.29583399999999999</c:v>
                </c:pt>
                <c:pt idx="1138">
                  <c:v>0.29570000000000002</c:v>
                </c:pt>
                <c:pt idx="1139">
                  <c:v>0.29566999999999999</c:v>
                </c:pt>
                <c:pt idx="1140">
                  <c:v>0.29585699999999998</c:v>
                </c:pt>
                <c:pt idx="1141">
                  <c:v>0.29600700000000002</c:v>
                </c:pt>
                <c:pt idx="1142">
                  <c:v>0.29591400000000001</c:v>
                </c:pt>
                <c:pt idx="1143">
                  <c:v>0.29580899999999999</c:v>
                </c:pt>
                <c:pt idx="1144">
                  <c:v>0.29568699999999998</c:v>
                </c:pt>
                <c:pt idx="1145">
                  <c:v>0.29566199999999998</c:v>
                </c:pt>
                <c:pt idx="1146">
                  <c:v>0.29589199999999999</c:v>
                </c:pt>
                <c:pt idx="1147">
                  <c:v>0.29574400000000001</c:v>
                </c:pt>
                <c:pt idx="1148">
                  <c:v>0.29581099999999999</c:v>
                </c:pt>
                <c:pt idx="1149">
                  <c:v>0.29583599999999999</c:v>
                </c:pt>
                <c:pt idx="1150">
                  <c:v>0.29579499999999997</c:v>
                </c:pt>
                <c:pt idx="1151">
                  <c:v>0.29587000000000002</c:v>
                </c:pt>
                <c:pt idx="1152">
                  <c:v>0.295877</c:v>
                </c:pt>
                <c:pt idx="1153">
                  <c:v>0.29584899999999997</c:v>
                </c:pt>
                <c:pt idx="1154">
                  <c:v>0.29587000000000002</c:v>
                </c:pt>
                <c:pt idx="1155">
                  <c:v>0.29588599999999998</c:v>
                </c:pt>
                <c:pt idx="1156">
                  <c:v>0.29574400000000001</c:v>
                </c:pt>
                <c:pt idx="1157">
                  <c:v>0.295601</c:v>
                </c:pt>
                <c:pt idx="1158">
                  <c:v>0.29570600000000002</c:v>
                </c:pt>
                <c:pt idx="1159">
                  <c:v>0.29572900000000002</c:v>
                </c:pt>
                <c:pt idx="1160">
                  <c:v>0.29561100000000001</c:v>
                </c:pt>
                <c:pt idx="1161">
                  <c:v>0.29559200000000002</c:v>
                </c:pt>
                <c:pt idx="1162">
                  <c:v>0.29555599999999999</c:v>
                </c:pt>
                <c:pt idx="1163">
                  <c:v>0.29574899999999998</c:v>
                </c:pt>
                <c:pt idx="1164">
                  <c:v>0.29596299999999998</c:v>
                </c:pt>
                <c:pt idx="1165">
                  <c:v>0.295956</c:v>
                </c:pt>
                <c:pt idx="1166">
                  <c:v>0.29594199999999998</c:v>
                </c:pt>
                <c:pt idx="1167">
                  <c:v>0.29588199999999998</c:v>
                </c:pt>
                <c:pt idx="1168">
                  <c:v>0.29605199999999998</c:v>
                </c:pt>
                <c:pt idx="1169">
                  <c:v>0.296014</c:v>
                </c:pt>
                <c:pt idx="1170">
                  <c:v>0.296487</c:v>
                </c:pt>
                <c:pt idx="1171">
                  <c:v>0.29653299999999999</c:v>
                </c:pt>
                <c:pt idx="1172">
                  <c:v>0.29639100000000002</c:v>
                </c:pt>
                <c:pt idx="1173">
                  <c:v>0.29624600000000001</c:v>
                </c:pt>
                <c:pt idx="1174">
                  <c:v>0.29621399999999998</c:v>
                </c:pt>
                <c:pt idx="1175">
                  <c:v>0.296149</c:v>
                </c:pt>
                <c:pt idx="1176">
                  <c:v>0.29605500000000001</c:v>
                </c:pt>
                <c:pt idx="1177">
                  <c:v>0.29592299999999999</c:v>
                </c:pt>
                <c:pt idx="1178">
                  <c:v>0.29611900000000002</c:v>
                </c:pt>
                <c:pt idx="1179">
                  <c:v>0.29598600000000003</c:v>
                </c:pt>
                <c:pt idx="1180">
                  <c:v>0.29592800000000002</c:v>
                </c:pt>
                <c:pt idx="1181">
                  <c:v>0.29582700000000001</c:v>
                </c:pt>
                <c:pt idx="1182">
                  <c:v>0.29566100000000001</c:v>
                </c:pt>
                <c:pt idx="1183">
                  <c:v>0.29547200000000001</c:v>
                </c:pt>
                <c:pt idx="1184">
                  <c:v>0.29557800000000001</c:v>
                </c:pt>
                <c:pt idx="1185">
                  <c:v>0.29556500000000002</c:v>
                </c:pt>
                <c:pt idx="1186">
                  <c:v>0.29539500000000002</c:v>
                </c:pt>
                <c:pt idx="1187">
                  <c:v>0.29543999999999998</c:v>
                </c:pt>
                <c:pt idx="1188">
                  <c:v>0.29536699999999999</c:v>
                </c:pt>
                <c:pt idx="1189">
                  <c:v>0.29544500000000001</c:v>
                </c:pt>
                <c:pt idx="1190">
                  <c:v>0.29534300000000002</c:v>
                </c:pt>
                <c:pt idx="1191">
                  <c:v>0.29522799999999999</c:v>
                </c:pt>
                <c:pt idx="1192">
                  <c:v>0.29530400000000001</c:v>
                </c:pt>
                <c:pt idx="1193">
                  <c:v>0.29524699999999998</c:v>
                </c:pt>
                <c:pt idx="1194">
                  <c:v>0.29551100000000002</c:v>
                </c:pt>
                <c:pt idx="1195">
                  <c:v>0.29550100000000001</c:v>
                </c:pt>
                <c:pt idx="1196">
                  <c:v>0.29540699999999998</c:v>
                </c:pt>
                <c:pt idx="1197">
                  <c:v>0.29563</c:v>
                </c:pt>
                <c:pt idx="1198">
                  <c:v>0.29558499999999999</c:v>
                </c:pt>
                <c:pt idx="1199">
                  <c:v>0.295846</c:v>
                </c:pt>
                <c:pt idx="1200">
                  <c:v>0.29580400000000001</c:v>
                </c:pt>
                <c:pt idx="1201">
                  <c:v>0.29625299999999999</c:v>
                </c:pt>
                <c:pt idx="1202">
                  <c:v>0.296792</c:v>
                </c:pt>
                <c:pt idx="1203">
                  <c:v>0.297018</c:v>
                </c:pt>
                <c:pt idx="1204">
                  <c:v>0.296954</c:v>
                </c:pt>
                <c:pt idx="1205">
                  <c:v>0.29691899999999999</c:v>
                </c:pt>
                <c:pt idx="1206">
                  <c:v>0.29717700000000002</c:v>
                </c:pt>
                <c:pt idx="1207">
                  <c:v>0.29715200000000003</c:v>
                </c:pt>
                <c:pt idx="1208">
                  <c:v>0.29756700000000003</c:v>
                </c:pt>
                <c:pt idx="1209">
                  <c:v>0.29743700000000001</c:v>
                </c:pt>
                <c:pt idx="1210">
                  <c:v>0.29732799999999998</c:v>
                </c:pt>
                <c:pt idx="1211">
                  <c:v>0.297207</c:v>
                </c:pt>
                <c:pt idx="1212">
                  <c:v>0.29769299999999999</c:v>
                </c:pt>
                <c:pt idx="1213">
                  <c:v>0.29758600000000002</c:v>
                </c:pt>
                <c:pt idx="1214">
                  <c:v>0.297458</c:v>
                </c:pt>
                <c:pt idx="1215">
                  <c:v>0.29744700000000002</c:v>
                </c:pt>
                <c:pt idx="1216">
                  <c:v>0.29725099999999999</c:v>
                </c:pt>
                <c:pt idx="1217">
                  <c:v>0.29711700000000002</c:v>
                </c:pt>
                <c:pt idx="1218">
                  <c:v>0.29702600000000001</c:v>
                </c:pt>
                <c:pt idx="1219">
                  <c:v>0.29706900000000003</c:v>
                </c:pt>
                <c:pt idx="1220">
                  <c:v>0.29711799999999999</c:v>
                </c:pt>
                <c:pt idx="1221">
                  <c:v>0.29713000000000001</c:v>
                </c:pt>
                <c:pt idx="1222">
                  <c:v>0.297122</c:v>
                </c:pt>
                <c:pt idx="1223">
                  <c:v>0.29741200000000001</c:v>
                </c:pt>
                <c:pt idx="1224">
                  <c:v>0.29729699999999998</c:v>
                </c:pt>
                <c:pt idx="1225">
                  <c:v>0.29712899999999998</c:v>
                </c:pt>
                <c:pt idx="1226">
                  <c:v>0.297097</c:v>
                </c:pt>
                <c:pt idx="1227">
                  <c:v>0.29700199999999999</c:v>
                </c:pt>
                <c:pt idx="1228">
                  <c:v>0.29702299999999998</c:v>
                </c:pt>
                <c:pt idx="1229">
                  <c:v>0.29693199999999997</c:v>
                </c:pt>
                <c:pt idx="1230">
                  <c:v>0.29681999999999997</c:v>
                </c:pt>
                <c:pt idx="1231">
                  <c:v>0.296684</c:v>
                </c:pt>
                <c:pt idx="1232">
                  <c:v>0.29657699999999998</c:v>
                </c:pt>
                <c:pt idx="1233">
                  <c:v>0.29650300000000002</c:v>
                </c:pt>
                <c:pt idx="1234">
                  <c:v>0.29650100000000001</c:v>
                </c:pt>
                <c:pt idx="1235">
                  <c:v>0.29641400000000001</c:v>
                </c:pt>
                <c:pt idx="1236">
                  <c:v>0.29631999999999997</c:v>
                </c:pt>
                <c:pt idx="1237">
                  <c:v>0.29627300000000001</c:v>
                </c:pt>
                <c:pt idx="1238">
                  <c:v>0.29622300000000001</c:v>
                </c:pt>
                <c:pt idx="1239">
                  <c:v>0.29615599999999997</c:v>
                </c:pt>
                <c:pt idx="1240">
                  <c:v>0.29618800000000001</c:v>
                </c:pt>
                <c:pt idx="1241">
                  <c:v>0.29609000000000002</c:v>
                </c:pt>
                <c:pt idx="1242">
                  <c:v>0.29623699999999997</c:v>
                </c:pt>
                <c:pt idx="1243">
                  <c:v>0.29627199999999998</c:v>
                </c:pt>
                <c:pt idx="1244">
                  <c:v>0.29630600000000001</c:v>
                </c:pt>
                <c:pt idx="1245">
                  <c:v>0.296186</c:v>
                </c:pt>
                <c:pt idx="1246">
                  <c:v>0.29601699999999997</c:v>
                </c:pt>
                <c:pt idx="1247">
                  <c:v>0.295927</c:v>
                </c:pt>
                <c:pt idx="1248">
                  <c:v>0.296149</c:v>
                </c:pt>
                <c:pt idx="1249">
                  <c:v>0.29624200000000001</c:v>
                </c:pt>
                <c:pt idx="1250">
                  <c:v>0.29624200000000001</c:v>
                </c:pt>
                <c:pt idx="1251">
                  <c:v>0.29616500000000001</c:v>
                </c:pt>
                <c:pt idx="1252">
                  <c:v>0.296124</c:v>
                </c:pt>
                <c:pt idx="1253">
                  <c:v>0.29603000000000002</c:v>
                </c:pt>
                <c:pt idx="1254">
                  <c:v>0.29594399999999998</c:v>
                </c:pt>
                <c:pt idx="1255">
                  <c:v>0.296016</c:v>
                </c:pt>
                <c:pt idx="1256">
                  <c:v>0.296205</c:v>
                </c:pt>
                <c:pt idx="1257">
                  <c:v>0.29619200000000001</c:v>
                </c:pt>
                <c:pt idx="1258">
                  <c:v>0.29610199999999998</c:v>
                </c:pt>
                <c:pt idx="1259">
                  <c:v>0.29604399999999997</c:v>
                </c:pt>
                <c:pt idx="1260">
                  <c:v>0.29589900000000002</c:v>
                </c:pt>
                <c:pt idx="1261">
                  <c:v>0.29626599999999997</c:v>
                </c:pt>
                <c:pt idx="1262">
                  <c:v>0.29616300000000001</c:v>
                </c:pt>
                <c:pt idx="1263">
                  <c:v>0.29605999999999999</c:v>
                </c:pt>
                <c:pt idx="1264">
                  <c:v>0.29589599999999999</c:v>
                </c:pt>
                <c:pt idx="1265">
                  <c:v>0.29578100000000002</c:v>
                </c:pt>
                <c:pt idx="1266">
                  <c:v>0.29594700000000002</c:v>
                </c:pt>
                <c:pt idx="1267">
                  <c:v>0.295931</c:v>
                </c:pt>
                <c:pt idx="1268">
                  <c:v>0.29583799999999999</c:v>
                </c:pt>
                <c:pt idx="1269">
                  <c:v>0.29574800000000001</c:v>
                </c:pt>
                <c:pt idx="1270">
                  <c:v>0.29563899999999999</c:v>
                </c:pt>
                <c:pt idx="1271">
                  <c:v>0.29563400000000001</c:v>
                </c:pt>
                <c:pt idx="1272">
                  <c:v>0.29557600000000001</c:v>
                </c:pt>
                <c:pt idx="1273">
                  <c:v>0.29606399999999999</c:v>
                </c:pt>
                <c:pt idx="1274">
                  <c:v>0.295927</c:v>
                </c:pt>
                <c:pt idx="1275">
                  <c:v>0.29619800000000002</c:v>
                </c:pt>
                <c:pt idx="1276">
                  <c:v>0.29605399999999998</c:v>
                </c:pt>
                <c:pt idx="1277">
                  <c:v>0.29611700000000002</c:v>
                </c:pt>
                <c:pt idx="1278">
                  <c:v>0.296041</c:v>
                </c:pt>
                <c:pt idx="1279">
                  <c:v>0.29597699999999999</c:v>
                </c:pt>
                <c:pt idx="1280">
                  <c:v>0.29645199999999999</c:v>
                </c:pt>
                <c:pt idx="1281">
                  <c:v>0.29643000000000003</c:v>
                </c:pt>
                <c:pt idx="1282">
                  <c:v>0.29639900000000002</c:v>
                </c:pt>
                <c:pt idx="1283">
                  <c:v>0.29631999999999997</c:v>
                </c:pt>
                <c:pt idx="1284">
                  <c:v>0.29616900000000002</c:v>
                </c:pt>
                <c:pt idx="1285">
                  <c:v>0.296267</c:v>
                </c:pt>
                <c:pt idx="1286">
                  <c:v>0.29618899999999998</c:v>
                </c:pt>
                <c:pt idx="1287">
                  <c:v>0.29645700000000003</c:v>
                </c:pt>
                <c:pt idx="1288">
                  <c:v>0.29664000000000001</c:v>
                </c:pt>
                <c:pt idx="1289">
                  <c:v>0.29650300000000002</c:v>
                </c:pt>
                <c:pt idx="1290">
                  <c:v>0.29640100000000003</c:v>
                </c:pt>
                <c:pt idx="1291">
                  <c:v>0.29638100000000001</c:v>
                </c:pt>
                <c:pt idx="1292">
                  <c:v>0.29651499999999997</c:v>
                </c:pt>
                <c:pt idx="1293">
                  <c:v>0.296402</c:v>
                </c:pt>
                <c:pt idx="1294">
                  <c:v>0.29642800000000002</c:v>
                </c:pt>
                <c:pt idx="1295">
                  <c:v>0.296296</c:v>
                </c:pt>
                <c:pt idx="1296">
                  <c:v>0.29624699999999998</c:v>
                </c:pt>
                <c:pt idx="1297">
                  <c:v>0.29610399999999998</c:v>
                </c:pt>
                <c:pt idx="1298">
                  <c:v>0.29604999999999998</c:v>
                </c:pt>
                <c:pt idx="1299">
                  <c:v>0.296014</c:v>
                </c:pt>
                <c:pt idx="1300">
                  <c:v>0.29597699999999999</c:v>
                </c:pt>
                <c:pt idx="1301">
                  <c:v>0.295904</c:v>
                </c:pt>
                <c:pt idx="1302">
                  <c:v>0.29603000000000002</c:v>
                </c:pt>
                <c:pt idx="1303">
                  <c:v>0.29592600000000002</c:v>
                </c:pt>
                <c:pt idx="1304">
                  <c:v>0.29581600000000002</c:v>
                </c:pt>
                <c:pt idx="1305">
                  <c:v>0.29613099999999998</c:v>
                </c:pt>
                <c:pt idx="1306">
                  <c:v>0.29607600000000001</c:v>
                </c:pt>
                <c:pt idx="1307">
                  <c:v>0.29644700000000002</c:v>
                </c:pt>
                <c:pt idx="1308">
                  <c:v>0.29663299999999998</c:v>
                </c:pt>
                <c:pt idx="1309">
                  <c:v>0.29670299999999999</c:v>
                </c:pt>
                <c:pt idx="1310">
                  <c:v>0.29657499999999998</c:v>
                </c:pt>
                <c:pt idx="1311">
                  <c:v>0.29654900000000001</c:v>
                </c:pt>
                <c:pt idx="1312">
                  <c:v>0.29652499999999998</c:v>
                </c:pt>
                <c:pt idx="1313">
                  <c:v>0.29643799999999998</c:v>
                </c:pt>
                <c:pt idx="1314">
                  <c:v>0.29633599999999999</c:v>
                </c:pt>
                <c:pt idx="1315">
                  <c:v>0.29627300000000001</c:v>
                </c:pt>
                <c:pt idx="1316">
                  <c:v>0.29616599999999998</c:v>
                </c:pt>
                <c:pt idx="1317">
                  <c:v>0.29610300000000001</c:v>
                </c:pt>
                <c:pt idx="1318">
                  <c:v>0.29592400000000002</c:v>
                </c:pt>
                <c:pt idx="1319">
                  <c:v>0.29580699999999999</c:v>
                </c:pt>
                <c:pt idx="1320">
                  <c:v>0.29583799999999999</c:v>
                </c:pt>
                <c:pt idx="1321">
                  <c:v>0.29574</c:v>
                </c:pt>
                <c:pt idx="1322">
                  <c:v>0.29568299999999997</c:v>
                </c:pt>
                <c:pt idx="1323">
                  <c:v>0.29600300000000002</c:v>
                </c:pt>
                <c:pt idx="1324">
                  <c:v>0.29591600000000001</c:v>
                </c:pt>
                <c:pt idx="1325">
                  <c:v>0.29594100000000001</c:v>
                </c:pt>
                <c:pt idx="1326">
                  <c:v>0.29579499999999997</c:v>
                </c:pt>
                <c:pt idx="1327">
                  <c:v>0.29570800000000003</c:v>
                </c:pt>
                <c:pt idx="1328">
                  <c:v>0.29583300000000001</c:v>
                </c:pt>
                <c:pt idx="1329">
                  <c:v>0.29590899999999998</c:v>
                </c:pt>
                <c:pt idx="1330">
                  <c:v>0.29595500000000002</c:v>
                </c:pt>
                <c:pt idx="1331">
                  <c:v>0.29599799999999998</c:v>
                </c:pt>
                <c:pt idx="1332">
                  <c:v>0.29592400000000002</c:v>
                </c:pt>
                <c:pt idx="1333">
                  <c:v>0.29583999999999999</c:v>
                </c:pt>
                <c:pt idx="1334">
                  <c:v>0.29567500000000002</c:v>
                </c:pt>
                <c:pt idx="1335">
                  <c:v>0.29584500000000002</c:v>
                </c:pt>
                <c:pt idx="1336">
                  <c:v>0.29582599999999998</c:v>
                </c:pt>
                <c:pt idx="1337">
                  <c:v>0.29586800000000002</c:v>
                </c:pt>
                <c:pt idx="1338">
                  <c:v>0.29612100000000002</c:v>
                </c:pt>
                <c:pt idx="1339">
                  <c:v>0.29600399999999999</c:v>
                </c:pt>
                <c:pt idx="1340">
                  <c:v>0.2959</c:v>
                </c:pt>
                <c:pt idx="1341">
                  <c:v>0.29575400000000002</c:v>
                </c:pt>
                <c:pt idx="1342">
                  <c:v>0.29563600000000001</c:v>
                </c:pt>
                <c:pt idx="1343">
                  <c:v>0.29559000000000002</c:v>
                </c:pt>
                <c:pt idx="1344">
                  <c:v>0.29550799999999999</c:v>
                </c:pt>
                <c:pt idx="1345">
                  <c:v>0.29544900000000002</c:v>
                </c:pt>
                <c:pt idx="1346">
                  <c:v>0.29555900000000002</c:v>
                </c:pt>
                <c:pt idx="1347">
                  <c:v>0.29547699999999999</c:v>
                </c:pt>
                <c:pt idx="1348">
                  <c:v>0.29538900000000001</c:v>
                </c:pt>
                <c:pt idx="1349">
                  <c:v>0.29543000000000003</c:v>
                </c:pt>
                <c:pt idx="1350">
                  <c:v>0.29533700000000002</c:v>
                </c:pt>
                <c:pt idx="1351">
                  <c:v>0.29546299999999998</c:v>
                </c:pt>
                <c:pt idx="1352">
                  <c:v>0.29554799999999998</c:v>
                </c:pt>
                <c:pt idx="1353">
                  <c:v>0.29551100000000002</c:v>
                </c:pt>
                <c:pt idx="1354">
                  <c:v>0.29564699999999999</c:v>
                </c:pt>
                <c:pt idx="1355">
                  <c:v>0.29611500000000002</c:v>
                </c:pt>
                <c:pt idx="1356">
                  <c:v>0.29598400000000002</c:v>
                </c:pt>
                <c:pt idx="1357">
                  <c:v>0.29588700000000001</c:v>
                </c:pt>
                <c:pt idx="1358">
                  <c:v>0.29608899999999999</c:v>
                </c:pt>
                <c:pt idx="1359">
                  <c:v>0.29646800000000001</c:v>
                </c:pt>
                <c:pt idx="1360">
                  <c:v>0.29636000000000001</c:v>
                </c:pt>
                <c:pt idx="1361">
                  <c:v>0.29630400000000001</c:v>
                </c:pt>
                <c:pt idx="1362">
                  <c:v>0.29619299999999998</c:v>
                </c:pt>
                <c:pt idx="1363">
                  <c:v>0.29604999999999998</c:v>
                </c:pt>
                <c:pt idx="1364">
                  <c:v>0.296045</c:v>
                </c:pt>
                <c:pt idx="1365">
                  <c:v>0.29591200000000001</c:v>
                </c:pt>
                <c:pt idx="1366">
                  <c:v>0.29611399999999999</c:v>
                </c:pt>
                <c:pt idx="1367">
                  <c:v>0.29601100000000002</c:v>
                </c:pt>
                <c:pt idx="1368">
                  <c:v>0.29646299999999998</c:v>
                </c:pt>
                <c:pt idx="1369">
                  <c:v>0.29638500000000001</c:v>
                </c:pt>
                <c:pt idx="1370">
                  <c:v>0.29631800000000003</c:v>
                </c:pt>
                <c:pt idx="1371">
                  <c:v>0.29627999999999999</c:v>
                </c:pt>
                <c:pt idx="1372">
                  <c:v>0.29622999999999999</c:v>
                </c:pt>
                <c:pt idx="1373">
                  <c:v>0.29633700000000002</c:v>
                </c:pt>
                <c:pt idx="1374">
                  <c:v>0.296207</c:v>
                </c:pt>
                <c:pt idx="1375">
                  <c:v>0.296153</c:v>
                </c:pt>
                <c:pt idx="1376">
                  <c:v>0.29610799999999998</c:v>
                </c:pt>
                <c:pt idx="1377">
                  <c:v>0.29629499999999998</c:v>
                </c:pt>
                <c:pt idx="1378">
                  <c:v>0.29631800000000003</c:v>
                </c:pt>
                <c:pt idx="1379">
                  <c:v>0.296379</c:v>
                </c:pt>
                <c:pt idx="1380">
                  <c:v>0.29630200000000001</c:v>
                </c:pt>
                <c:pt idx="1381">
                  <c:v>0.296205</c:v>
                </c:pt>
                <c:pt idx="1382">
                  <c:v>0.29620600000000002</c:v>
                </c:pt>
                <c:pt idx="1383">
                  <c:v>0.29640699999999998</c:v>
                </c:pt>
                <c:pt idx="1384">
                  <c:v>0.29638599999999998</c:v>
                </c:pt>
                <c:pt idx="1385">
                  <c:v>0.29661500000000002</c:v>
                </c:pt>
                <c:pt idx="1386">
                  <c:v>0.29705999999999999</c:v>
                </c:pt>
                <c:pt idx="1387">
                  <c:v>0.29716599999999999</c:v>
                </c:pt>
                <c:pt idx="1388">
                  <c:v>0.297379</c:v>
                </c:pt>
                <c:pt idx="1389">
                  <c:v>0.29728900000000003</c:v>
                </c:pt>
                <c:pt idx="1390">
                  <c:v>0.29727100000000001</c:v>
                </c:pt>
                <c:pt idx="1391">
                  <c:v>0.29724499999999998</c:v>
                </c:pt>
                <c:pt idx="1392">
                  <c:v>0.297462</c:v>
                </c:pt>
                <c:pt idx="1393">
                  <c:v>0.29731400000000002</c:v>
                </c:pt>
                <c:pt idx="1394">
                  <c:v>0.29728900000000003</c:v>
                </c:pt>
                <c:pt idx="1395">
                  <c:v>0.297205</c:v>
                </c:pt>
                <c:pt idx="1396">
                  <c:v>0.297037</c:v>
                </c:pt>
                <c:pt idx="1397">
                  <c:v>0.29695700000000003</c:v>
                </c:pt>
                <c:pt idx="1398">
                  <c:v>0.29705100000000001</c:v>
                </c:pt>
                <c:pt idx="1399">
                  <c:v>0.29707899999999998</c:v>
                </c:pt>
                <c:pt idx="1400">
                  <c:v>0.29708299999999999</c:v>
                </c:pt>
                <c:pt idx="1401">
                  <c:v>0.29698200000000002</c:v>
                </c:pt>
                <c:pt idx="1402">
                  <c:v>0.29685699999999998</c:v>
                </c:pt>
                <c:pt idx="1403">
                  <c:v>0.29675400000000002</c:v>
                </c:pt>
                <c:pt idx="1404">
                  <c:v>0.29662100000000002</c:v>
                </c:pt>
                <c:pt idx="1405">
                  <c:v>0.296572</c:v>
                </c:pt>
                <c:pt idx="1406">
                  <c:v>0.29646</c:v>
                </c:pt>
                <c:pt idx="1407">
                  <c:v>0.29641200000000001</c:v>
                </c:pt>
                <c:pt idx="1408">
                  <c:v>0.29638199999999998</c:v>
                </c:pt>
                <c:pt idx="1409">
                  <c:v>0.29626799999999998</c:v>
                </c:pt>
                <c:pt idx="1410">
                  <c:v>0.29639700000000002</c:v>
                </c:pt>
                <c:pt idx="1411">
                  <c:v>0.29628199999999999</c:v>
                </c:pt>
                <c:pt idx="1412">
                  <c:v>0.296213</c:v>
                </c:pt>
                <c:pt idx="1413">
                  <c:v>0.29615399999999997</c:v>
                </c:pt>
                <c:pt idx="1414">
                  <c:v>0.29615999999999998</c:v>
                </c:pt>
                <c:pt idx="1415">
                  <c:v>0.29621900000000001</c:v>
                </c:pt>
                <c:pt idx="1416">
                  <c:v>0.296315</c:v>
                </c:pt>
                <c:pt idx="1417">
                  <c:v>0.29639599999999999</c:v>
                </c:pt>
                <c:pt idx="1418">
                  <c:v>0.29677100000000001</c:v>
                </c:pt>
                <c:pt idx="1419">
                  <c:v>0.29667900000000003</c:v>
                </c:pt>
                <c:pt idx="1420">
                  <c:v>0.29657299999999998</c:v>
                </c:pt>
                <c:pt idx="1421">
                  <c:v>0.29649300000000001</c:v>
                </c:pt>
                <c:pt idx="1422">
                  <c:v>0.29655300000000001</c:v>
                </c:pt>
                <c:pt idx="1423">
                  <c:v>0.29641499999999998</c:v>
                </c:pt>
                <c:pt idx="1424">
                  <c:v>0.29631299999999999</c:v>
                </c:pt>
                <c:pt idx="1425">
                  <c:v>0.29618899999999998</c:v>
                </c:pt>
                <c:pt idx="1426">
                  <c:v>0.296128</c:v>
                </c:pt>
                <c:pt idx="1427">
                  <c:v>0.29659400000000002</c:v>
                </c:pt>
                <c:pt idx="1428">
                  <c:v>0.29678199999999999</c:v>
                </c:pt>
                <c:pt idx="1429">
                  <c:v>0.29686000000000001</c:v>
                </c:pt>
                <c:pt idx="1430">
                  <c:v>0.296736</c:v>
                </c:pt>
                <c:pt idx="1431">
                  <c:v>0.29682199999999997</c:v>
                </c:pt>
                <c:pt idx="1432">
                  <c:v>0.29671399999999998</c:v>
                </c:pt>
                <c:pt idx="1433">
                  <c:v>0.29693999999999998</c:v>
                </c:pt>
                <c:pt idx="1434">
                  <c:v>0.29680200000000001</c:v>
                </c:pt>
                <c:pt idx="1435">
                  <c:v>0.29677599999999998</c:v>
                </c:pt>
                <c:pt idx="1436">
                  <c:v>0.29663099999999998</c:v>
                </c:pt>
                <c:pt idx="1437">
                  <c:v>0.29673500000000003</c:v>
                </c:pt>
                <c:pt idx="1438">
                  <c:v>0.297014</c:v>
                </c:pt>
                <c:pt idx="1439">
                  <c:v>0.29692800000000003</c:v>
                </c:pt>
                <c:pt idx="1440">
                  <c:v>0.297184</c:v>
                </c:pt>
                <c:pt idx="1441">
                  <c:v>0.29714299999999999</c:v>
                </c:pt>
                <c:pt idx="1442">
                  <c:v>0.29727199999999998</c:v>
                </c:pt>
                <c:pt idx="1443">
                  <c:v>0.29728500000000002</c:v>
                </c:pt>
                <c:pt idx="1444">
                  <c:v>0.29734500000000003</c:v>
                </c:pt>
                <c:pt idx="1445">
                  <c:v>0.29726999999999998</c:v>
                </c:pt>
                <c:pt idx="1446">
                  <c:v>0.29735699999999998</c:v>
                </c:pt>
                <c:pt idx="1447">
                  <c:v>0.29744100000000001</c:v>
                </c:pt>
                <c:pt idx="1448">
                  <c:v>0.297738</c:v>
                </c:pt>
                <c:pt idx="1449">
                  <c:v>0.29759999999999998</c:v>
                </c:pt>
                <c:pt idx="1450">
                  <c:v>0.29759099999999999</c:v>
                </c:pt>
                <c:pt idx="1451">
                  <c:v>0.29750399999999999</c:v>
                </c:pt>
                <c:pt idx="1452">
                  <c:v>0.29746299999999998</c:v>
                </c:pt>
                <c:pt idx="1453">
                  <c:v>0.29736299999999999</c:v>
                </c:pt>
                <c:pt idx="1454">
                  <c:v>0.29764499999999999</c:v>
                </c:pt>
                <c:pt idx="1455">
                  <c:v>0.29752600000000001</c:v>
                </c:pt>
                <c:pt idx="1456">
                  <c:v>0.29745700000000003</c:v>
                </c:pt>
                <c:pt idx="1457">
                  <c:v>0.29738599999999998</c:v>
                </c:pt>
                <c:pt idx="1458">
                  <c:v>0.29739300000000002</c:v>
                </c:pt>
                <c:pt idx="1459">
                  <c:v>0.29741200000000001</c:v>
                </c:pt>
                <c:pt idx="1460">
                  <c:v>0.29730000000000001</c:v>
                </c:pt>
                <c:pt idx="1461">
                  <c:v>0.29757299999999998</c:v>
                </c:pt>
                <c:pt idx="1462">
                  <c:v>0.29750599999999999</c:v>
                </c:pt>
                <c:pt idx="1463">
                  <c:v>0.297433</c:v>
                </c:pt>
                <c:pt idx="1464">
                  <c:v>0.29735899999999998</c:v>
                </c:pt>
                <c:pt idx="1465">
                  <c:v>0.29746499999999998</c:v>
                </c:pt>
                <c:pt idx="1466">
                  <c:v>0.297572</c:v>
                </c:pt>
                <c:pt idx="1467">
                  <c:v>0.29755700000000002</c:v>
                </c:pt>
                <c:pt idx="1468">
                  <c:v>0.29752200000000001</c:v>
                </c:pt>
                <c:pt idx="1469">
                  <c:v>0.29742200000000002</c:v>
                </c:pt>
                <c:pt idx="1470">
                  <c:v>0.29747299999999999</c:v>
                </c:pt>
                <c:pt idx="1471">
                  <c:v>0.29736400000000002</c:v>
                </c:pt>
                <c:pt idx="1472">
                  <c:v>0.29729299999999997</c:v>
                </c:pt>
                <c:pt idx="1473">
                  <c:v>0.29719600000000002</c:v>
                </c:pt>
                <c:pt idx="1474">
                  <c:v>0.29709099999999999</c:v>
                </c:pt>
                <c:pt idx="1475">
                  <c:v>0.29700199999999999</c:v>
                </c:pt>
                <c:pt idx="1476">
                  <c:v>0.29708800000000002</c:v>
                </c:pt>
                <c:pt idx="1477">
                  <c:v>0.29707600000000001</c:v>
                </c:pt>
                <c:pt idx="1478">
                  <c:v>0.29702299999999998</c:v>
                </c:pt>
                <c:pt idx="1479">
                  <c:v>0.29691899999999999</c:v>
                </c:pt>
                <c:pt idx="1480">
                  <c:v>0.29710900000000001</c:v>
                </c:pt>
                <c:pt idx="1481">
                  <c:v>0.29713600000000001</c:v>
                </c:pt>
                <c:pt idx="1482">
                  <c:v>0.29705199999999998</c:v>
                </c:pt>
                <c:pt idx="1483">
                  <c:v>0.297454</c:v>
                </c:pt>
                <c:pt idx="1484">
                  <c:v>0.29746800000000001</c:v>
                </c:pt>
                <c:pt idx="1485">
                  <c:v>0.29740800000000001</c:v>
                </c:pt>
                <c:pt idx="1486">
                  <c:v>0.29726799999999998</c:v>
                </c:pt>
                <c:pt idx="1487">
                  <c:v>0.29718800000000001</c:v>
                </c:pt>
                <c:pt idx="1488">
                  <c:v>0.297462</c:v>
                </c:pt>
                <c:pt idx="1489">
                  <c:v>0.29741699999999999</c:v>
                </c:pt>
                <c:pt idx="1490">
                  <c:v>0.297398</c:v>
                </c:pt>
                <c:pt idx="1491">
                  <c:v>0.29774400000000001</c:v>
                </c:pt>
                <c:pt idx="1492">
                  <c:v>0.29764200000000002</c:v>
                </c:pt>
                <c:pt idx="1493">
                  <c:v>0.29755999999999999</c:v>
                </c:pt>
                <c:pt idx="1494">
                  <c:v>0.29742299999999999</c:v>
                </c:pt>
                <c:pt idx="1495">
                  <c:v>0.29755799999999999</c:v>
                </c:pt>
                <c:pt idx="1496">
                  <c:v>0.29743199999999997</c:v>
                </c:pt>
                <c:pt idx="1497">
                  <c:v>0.29735499999999998</c:v>
                </c:pt>
                <c:pt idx="1498">
                  <c:v>0.29733500000000002</c:v>
                </c:pt>
                <c:pt idx="1499">
                  <c:v>0.29742099999999999</c:v>
                </c:pt>
                <c:pt idx="1500">
                  <c:v>0.29751499999999997</c:v>
                </c:pt>
                <c:pt idx="1501">
                  <c:v>0.29738700000000001</c:v>
                </c:pt>
                <c:pt idx="1502">
                  <c:v>0.29724</c:v>
                </c:pt>
                <c:pt idx="1503">
                  <c:v>0.29725499999999999</c:v>
                </c:pt>
                <c:pt idx="1504">
                  <c:v>0.29744700000000002</c:v>
                </c:pt>
                <c:pt idx="1505">
                  <c:v>0.29735099999999998</c:v>
                </c:pt>
                <c:pt idx="1506">
                  <c:v>0.297263</c:v>
                </c:pt>
                <c:pt idx="1507">
                  <c:v>0.297261</c:v>
                </c:pt>
                <c:pt idx="1508">
                  <c:v>0.29733900000000002</c:v>
                </c:pt>
                <c:pt idx="1509">
                  <c:v>0.29758000000000001</c:v>
                </c:pt>
                <c:pt idx="1510">
                  <c:v>0.29753000000000002</c:v>
                </c:pt>
                <c:pt idx="1511">
                  <c:v>0.297456</c:v>
                </c:pt>
                <c:pt idx="1512">
                  <c:v>0.29744700000000002</c:v>
                </c:pt>
                <c:pt idx="1513">
                  <c:v>0.29741299999999998</c:v>
                </c:pt>
                <c:pt idx="1514">
                  <c:v>0.29734500000000003</c:v>
                </c:pt>
                <c:pt idx="1515">
                  <c:v>0.29722700000000002</c:v>
                </c:pt>
                <c:pt idx="1516">
                  <c:v>0.29748400000000003</c:v>
                </c:pt>
                <c:pt idx="1517">
                  <c:v>0.297404</c:v>
                </c:pt>
                <c:pt idx="1518">
                  <c:v>0.297323</c:v>
                </c:pt>
                <c:pt idx="1519">
                  <c:v>0.29734300000000002</c:v>
                </c:pt>
                <c:pt idx="1520">
                  <c:v>0.29724</c:v>
                </c:pt>
                <c:pt idx="1521">
                  <c:v>0.29739900000000002</c:v>
                </c:pt>
                <c:pt idx="1522">
                  <c:v>0.29752299999999998</c:v>
                </c:pt>
                <c:pt idx="1523">
                  <c:v>0.29753499999999999</c:v>
                </c:pt>
                <c:pt idx="1524">
                  <c:v>0.29766999999999999</c:v>
                </c:pt>
                <c:pt idx="1525">
                  <c:v>0.29758699999999999</c:v>
                </c:pt>
                <c:pt idx="1526">
                  <c:v>0.29770000000000002</c:v>
                </c:pt>
                <c:pt idx="1527">
                  <c:v>0.29772399999999999</c:v>
                </c:pt>
                <c:pt idx="1528">
                  <c:v>0.297761</c:v>
                </c:pt>
                <c:pt idx="1529">
                  <c:v>0.29763299999999998</c:v>
                </c:pt>
                <c:pt idx="1530">
                  <c:v>0.29806100000000002</c:v>
                </c:pt>
                <c:pt idx="1531">
                  <c:v>0.297929</c:v>
                </c:pt>
                <c:pt idx="1532">
                  <c:v>0.297817</c:v>
                </c:pt>
                <c:pt idx="1533">
                  <c:v>0.29771900000000001</c:v>
                </c:pt>
                <c:pt idx="1534">
                  <c:v>0.29764099999999999</c:v>
                </c:pt>
                <c:pt idx="1535">
                  <c:v>0.29767100000000002</c:v>
                </c:pt>
                <c:pt idx="1536">
                  <c:v>0.29756500000000002</c:v>
                </c:pt>
                <c:pt idx="1537">
                  <c:v>0.29743700000000001</c:v>
                </c:pt>
                <c:pt idx="1538">
                  <c:v>0.29729699999999998</c:v>
                </c:pt>
                <c:pt idx="1539">
                  <c:v>0.29718099999999997</c:v>
                </c:pt>
                <c:pt idx="1540">
                  <c:v>0.297068</c:v>
                </c:pt>
                <c:pt idx="1541">
                  <c:v>0.29712300000000003</c:v>
                </c:pt>
                <c:pt idx="1542">
                  <c:v>0.29725499999999999</c:v>
                </c:pt>
                <c:pt idx="1543">
                  <c:v>0.297294</c:v>
                </c:pt>
                <c:pt idx="1544">
                  <c:v>0.29725800000000002</c:v>
                </c:pt>
                <c:pt idx="1545">
                  <c:v>0.29714400000000002</c:v>
                </c:pt>
                <c:pt idx="1546">
                  <c:v>0.29707099999999997</c:v>
                </c:pt>
                <c:pt idx="1547">
                  <c:v>0.29699799999999998</c:v>
                </c:pt>
                <c:pt idx="1548">
                  <c:v>0.29695899999999997</c:v>
                </c:pt>
                <c:pt idx="1549">
                  <c:v>0.29687000000000002</c:v>
                </c:pt>
                <c:pt idx="1550">
                  <c:v>0.296935</c:v>
                </c:pt>
                <c:pt idx="1551">
                  <c:v>0.29689900000000002</c:v>
                </c:pt>
                <c:pt idx="1552">
                  <c:v>0.29682399999999998</c:v>
                </c:pt>
                <c:pt idx="1553">
                  <c:v>0.29675600000000002</c:v>
                </c:pt>
                <c:pt idx="1554">
                  <c:v>0.29693000000000003</c:v>
                </c:pt>
                <c:pt idx="1555">
                  <c:v>0.296815</c:v>
                </c:pt>
                <c:pt idx="1556">
                  <c:v>0.296821</c:v>
                </c:pt>
                <c:pt idx="1557">
                  <c:v>0.29671599999999998</c:v>
                </c:pt>
                <c:pt idx="1558">
                  <c:v>0.29673100000000002</c:v>
                </c:pt>
                <c:pt idx="1559">
                  <c:v>0.29683700000000002</c:v>
                </c:pt>
                <c:pt idx="1560">
                  <c:v>0.29676400000000003</c:v>
                </c:pt>
                <c:pt idx="1561">
                  <c:v>0.29669899999999999</c:v>
                </c:pt>
                <c:pt idx="1562">
                  <c:v>0.29669899999999999</c:v>
                </c:pt>
                <c:pt idx="1563">
                  <c:v>0.29669499999999999</c:v>
                </c:pt>
                <c:pt idx="1564">
                  <c:v>0.29665999999999998</c:v>
                </c:pt>
                <c:pt idx="1565">
                  <c:v>0.29674400000000001</c:v>
                </c:pt>
                <c:pt idx="1566">
                  <c:v>0.296713</c:v>
                </c:pt>
                <c:pt idx="1567">
                  <c:v>0.296624</c:v>
                </c:pt>
                <c:pt idx="1568">
                  <c:v>0.29651300000000003</c:v>
                </c:pt>
                <c:pt idx="1569">
                  <c:v>0.29641099999999998</c:v>
                </c:pt>
                <c:pt idx="1570">
                  <c:v>0.29655300000000001</c:v>
                </c:pt>
                <c:pt idx="1571">
                  <c:v>0.29638700000000001</c:v>
                </c:pt>
                <c:pt idx="1572">
                  <c:v>0.296288</c:v>
                </c:pt>
                <c:pt idx="1573">
                  <c:v>0.29621599999999998</c:v>
                </c:pt>
                <c:pt idx="1574">
                  <c:v>0.29650900000000002</c:v>
                </c:pt>
                <c:pt idx="1575">
                  <c:v>0.29645899999999997</c:v>
                </c:pt>
                <c:pt idx="1576">
                  <c:v>0.296348</c:v>
                </c:pt>
                <c:pt idx="1577">
                  <c:v>0.29632399999999998</c:v>
                </c:pt>
                <c:pt idx="1578">
                  <c:v>0.29620400000000002</c:v>
                </c:pt>
                <c:pt idx="1579">
                  <c:v>0.29612500000000003</c:v>
                </c:pt>
                <c:pt idx="1580">
                  <c:v>0.29618299999999997</c:v>
                </c:pt>
                <c:pt idx="1581">
                  <c:v>0.29621900000000001</c:v>
                </c:pt>
                <c:pt idx="1582">
                  <c:v>0.29610700000000001</c:v>
                </c:pt>
                <c:pt idx="1583">
                  <c:v>0.29606199999999999</c:v>
                </c:pt>
                <c:pt idx="1584">
                  <c:v>0.296039</c:v>
                </c:pt>
                <c:pt idx="1585">
                  <c:v>0.29602299999999998</c:v>
                </c:pt>
                <c:pt idx="1586">
                  <c:v>0.29614000000000001</c:v>
                </c:pt>
                <c:pt idx="1587">
                  <c:v>0.29617199999999999</c:v>
                </c:pt>
                <c:pt idx="1588">
                  <c:v>0.29635699999999998</c:v>
                </c:pt>
                <c:pt idx="1589">
                  <c:v>0.29660300000000001</c:v>
                </c:pt>
                <c:pt idx="1590">
                  <c:v>0.29663200000000001</c:v>
                </c:pt>
                <c:pt idx="1591">
                  <c:v>0.29661900000000002</c:v>
                </c:pt>
                <c:pt idx="1592">
                  <c:v>0.29652299999999998</c:v>
                </c:pt>
                <c:pt idx="1593">
                  <c:v>0.29644399999999999</c:v>
                </c:pt>
                <c:pt idx="1594">
                  <c:v>0.29638900000000001</c:v>
                </c:pt>
                <c:pt idx="1595">
                  <c:v>0.29647200000000001</c:v>
                </c:pt>
                <c:pt idx="1596">
                  <c:v>0.29639599999999999</c:v>
                </c:pt>
                <c:pt idx="1597">
                  <c:v>0.29642600000000002</c:v>
                </c:pt>
                <c:pt idx="1598">
                  <c:v>0.29632900000000001</c:v>
                </c:pt>
                <c:pt idx="1599">
                  <c:v>0.29633599999999999</c:v>
                </c:pt>
                <c:pt idx="1600">
                  <c:v>0.29669000000000001</c:v>
                </c:pt>
                <c:pt idx="1601">
                  <c:v>0.29658499999999999</c:v>
                </c:pt>
                <c:pt idx="1602">
                  <c:v>0.296931</c:v>
                </c:pt>
                <c:pt idx="1603">
                  <c:v>0.29703400000000002</c:v>
                </c:pt>
                <c:pt idx="1604">
                  <c:v>0.29698099999999999</c:v>
                </c:pt>
                <c:pt idx="1605">
                  <c:v>0.29691099999999998</c:v>
                </c:pt>
                <c:pt idx="1606">
                  <c:v>0.29714699999999999</c:v>
                </c:pt>
                <c:pt idx="1607">
                  <c:v>0.29710700000000001</c:v>
                </c:pt>
                <c:pt idx="1608">
                  <c:v>0.29703499999999999</c:v>
                </c:pt>
                <c:pt idx="1609">
                  <c:v>0.29703600000000002</c:v>
                </c:pt>
                <c:pt idx="1610">
                  <c:v>0.297153</c:v>
                </c:pt>
                <c:pt idx="1611">
                  <c:v>0.297238</c:v>
                </c:pt>
                <c:pt idx="1612">
                  <c:v>0.29722199999999999</c:v>
                </c:pt>
                <c:pt idx="1613">
                  <c:v>0.297126</c:v>
                </c:pt>
                <c:pt idx="1614">
                  <c:v>0.29739300000000002</c:v>
                </c:pt>
                <c:pt idx="1615">
                  <c:v>0.29737400000000003</c:v>
                </c:pt>
                <c:pt idx="1616">
                  <c:v>0.29755599999999999</c:v>
                </c:pt>
                <c:pt idx="1617">
                  <c:v>0.29747400000000002</c:v>
                </c:pt>
                <c:pt idx="1618">
                  <c:v>0.29741299999999998</c:v>
                </c:pt>
                <c:pt idx="1619">
                  <c:v>0.29733999999999999</c:v>
                </c:pt>
                <c:pt idx="1620">
                  <c:v>0.29741699999999999</c:v>
                </c:pt>
                <c:pt idx="1621">
                  <c:v>0.297377</c:v>
                </c:pt>
                <c:pt idx="1622">
                  <c:v>0.297265</c:v>
                </c:pt>
                <c:pt idx="1623">
                  <c:v>0.29719899999999999</c:v>
                </c:pt>
                <c:pt idx="1624">
                  <c:v>0.29711100000000001</c:v>
                </c:pt>
                <c:pt idx="1625">
                  <c:v>0.29718099999999997</c:v>
                </c:pt>
                <c:pt idx="1626">
                  <c:v>0.29708299999999999</c:v>
                </c:pt>
                <c:pt idx="1627">
                  <c:v>0.29740899999999998</c:v>
                </c:pt>
                <c:pt idx="1628">
                  <c:v>0.29733999999999999</c:v>
                </c:pt>
                <c:pt idx="1629">
                  <c:v>0.29735800000000001</c:v>
                </c:pt>
                <c:pt idx="1630">
                  <c:v>0.29730000000000001</c:v>
                </c:pt>
                <c:pt idx="1631">
                  <c:v>0.29723699999999997</c:v>
                </c:pt>
                <c:pt idx="1632">
                  <c:v>0.29718499999999998</c:v>
                </c:pt>
                <c:pt idx="1633">
                  <c:v>0.29709999999999998</c:v>
                </c:pt>
                <c:pt idx="1634">
                  <c:v>0.29705799999999999</c:v>
                </c:pt>
                <c:pt idx="1635">
                  <c:v>0.29718</c:v>
                </c:pt>
                <c:pt idx="1636">
                  <c:v>0.29759600000000003</c:v>
                </c:pt>
                <c:pt idx="1637">
                  <c:v>0.29775400000000002</c:v>
                </c:pt>
                <c:pt idx="1638">
                  <c:v>0.29791800000000002</c:v>
                </c:pt>
                <c:pt idx="1639">
                  <c:v>0.29779600000000001</c:v>
                </c:pt>
                <c:pt idx="1640">
                  <c:v>0.29789300000000002</c:v>
                </c:pt>
                <c:pt idx="1641">
                  <c:v>0.297873</c:v>
                </c:pt>
                <c:pt idx="1642">
                  <c:v>0.29797800000000002</c:v>
                </c:pt>
                <c:pt idx="1643">
                  <c:v>0.29796600000000001</c:v>
                </c:pt>
                <c:pt idx="1644">
                  <c:v>0.29800399999999999</c:v>
                </c:pt>
                <c:pt idx="1645">
                  <c:v>0.29810799999999998</c:v>
                </c:pt>
                <c:pt idx="1646">
                  <c:v>0.29824800000000001</c:v>
                </c:pt>
                <c:pt idx="1647">
                  <c:v>0.29819299999999999</c:v>
                </c:pt>
                <c:pt idx="1648">
                  <c:v>0.29821199999999998</c:v>
                </c:pt>
                <c:pt idx="1649">
                  <c:v>0.29818800000000001</c:v>
                </c:pt>
                <c:pt idx="1650">
                  <c:v>0.29827399999999998</c:v>
                </c:pt>
                <c:pt idx="1651">
                  <c:v>0.29820000000000002</c:v>
                </c:pt>
                <c:pt idx="1652">
                  <c:v>0.298176</c:v>
                </c:pt>
                <c:pt idx="1653">
                  <c:v>0.29814099999999999</c:v>
                </c:pt>
                <c:pt idx="1654">
                  <c:v>0.29824400000000001</c:v>
                </c:pt>
                <c:pt idx="1655">
                  <c:v>0.29866500000000001</c:v>
                </c:pt>
                <c:pt idx="1656">
                  <c:v>0.29858499999999999</c:v>
                </c:pt>
                <c:pt idx="1657">
                  <c:v>0.29855900000000002</c:v>
                </c:pt>
                <c:pt idx="1658">
                  <c:v>0.29846899999999998</c:v>
                </c:pt>
                <c:pt idx="1659">
                  <c:v>0.29839700000000002</c:v>
                </c:pt>
                <c:pt idx="1660">
                  <c:v>0.29841600000000001</c:v>
                </c:pt>
                <c:pt idx="1661">
                  <c:v>0.29850100000000002</c:v>
                </c:pt>
                <c:pt idx="1662">
                  <c:v>0.29848200000000003</c:v>
                </c:pt>
                <c:pt idx="1663">
                  <c:v>0.29846699999999998</c:v>
                </c:pt>
                <c:pt idx="1664">
                  <c:v>0.29870999999999998</c:v>
                </c:pt>
                <c:pt idx="1665">
                  <c:v>0.29860999999999999</c:v>
                </c:pt>
                <c:pt idx="1666">
                  <c:v>0.29866100000000001</c:v>
                </c:pt>
                <c:pt idx="1667">
                  <c:v>0.29860900000000001</c:v>
                </c:pt>
                <c:pt idx="1668">
                  <c:v>0.29857699999999998</c:v>
                </c:pt>
                <c:pt idx="1669">
                  <c:v>0.29852499999999998</c:v>
                </c:pt>
                <c:pt idx="1670">
                  <c:v>0.29843500000000001</c:v>
                </c:pt>
                <c:pt idx="1671">
                  <c:v>0.29839100000000002</c:v>
                </c:pt>
                <c:pt idx="1672">
                  <c:v>0.29833999999999999</c:v>
                </c:pt>
                <c:pt idx="1673">
                  <c:v>0.29827100000000001</c:v>
                </c:pt>
                <c:pt idx="1674">
                  <c:v>0.29863000000000001</c:v>
                </c:pt>
                <c:pt idx="1675">
                  <c:v>0.29858600000000002</c:v>
                </c:pt>
                <c:pt idx="1676">
                  <c:v>0.298595</c:v>
                </c:pt>
                <c:pt idx="1677">
                  <c:v>0.29856700000000003</c:v>
                </c:pt>
                <c:pt idx="1678">
                  <c:v>0.29848999999999998</c:v>
                </c:pt>
                <c:pt idx="1679">
                  <c:v>0.29842000000000002</c:v>
                </c:pt>
                <c:pt idx="1680">
                  <c:v>0.298344</c:v>
                </c:pt>
                <c:pt idx="1681">
                  <c:v>0.29838300000000001</c:v>
                </c:pt>
                <c:pt idx="1682">
                  <c:v>0.29830800000000002</c:v>
                </c:pt>
                <c:pt idx="1683">
                  <c:v>0.298209</c:v>
                </c:pt>
                <c:pt idx="1684">
                  <c:v>0.29811700000000002</c:v>
                </c:pt>
                <c:pt idx="1685">
                  <c:v>0.29805100000000001</c:v>
                </c:pt>
                <c:pt idx="1686">
                  <c:v>0.29802299999999998</c:v>
                </c:pt>
                <c:pt idx="1687">
                  <c:v>0.29804900000000001</c:v>
                </c:pt>
                <c:pt idx="1688">
                  <c:v>0.29810199999999998</c:v>
                </c:pt>
                <c:pt idx="1689">
                  <c:v>0.29802699999999999</c:v>
                </c:pt>
                <c:pt idx="1690">
                  <c:v>0.29822799999999999</c:v>
                </c:pt>
                <c:pt idx="1691">
                  <c:v>0.298209</c:v>
                </c:pt>
                <c:pt idx="1692">
                  <c:v>0.298128</c:v>
                </c:pt>
                <c:pt idx="1693">
                  <c:v>0.29804199999999997</c:v>
                </c:pt>
                <c:pt idx="1694">
                  <c:v>0.29797899999999999</c:v>
                </c:pt>
                <c:pt idx="1695">
                  <c:v>0.297954</c:v>
                </c:pt>
                <c:pt idx="1696">
                  <c:v>0.29810300000000001</c:v>
                </c:pt>
                <c:pt idx="1697">
                  <c:v>0.29810599999999998</c:v>
                </c:pt>
                <c:pt idx="1698">
                  <c:v>0.29800700000000002</c:v>
                </c:pt>
                <c:pt idx="1699">
                  <c:v>0.29796699999999998</c:v>
                </c:pt>
                <c:pt idx="1700">
                  <c:v>0.29824600000000001</c:v>
                </c:pt>
                <c:pt idx="1701">
                  <c:v>0.29833199999999999</c:v>
                </c:pt>
                <c:pt idx="1702">
                  <c:v>0.29827500000000001</c:v>
                </c:pt>
                <c:pt idx="1703">
                  <c:v>0.29853099999999999</c:v>
                </c:pt>
                <c:pt idx="1704">
                  <c:v>0.29842800000000003</c:v>
                </c:pt>
                <c:pt idx="1705">
                  <c:v>0.29845500000000003</c:v>
                </c:pt>
                <c:pt idx="1706">
                  <c:v>0.29851100000000003</c:v>
                </c:pt>
                <c:pt idx="1707">
                  <c:v>0.29841400000000001</c:v>
                </c:pt>
                <c:pt idx="1708">
                  <c:v>0.29831099999999999</c:v>
                </c:pt>
                <c:pt idx="1709">
                  <c:v>0.29819699999999999</c:v>
                </c:pt>
                <c:pt idx="1710">
                  <c:v>0.29836400000000002</c:v>
                </c:pt>
                <c:pt idx="1711">
                  <c:v>0.29869800000000002</c:v>
                </c:pt>
                <c:pt idx="1712">
                  <c:v>0.29865999999999998</c:v>
                </c:pt>
                <c:pt idx="1713">
                  <c:v>0.29855799999999999</c:v>
                </c:pt>
                <c:pt idx="1714">
                  <c:v>0.29860199999999998</c:v>
                </c:pt>
                <c:pt idx="1715">
                  <c:v>0.29865799999999998</c:v>
                </c:pt>
                <c:pt idx="1716">
                  <c:v>0.29887799999999998</c:v>
                </c:pt>
                <c:pt idx="1717">
                  <c:v>0.29893199999999998</c:v>
                </c:pt>
                <c:pt idx="1718">
                  <c:v>0.29885200000000001</c:v>
                </c:pt>
                <c:pt idx="1719">
                  <c:v>0.29899100000000001</c:v>
                </c:pt>
                <c:pt idx="1720">
                  <c:v>0.29897899999999999</c:v>
                </c:pt>
                <c:pt idx="1721">
                  <c:v>0.29890899999999998</c:v>
                </c:pt>
                <c:pt idx="1722">
                  <c:v>0.29890499999999998</c:v>
                </c:pt>
                <c:pt idx="1723">
                  <c:v>0.29881400000000002</c:v>
                </c:pt>
                <c:pt idx="1724">
                  <c:v>0.29902400000000001</c:v>
                </c:pt>
                <c:pt idx="1725">
                  <c:v>0.29899999999999999</c:v>
                </c:pt>
                <c:pt idx="1726">
                  <c:v>0.298898</c:v>
                </c:pt>
                <c:pt idx="1727">
                  <c:v>0.29879600000000001</c:v>
                </c:pt>
                <c:pt idx="1728">
                  <c:v>0.298736</c:v>
                </c:pt>
                <c:pt idx="1729">
                  <c:v>0.29896600000000001</c:v>
                </c:pt>
                <c:pt idx="1730">
                  <c:v>0.29894399999999999</c:v>
                </c:pt>
                <c:pt idx="1731">
                  <c:v>0.29929800000000001</c:v>
                </c:pt>
                <c:pt idx="1732">
                  <c:v>0.29955100000000001</c:v>
                </c:pt>
                <c:pt idx="1733">
                  <c:v>0.29957800000000001</c:v>
                </c:pt>
                <c:pt idx="1734">
                  <c:v>0.29961500000000002</c:v>
                </c:pt>
                <c:pt idx="1735">
                  <c:v>0.29954199999999997</c:v>
                </c:pt>
                <c:pt idx="1736">
                  <c:v>0.29969400000000002</c:v>
                </c:pt>
                <c:pt idx="1737">
                  <c:v>0.299597</c:v>
                </c:pt>
                <c:pt idx="1738">
                  <c:v>0.299516</c:v>
                </c:pt>
                <c:pt idx="1739">
                  <c:v>0.29939300000000002</c:v>
                </c:pt>
                <c:pt idx="1740">
                  <c:v>0.29955399999999999</c:v>
                </c:pt>
                <c:pt idx="1741">
                  <c:v>0.29948999999999998</c:v>
                </c:pt>
                <c:pt idx="1742">
                  <c:v>0.29983799999999999</c:v>
                </c:pt>
                <c:pt idx="1743">
                  <c:v>0.29976599999999998</c:v>
                </c:pt>
                <c:pt idx="1744">
                  <c:v>0.29972100000000002</c:v>
                </c:pt>
                <c:pt idx="1745">
                  <c:v>0.29974000000000001</c:v>
                </c:pt>
                <c:pt idx="1746">
                  <c:v>0.29966199999999998</c:v>
                </c:pt>
                <c:pt idx="1747">
                  <c:v>0.29976199999999997</c:v>
                </c:pt>
                <c:pt idx="1748">
                  <c:v>0.29965900000000001</c:v>
                </c:pt>
                <c:pt idx="1749">
                  <c:v>0.299572</c:v>
                </c:pt>
                <c:pt idx="1750">
                  <c:v>0.29950199999999999</c:v>
                </c:pt>
                <c:pt idx="1751">
                  <c:v>0.29940800000000001</c:v>
                </c:pt>
                <c:pt idx="1752">
                  <c:v>0.29940800000000001</c:v>
                </c:pt>
                <c:pt idx="1753">
                  <c:v>0.29937399999999997</c:v>
                </c:pt>
                <c:pt idx="1754">
                  <c:v>0.29927599999999999</c:v>
                </c:pt>
                <c:pt idx="1755">
                  <c:v>0.29916999999999999</c:v>
                </c:pt>
                <c:pt idx="1756">
                  <c:v>0.29908200000000001</c:v>
                </c:pt>
                <c:pt idx="1757">
                  <c:v>0.29898400000000003</c:v>
                </c:pt>
                <c:pt idx="1758">
                  <c:v>0.29891099999999998</c:v>
                </c:pt>
                <c:pt idx="1759">
                  <c:v>0.29885800000000001</c:v>
                </c:pt>
                <c:pt idx="1760">
                  <c:v>0.29882900000000001</c:v>
                </c:pt>
                <c:pt idx="1761">
                  <c:v>0.29875099999999999</c:v>
                </c:pt>
                <c:pt idx="1762">
                  <c:v>0.29888100000000001</c:v>
                </c:pt>
                <c:pt idx="1763">
                  <c:v>0.29882999999999998</c:v>
                </c:pt>
                <c:pt idx="1764">
                  <c:v>0.29878100000000002</c:v>
                </c:pt>
                <c:pt idx="1765">
                  <c:v>0.29868600000000001</c:v>
                </c:pt>
                <c:pt idx="1766">
                  <c:v>0.29866399999999999</c:v>
                </c:pt>
                <c:pt idx="1767">
                  <c:v>0.298595</c:v>
                </c:pt>
                <c:pt idx="1768">
                  <c:v>0.29851499999999997</c:v>
                </c:pt>
                <c:pt idx="1769">
                  <c:v>0.29842800000000003</c:v>
                </c:pt>
                <c:pt idx="1770">
                  <c:v>0.29849799999999999</c:v>
                </c:pt>
                <c:pt idx="1771">
                  <c:v>0.298514</c:v>
                </c:pt>
                <c:pt idx="1772">
                  <c:v>0.298454</c:v>
                </c:pt>
                <c:pt idx="1773">
                  <c:v>0.29848000000000002</c:v>
                </c:pt>
                <c:pt idx="1774">
                  <c:v>0.29848599999999997</c:v>
                </c:pt>
                <c:pt idx="1775">
                  <c:v>0.29846299999999998</c:v>
                </c:pt>
                <c:pt idx="1776">
                  <c:v>0.29850300000000002</c:v>
                </c:pt>
                <c:pt idx="1777">
                  <c:v>0.298402</c:v>
                </c:pt>
                <c:pt idx="1778">
                  <c:v>0.29850599999999999</c:v>
                </c:pt>
                <c:pt idx="1779">
                  <c:v>0.29863499999999998</c:v>
                </c:pt>
                <c:pt idx="1780">
                  <c:v>0.29853400000000002</c:v>
                </c:pt>
                <c:pt idx="1781">
                  <c:v>0.298429</c:v>
                </c:pt>
                <c:pt idx="1782">
                  <c:v>0.29838700000000001</c:v>
                </c:pt>
                <c:pt idx="1783">
                  <c:v>0.29828100000000002</c:v>
                </c:pt>
                <c:pt idx="1784">
                  <c:v>0.29820600000000003</c:v>
                </c:pt>
                <c:pt idx="1785">
                  <c:v>0.29811799999999999</c:v>
                </c:pt>
                <c:pt idx="1786">
                  <c:v>0.29804599999999998</c:v>
                </c:pt>
                <c:pt idx="1787">
                  <c:v>0.29802099999999998</c:v>
                </c:pt>
                <c:pt idx="1788">
                  <c:v>0.29802899999999999</c:v>
                </c:pt>
                <c:pt idx="1789">
                  <c:v>0.29794799999999999</c:v>
                </c:pt>
                <c:pt idx="1790">
                  <c:v>0.29792299999999999</c:v>
                </c:pt>
                <c:pt idx="1791">
                  <c:v>0.29787400000000003</c:v>
                </c:pt>
                <c:pt idx="1792">
                  <c:v>0.29782199999999998</c:v>
                </c:pt>
                <c:pt idx="1793">
                  <c:v>0.29772799999999999</c:v>
                </c:pt>
                <c:pt idx="1794">
                  <c:v>0.29763600000000001</c:v>
                </c:pt>
                <c:pt idx="1795">
                  <c:v>0.29754199999999997</c:v>
                </c:pt>
                <c:pt idx="1796">
                  <c:v>0.29745700000000003</c:v>
                </c:pt>
                <c:pt idx="1797">
                  <c:v>0.29757600000000001</c:v>
                </c:pt>
                <c:pt idx="1798">
                  <c:v>0.29754399999999998</c:v>
                </c:pt>
                <c:pt idx="1799">
                  <c:v>0.297844</c:v>
                </c:pt>
                <c:pt idx="1800">
                  <c:v>0.297767</c:v>
                </c:pt>
                <c:pt idx="1801">
                  <c:v>0.29768699999999998</c:v>
                </c:pt>
                <c:pt idx="1802">
                  <c:v>0.29785499999999998</c:v>
                </c:pt>
                <c:pt idx="1803">
                  <c:v>0.297765</c:v>
                </c:pt>
                <c:pt idx="1804">
                  <c:v>0.29802800000000002</c:v>
                </c:pt>
                <c:pt idx="1805">
                  <c:v>0.29798000000000002</c:v>
                </c:pt>
                <c:pt idx="1806">
                  <c:v>0.29793900000000001</c:v>
                </c:pt>
                <c:pt idx="1807">
                  <c:v>0.29780299999999998</c:v>
                </c:pt>
                <c:pt idx="1808">
                  <c:v>0.298039</c:v>
                </c:pt>
                <c:pt idx="1809">
                  <c:v>0.29807499999999998</c:v>
                </c:pt>
                <c:pt idx="1810">
                  <c:v>0.29797099999999999</c:v>
                </c:pt>
                <c:pt idx="1811">
                  <c:v>0.29805799999999999</c:v>
                </c:pt>
                <c:pt idx="1812">
                  <c:v>0.29796099999999998</c:v>
                </c:pt>
                <c:pt idx="1813">
                  <c:v>0.29807099999999997</c:v>
                </c:pt>
                <c:pt idx="1814">
                  <c:v>0.29799599999999998</c:v>
                </c:pt>
                <c:pt idx="1815">
                  <c:v>0.29813699999999999</c:v>
                </c:pt>
                <c:pt idx="1816">
                  <c:v>0.29811799999999999</c:v>
                </c:pt>
                <c:pt idx="1817">
                  <c:v>0.29832500000000001</c:v>
                </c:pt>
                <c:pt idx="1818">
                  <c:v>0.29824499999999998</c:v>
                </c:pt>
                <c:pt idx="1819">
                  <c:v>0.29813099999999998</c:v>
                </c:pt>
                <c:pt idx="1820">
                  <c:v>0.29802600000000001</c:v>
                </c:pt>
                <c:pt idx="1821">
                  <c:v>0.29805999999999999</c:v>
                </c:pt>
                <c:pt idx="1822">
                  <c:v>0.29800900000000002</c:v>
                </c:pt>
                <c:pt idx="1823">
                  <c:v>0.29795899999999997</c:v>
                </c:pt>
                <c:pt idx="1824">
                  <c:v>0.29788300000000001</c:v>
                </c:pt>
                <c:pt idx="1825">
                  <c:v>0.29783199999999999</c:v>
                </c:pt>
                <c:pt idx="1826">
                  <c:v>0.29774299999999998</c:v>
                </c:pt>
                <c:pt idx="1827">
                  <c:v>0.29766399999999998</c:v>
                </c:pt>
                <c:pt idx="1828">
                  <c:v>0.29771900000000001</c:v>
                </c:pt>
                <c:pt idx="1829">
                  <c:v>0.29791000000000001</c:v>
                </c:pt>
                <c:pt idx="1830">
                  <c:v>0.29782399999999998</c:v>
                </c:pt>
                <c:pt idx="1831">
                  <c:v>0.29779299999999997</c:v>
                </c:pt>
                <c:pt idx="1832">
                  <c:v>0.297711</c:v>
                </c:pt>
                <c:pt idx="1833">
                  <c:v>0.29763200000000001</c:v>
                </c:pt>
                <c:pt idx="1834">
                  <c:v>0.29752800000000001</c:v>
                </c:pt>
                <c:pt idx="1835">
                  <c:v>0.29743999999999998</c:v>
                </c:pt>
                <c:pt idx="1836">
                  <c:v>0.297379</c:v>
                </c:pt>
                <c:pt idx="1837">
                  <c:v>0.29752800000000001</c:v>
                </c:pt>
                <c:pt idx="1838">
                  <c:v>0.29768099999999997</c:v>
                </c:pt>
                <c:pt idx="1839">
                  <c:v>0.29763600000000001</c:v>
                </c:pt>
                <c:pt idx="1840">
                  <c:v>0.29760999999999999</c:v>
                </c:pt>
                <c:pt idx="1841">
                  <c:v>0.29767399999999999</c:v>
                </c:pt>
                <c:pt idx="1842">
                  <c:v>0.29760900000000001</c:v>
                </c:pt>
                <c:pt idx="1843">
                  <c:v>0.29791699999999999</c:v>
                </c:pt>
                <c:pt idx="1844">
                  <c:v>0.29791600000000001</c:v>
                </c:pt>
                <c:pt idx="1845">
                  <c:v>0.29785</c:v>
                </c:pt>
                <c:pt idx="1846">
                  <c:v>0.298101</c:v>
                </c:pt>
                <c:pt idx="1847">
                  <c:v>0.298211</c:v>
                </c:pt>
                <c:pt idx="1848">
                  <c:v>0.29810500000000001</c:v>
                </c:pt>
                <c:pt idx="1849">
                  <c:v>0.29842400000000002</c:v>
                </c:pt>
                <c:pt idx="1850">
                  <c:v>0.29837399999999997</c:v>
                </c:pt>
                <c:pt idx="1851">
                  <c:v>0.29830499999999999</c:v>
                </c:pt>
                <c:pt idx="1852">
                  <c:v>0.29844199999999999</c:v>
                </c:pt>
                <c:pt idx="1853">
                  <c:v>0.298369</c:v>
                </c:pt>
                <c:pt idx="1854">
                  <c:v>0.29832599999999998</c:v>
                </c:pt>
                <c:pt idx="1855">
                  <c:v>0.298485</c:v>
                </c:pt>
                <c:pt idx="1856">
                  <c:v>0.29842200000000002</c:v>
                </c:pt>
                <c:pt idx="1857">
                  <c:v>0.29877900000000002</c:v>
                </c:pt>
                <c:pt idx="1858">
                  <c:v>0.29870099999999999</c:v>
                </c:pt>
                <c:pt idx="1859">
                  <c:v>0.298628</c:v>
                </c:pt>
                <c:pt idx="1860">
                  <c:v>0.29853400000000002</c:v>
                </c:pt>
                <c:pt idx="1861">
                  <c:v>0.29857299999999998</c:v>
                </c:pt>
                <c:pt idx="1862">
                  <c:v>0.29851100000000003</c:v>
                </c:pt>
                <c:pt idx="1863">
                  <c:v>0.29843500000000001</c:v>
                </c:pt>
                <c:pt idx="1864">
                  <c:v>0.29843599999999998</c:v>
                </c:pt>
                <c:pt idx="1865">
                  <c:v>0.29869400000000002</c:v>
                </c:pt>
                <c:pt idx="1866">
                  <c:v>0.29864400000000002</c:v>
                </c:pt>
                <c:pt idx="1867">
                  <c:v>0.298703</c:v>
                </c:pt>
                <c:pt idx="1868">
                  <c:v>0.29883399999999999</c:v>
                </c:pt>
                <c:pt idx="1869">
                  <c:v>0.29907600000000001</c:v>
                </c:pt>
                <c:pt idx="1870">
                  <c:v>0.298981</c:v>
                </c:pt>
                <c:pt idx="1871">
                  <c:v>0.29903999999999997</c:v>
                </c:pt>
                <c:pt idx="1872">
                  <c:v>0.29900700000000002</c:v>
                </c:pt>
                <c:pt idx="1873">
                  <c:v>0.29897499999999999</c:v>
                </c:pt>
                <c:pt idx="1874">
                  <c:v>0.29917500000000002</c:v>
                </c:pt>
                <c:pt idx="1875">
                  <c:v>0.29909799999999997</c:v>
                </c:pt>
                <c:pt idx="1876">
                  <c:v>0.29921799999999998</c:v>
                </c:pt>
                <c:pt idx="1877">
                  <c:v>0.29912499999999997</c:v>
                </c:pt>
                <c:pt idx="1878">
                  <c:v>0.29910100000000001</c:v>
                </c:pt>
                <c:pt idx="1879">
                  <c:v>0.299153</c:v>
                </c:pt>
                <c:pt idx="1880">
                  <c:v>0.29907099999999998</c:v>
                </c:pt>
                <c:pt idx="1881">
                  <c:v>0.29919499999999999</c:v>
                </c:pt>
                <c:pt idx="1882">
                  <c:v>0.299128</c:v>
                </c:pt>
                <c:pt idx="1883">
                  <c:v>0.29911599999999999</c:v>
                </c:pt>
                <c:pt idx="1884">
                  <c:v>0.29899900000000001</c:v>
                </c:pt>
                <c:pt idx="1885">
                  <c:v>0.29897699999999999</c:v>
                </c:pt>
                <c:pt idx="1886">
                  <c:v>0.29891699999999999</c:v>
                </c:pt>
                <c:pt idx="1887">
                  <c:v>0.29902299999999998</c:v>
                </c:pt>
                <c:pt idx="1888">
                  <c:v>0.29895300000000002</c:v>
                </c:pt>
                <c:pt idx="1889">
                  <c:v>0.29887200000000003</c:v>
                </c:pt>
                <c:pt idx="1890">
                  <c:v>0.29887000000000002</c:v>
                </c:pt>
                <c:pt idx="1891">
                  <c:v>0.29885699999999998</c:v>
                </c:pt>
                <c:pt idx="1892">
                  <c:v>0.29896699999999998</c:v>
                </c:pt>
                <c:pt idx="1893">
                  <c:v>0.29894399999999999</c:v>
                </c:pt>
                <c:pt idx="1894">
                  <c:v>0.29893500000000001</c:v>
                </c:pt>
                <c:pt idx="1895">
                  <c:v>0.29887000000000002</c:v>
                </c:pt>
                <c:pt idx="1896">
                  <c:v>0.29880099999999998</c:v>
                </c:pt>
                <c:pt idx="1897">
                  <c:v>0.29897099999999999</c:v>
                </c:pt>
                <c:pt idx="1898">
                  <c:v>0.298954</c:v>
                </c:pt>
                <c:pt idx="1899">
                  <c:v>0.29895699999999997</c:v>
                </c:pt>
                <c:pt idx="1900">
                  <c:v>0.298925</c:v>
                </c:pt>
                <c:pt idx="1901">
                  <c:v>0.29882300000000001</c:v>
                </c:pt>
                <c:pt idx="1902">
                  <c:v>0.29871700000000001</c:v>
                </c:pt>
                <c:pt idx="1903">
                  <c:v>0.29863000000000001</c:v>
                </c:pt>
                <c:pt idx="1904">
                  <c:v>0.29865700000000001</c:v>
                </c:pt>
                <c:pt idx="1905">
                  <c:v>0.298649</c:v>
                </c:pt>
                <c:pt idx="1906">
                  <c:v>0.29866100000000001</c:v>
                </c:pt>
                <c:pt idx="1907">
                  <c:v>0.29858400000000002</c:v>
                </c:pt>
                <c:pt idx="1908">
                  <c:v>0.29866199999999998</c:v>
                </c:pt>
                <c:pt idx="1909">
                  <c:v>0.29882999999999998</c:v>
                </c:pt>
                <c:pt idx="1910">
                  <c:v>0.298732</c:v>
                </c:pt>
                <c:pt idx="1911">
                  <c:v>0.298647</c:v>
                </c:pt>
                <c:pt idx="1912">
                  <c:v>0.29855199999999998</c:v>
                </c:pt>
                <c:pt idx="1913">
                  <c:v>0.29847200000000002</c:v>
                </c:pt>
                <c:pt idx="1914">
                  <c:v>0.29838100000000001</c:v>
                </c:pt>
                <c:pt idx="1915">
                  <c:v>0.29854599999999998</c:v>
                </c:pt>
                <c:pt idx="1916">
                  <c:v>0.298456</c:v>
                </c:pt>
                <c:pt idx="1917">
                  <c:v>0.29838900000000002</c:v>
                </c:pt>
                <c:pt idx="1918">
                  <c:v>0.29840899999999998</c:v>
                </c:pt>
                <c:pt idx="1919">
                  <c:v>0.29854700000000001</c:v>
                </c:pt>
                <c:pt idx="1920">
                  <c:v>0.29850199999999999</c:v>
                </c:pt>
                <c:pt idx="1921">
                  <c:v>0.29854000000000003</c:v>
                </c:pt>
                <c:pt idx="1922">
                  <c:v>0.298705</c:v>
                </c:pt>
                <c:pt idx="1923">
                  <c:v>0.298958</c:v>
                </c:pt>
                <c:pt idx="1924">
                  <c:v>0.29887399999999997</c:v>
                </c:pt>
                <c:pt idx="1925">
                  <c:v>0.29883399999999999</c:v>
                </c:pt>
                <c:pt idx="1926">
                  <c:v>0.29875000000000002</c:v>
                </c:pt>
                <c:pt idx="1927">
                  <c:v>0.29866700000000002</c:v>
                </c:pt>
                <c:pt idx="1928">
                  <c:v>0.298566</c:v>
                </c:pt>
                <c:pt idx="1929">
                  <c:v>0.298485</c:v>
                </c:pt>
                <c:pt idx="1930">
                  <c:v>0.29839500000000002</c:v>
                </c:pt>
                <c:pt idx="1931">
                  <c:v>0.298624</c:v>
                </c:pt>
                <c:pt idx="1932">
                  <c:v>0.29854199999999997</c:v>
                </c:pt>
                <c:pt idx="1933">
                  <c:v>0.29852200000000001</c:v>
                </c:pt>
                <c:pt idx="1934">
                  <c:v>0.298815</c:v>
                </c:pt>
                <c:pt idx="1935">
                  <c:v>0.29871700000000001</c:v>
                </c:pt>
                <c:pt idx="1936">
                  <c:v>0.29863499999999998</c:v>
                </c:pt>
                <c:pt idx="1937">
                  <c:v>0.29878399999999999</c:v>
                </c:pt>
                <c:pt idx="1938">
                  <c:v>0.29874800000000001</c:v>
                </c:pt>
                <c:pt idx="1939">
                  <c:v>0.29866300000000001</c:v>
                </c:pt>
                <c:pt idx="1940">
                  <c:v>0.298877</c:v>
                </c:pt>
                <c:pt idx="1941">
                  <c:v>0.29879699999999998</c:v>
                </c:pt>
                <c:pt idx="1942">
                  <c:v>0.29897899999999999</c:v>
                </c:pt>
                <c:pt idx="1943">
                  <c:v>0.29903999999999997</c:v>
                </c:pt>
                <c:pt idx="1944">
                  <c:v>0.29900199999999999</c:v>
                </c:pt>
                <c:pt idx="1945">
                  <c:v>0.29890499999999998</c:v>
                </c:pt>
                <c:pt idx="1946">
                  <c:v>0.29880600000000002</c:v>
                </c:pt>
                <c:pt idx="1947">
                  <c:v>0.29871900000000001</c:v>
                </c:pt>
                <c:pt idx="1948">
                  <c:v>0.298703</c:v>
                </c:pt>
                <c:pt idx="1949">
                  <c:v>0.298622</c:v>
                </c:pt>
                <c:pt idx="1950">
                  <c:v>0.29852800000000002</c:v>
                </c:pt>
                <c:pt idx="1951">
                  <c:v>0.298456</c:v>
                </c:pt>
                <c:pt idx="1952">
                  <c:v>0.29836800000000002</c:v>
                </c:pt>
                <c:pt idx="1953">
                  <c:v>0.29846499999999998</c:v>
                </c:pt>
                <c:pt idx="1954">
                  <c:v>0.298458</c:v>
                </c:pt>
                <c:pt idx="1955">
                  <c:v>0.29871500000000001</c:v>
                </c:pt>
                <c:pt idx="1956">
                  <c:v>0.29875800000000002</c:v>
                </c:pt>
                <c:pt idx="1957">
                  <c:v>0.29868</c:v>
                </c:pt>
                <c:pt idx="1958">
                  <c:v>0.29866700000000002</c:v>
                </c:pt>
                <c:pt idx="1959">
                  <c:v>0.29893900000000001</c:v>
                </c:pt>
                <c:pt idx="1960">
                  <c:v>0.29900599999999999</c:v>
                </c:pt>
                <c:pt idx="1961">
                  <c:v>0.299182</c:v>
                </c:pt>
                <c:pt idx="1962">
                  <c:v>0.29910599999999998</c:v>
                </c:pt>
                <c:pt idx="1963">
                  <c:v>0.299064</c:v>
                </c:pt>
                <c:pt idx="1964">
                  <c:v>0.299041</c:v>
                </c:pt>
                <c:pt idx="1965">
                  <c:v>0.29901499999999998</c:v>
                </c:pt>
                <c:pt idx="1966">
                  <c:v>0.29896600000000001</c:v>
                </c:pt>
                <c:pt idx="1967">
                  <c:v>0.299066</c:v>
                </c:pt>
                <c:pt idx="1968">
                  <c:v>0.29898999999999998</c:v>
                </c:pt>
                <c:pt idx="1969">
                  <c:v>0.29889199999999999</c:v>
                </c:pt>
                <c:pt idx="1970">
                  <c:v>0.298821</c:v>
                </c:pt>
                <c:pt idx="1971">
                  <c:v>0.29872300000000002</c:v>
                </c:pt>
                <c:pt idx="1972">
                  <c:v>0.29873699999999997</c:v>
                </c:pt>
                <c:pt idx="1973">
                  <c:v>0.29885</c:v>
                </c:pt>
                <c:pt idx="1974">
                  <c:v>0.29878199999999999</c:v>
                </c:pt>
                <c:pt idx="1975">
                  <c:v>0.29871599999999998</c:v>
                </c:pt>
                <c:pt idx="1976">
                  <c:v>0.29865599999999998</c:v>
                </c:pt>
                <c:pt idx="1977">
                  <c:v>0.29864000000000002</c:v>
                </c:pt>
                <c:pt idx="1978">
                  <c:v>0.29857699999999998</c:v>
                </c:pt>
                <c:pt idx="1979">
                  <c:v>0.29849100000000001</c:v>
                </c:pt>
                <c:pt idx="1980">
                  <c:v>0.298545</c:v>
                </c:pt>
                <c:pt idx="1981">
                  <c:v>0.29860199999999998</c:v>
                </c:pt>
                <c:pt idx="1982">
                  <c:v>0.29851699999999998</c:v>
                </c:pt>
                <c:pt idx="1983">
                  <c:v>0.29847299999999999</c:v>
                </c:pt>
                <c:pt idx="1984">
                  <c:v>0.29838900000000002</c:v>
                </c:pt>
                <c:pt idx="1985">
                  <c:v>0.29829800000000001</c:v>
                </c:pt>
                <c:pt idx="1986">
                  <c:v>0.298261</c:v>
                </c:pt>
                <c:pt idx="1987">
                  <c:v>0.298236</c:v>
                </c:pt>
                <c:pt idx="1988">
                  <c:v>0.298319</c:v>
                </c:pt>
                <c:pt idx="1989">
                  <c:v>0.29832799999999998</c:v>
                </c:pt>
                <c:pt idx="1990">
                  <c:v>0.29827399999999998</c:v>
                </c:pt>
                <c:pt idx="1991">
                  <c:v>0.29833500000000002</c:v>
                </c:pt>
                <c:pt idx="1992">
                  <c:v>0.29832199999999998</c:v>
                </c:pt>
                <c:pt idx="1993">
                  <c:v>0.29825600000000002</c:v>
                </c:pt>
                <c:pt idx="1994">
                  <c:v>0.29822599999999999</c:v>
                </c:pt>
                <c:pt idx="1995">
                  <c:v>0.29813200000000001</c:v>
                </c:pt>
                <c:pt idx="1996">
                  <c:v>0.29812499999999997</c:v>
                </c:pt>
                <c:pt idx="1997">
                  <c:v>0.29828900000000003</c:v>
                </c:pt>
                <c:pt idx="1998">
                  <c:v>0.29821199999999998</c:v>
                </c:pt>
                <c:pt idx="1999">
                  <c:v>0.29816100000000001</c:v>
                </c:pt>
                <c:pt idx="2000">
                  <c:v>0.29814499999999999</c:v>
                </c:pt>
                <c:pt idx="2001">
                  <c:v>0.29806300000000002</c:v>
                </c:pt>
                <c:pt idx="2002">
                  <c:v>0.29804900000000001</c:v>
                </c:pt>
                <c:pt idx="2003">
                  <c:v>0.297962</c:v>
                </c:pt>
                <c:pt idx="2004">
                  <c:v>0.29795300000000002</c:v>
                </c:pt>
                <c:pt idx="2005">
                  <c:v>0.29810900000000001</c:v>
                </c:pt>
                <c:pt idx="2006">
                  <c:v>0.298147</c:v>
                </c:pt>
                <c:pt idx="2007">
                  <c:v>0.29807099999999997</c:v>
                </c:pt>
                <c:pt idx="2008">
                  <c:v>0.29821500000000001</c:v>
                </c:pt>
                <c:pt idx="2009">
                  <c:v>0.29818099999999997</c:v>
                </c:pt>
                <c:pt idx="2010">
                  <c:v>0.298149</c:v>
                </c:pt>
                <c:pt idx="2011">
                  <c:v>0.29813299999999998</c:v>
                </c:pt>
                <c:pt idx="2012">
                  <c:v>0.29805999999999999</c:v>
                </c:pt>
                <c:pt idx="2013">
                  <c:v>0.29808299999999999</c:v>
                </c:pt>
                <c:pt idx="2014">
                  <c:v>0.29810300000000001</c:v>
                </c:pt>
                <c:pt idx="2015">
                  <c:v>0.29805100000000001</c:v>
                </c:pt>
                <c:pt idx="2016">
                  <c:v>0.29805700000000002</c:v>
                </c:pt>
                <c:pt idx="2017">
                  <c:v>0.29803099999999999</c:v>
                </c:pt>
                <c:pt idx="2018">
                  <c:v>0.29803600000000002</c:v>
                </c:pt>
                <c:pt idx="2019">
                  <c:v>0.29798000000000002</c:v>
                </c:pt>
                <c:pt idx="2020">
                  <c:v>0.29792400000000002</c:v>
                </c:pt>
                <c:pt idx="2021">
                  <c:v>0.29786800000000002</c:v>
                </c:pt>
                <c:pt idx="2022">
                  <c:v>0.29781000000000002</c:v>
                </c:pt>
                <c:pt idx="2023">
                  <c:v>0.297904</c:v>
                </c:pt>
                <c:pt idx="2024">
                  <c:v>0.297815</c:v>
                </c:pt>
                <c:pt idx="2025">
                  <c:v>0.29807499999999998</c:v>
                </c:pt>
                <c:pt idx="2026">
                  <c:v>0.29801699999999998</c:v>
                </c:pt>
                <c:pt idx="2027">
                  <c:v>0.29796899999999998</c:v>
                </c:pt>
                <c:pt idx="2028">
                  <c:v>0.29796400000000001</c:v>
                </c:pt>
                <c:pt idx="2029">
                  <c:v>0.29789100000000002</c:v>
                </c:pt>
                <c:pt idx="2030">
                  <c:v>0.29780899999999999</c:v>
                </c:pt>
                <c:pt idx="2031">
                  <c:v>0.29785899999999998</c:v>
                </c:pt>
                <c:pt idx="2032">
                  <c:v>0.29783700000000002</c:v>
                </c:pt>
                <c:pt idx="2033">
                  <c:v>0.29772100000000001</c:v>
                </c:pt>
                <c:pt idx="2034">
                  <c:v>0.29776200000000003</c:v>
                </c:pt>
                <c:pt idx="2035">
                  <c:v>0.29804399999999998</c:v>
                </c:pt>
                <c:pt idx="2036">
                  <c:v>0.29814800000000002</c:v>
                </c:pt>
                <c:pt idx="2037">
                  <c:v>0.29833900000000002</c:v>
                </c:pt>
                <c:pt idx="2038">
                  <c:v>0.29831800000000003</c:v>
                </c:pt>
                <c:pt idx="2039">
                  <c:v>0.29824899999999999</c:v>
                </c:pt>
                <c:pt idx="2040">
                  <c:v>0.29815000000000003</c:v>
                </c:pt>
                <c:pt idx="2041">
                  <c:v>0.29815199999999997</c:v>
                </c:pt>
                <c:pt idx="2042">
                  <c:v>0.29811599999999999</c:v>
                </c:pt>
                <c:pt idx="2043">
                  <c:v>0.29802699999999999</c:v>
                </c:pt>
                <c:pt idx="2044">
                  <c:v>0.297925</c:v>
                </c:pt>
                <c:pt idx="2045">
                  <c:v>0.29788799999999999</c:v>
                </c:pt>
                <c:pt idx="2046">
                  <c:v>0.29820099999999999</c:v>
                </c:pt>
                <c:pt idx="2047">
                  <c:v>0.29816199999999998</c:v>
                </c:pt>
                <c:pt idx="2048">
                  <c:v>0.29808699999999999</c:v>
                </c:pt>
                <c:pt idx="2049">
                  <c:v>0.29830099999999998</c:v>
                </c:pt>
                <c:pt idx="2050">
                  <c:v>0.29830000000000001</c:v>
                </c:pt>
                <c:pt idx="2051">
                  <c:v>0.29831000000000002</c:v>
                </c:pt>
                <c:pt idx="2052">
                  <c:v>0.29849100000000001</c:v>
                </c:pt>
                <c:pt idx="2053">
                  <c:v>0.29844399999999999</c:v>
                </c:pt>
                <c:pt idx="2054">
                  <c:v>0.29838100000000001</c:v>
                </c:pt>
                <c:pt idx="2055">
                  <c:v>0.29853400000000002</c:v>
                </c:pt>
                <c:pt idx="2056">
                  <c:v>0.29848400000000003</c:v>
                </c:pt>
                <c:pt idx="2057">
                  <c:v>0.29846400000000001</c:v>
                </c:pt>
                <c:pt idx="2058">
                  <c:v>0.298655</c:v>
                </c:pt>
                <c:pt idx="2059">
                  <c:v>0.29861100000000002</c:v>
                </c:pt>
                <c:pt idx="2060">
                  <c:v>0.29864499999999999</c:v>
                </c:pt>
                <c:pt idx="2061">
                  <c:v>0.29857800000000001</c:v>
                </c:pt>
                <c:pt idx="2062">
                  <c:v>0.29874200000000001</c:v>
                </c:pt>
                <c:pt idx="2063">
                  <c:v>0.29873100000000002</c:v>
                </c:pt>
                <c:pt idx="2064">
                  <c:v>0.29874299999999998</c:v>
                </c:pt>
                <c:pt idx="2065">
                  <c:v>0.29865000000000003</c:v>
                </c:pt>
                <c:pt idx="2066">
                  <c:v>0.29889100000000002</c:v>
                </c:pt>
                <c:pt idx="2067">
                  <c:v>0.29884100000000002</c:v>
                </c:pt>
                <c:pt idx="2068">
                  <c:v>0.29894500000000002</c:v>
                </c:pt>
                <c:pt idx="2069">
                  <c:v>0.29913099999999998</c:v>
                </c:pt>
                <c:pt idx="2070">
                  <c:v>0.29905900000000002</c:v>
                </c:pt>
                <c:pt idx="2071">
                  <c:v>0.298987</c:v>
                </c:pt>
                <c:pt idx="2072">
                  <c:v>0.29896600000000001</c:v>
                </c:pt>
                <c:pt idx="2073">
                  <c:v>0.29889700000000002</c:v>
                </c:pt>
                <c:pt idx="2074">
                  <c:v>0.298875</c:v>
                </c:pt>
                <c:pt idx="2075">
                  <c:v>0.29883500000000002</c:v>
                </c:pt>
                <c:pt idx="2076">
                  <c:v>0.29878399999999999</c:v>
                </c:pt>
                <c:pt idx="2077">
                  <c:v>0.29876000000000003</c:v>
                </c:pt>
                <c:pt idx="2078">
                  <c:v>0.29871300000000001</c:v>
                </c:pt>
                <c:pt idx="2079">
                  <c:v>0.29865900000000001</c:v>
                </c:pt>
                <c:pt idx="2080">
                  <c:v>0.29858299999999999</c:v>
                </c:pt>
                <c:pt idx="2081">
                  <c:v>0.29851499999999997</c:v>
                </c:pt>
                <c:pt idx="2082">
                  <c:v>0.29869400000000002</c:v>
                </c:pt>
                <c:pt idx="2083">
                  <c:v>0.29868600000000001</c:v>
                </c:pt>
                <c:pt idx="2084">
                  <c:v>0.29862300000000003</c:v>
                </c:pt>
                <c:pt idx="2085">
                  <c:v>0.29862300000000003</c:v>
                </c:pt>
                <c:pt idx="2086">
                  <c:v>0.29871300000000001</c:v>
                </c:pt>
                <c:pt idx="2087">
                  <c:v>0.29866900000000002</c:v>
                </c:pt>
                <c:pt idx="2088">
                  <c:v>0.29876200000000003</c:v>
                </c:pt>
                <c:pt idx="2089">
                  <c:v>0.298817</c:v>
                </c:pt>
                <c:pt idx="2090">
                  <c:v>0.29880299999999999</c:v>
                </c:pt>
                <c:pt idx="2091">
                  <c:v>0.29876999999999998</c:v>
                </c:pt>
                <c:pt idx="2092">
                  <c:v>0.29876799999999998</c:v>
                </c:pt>
                <c:pt idx="2093">
                  <c:v>0.29873899999999998</c:v>
                </c:pt>
                <c:pt idx="2094">
                  <c:v>0.29884899999999998</c:v>
                </c:pt>
                <c:pt idx="2095">
                  <c:v>0.298873</c:v>
                </c:pt>
                <c:pt idx="2096">
                  <c:v>0.299043</c:v>
                </c:pt>
                <c:pt idx="2097">
                  <c:v>0.29906500000000003</c:v>
                </c:pt>
                <c:pt idx="2098">
                  <c:v>0.29905199999999998</c:v>
                </c:pt>
                <c:pt idx="2099">
                  <c:v>0.29897800000000002</c:v>
                </c:pt>
                <c:pt idx="2100">
                  <c:v>0.29919600000000002</c:v>
                </c:pt>
                <c:pt idx="2101">
                  <c:v>0.29911199999999999</c:v>
                </c:pt>
                <c:pt idx="2102">
                  <c:v>0.29920999999999998</c:v>
                </c:pt>
                <c:pt idx="2103">
                  <c:v>0.29928700000000003</c:v>
                </c:pt>
                <c:pt idx="2104">
                  <c:v>0.29950100000000002</c:v>
                </c:pt>
                <c:pt idx="2105">
                  <c:v>0.29946</c:v>
                </c:pt>
                <c:pt idx="2106">
                  <c:v>0.299398</c:v>
                </c:pt>
                <c:pt idx="2107">
                  <c:v>0.29932199999999998</c:v>
                </c:pt>
                <c:pt idx="2108">
                  <c:v>0.29923499999999997</c:v>
                </c:pt>
                <c:pt idx="2109">
                  <c:v>0.29916100000000001</c:v>
                </c:pt>
                <c:pt idx="2110">
                  <c:v>0.29924099999999998</c:v>
                </c:pt>
                <c:pt idx="2111">
                  <c:v>0.29915900000000001</c:v>
                </c:pt>
                <c:pt idx="2112">
                  <c:v>0.29920999999999998</c:v>
                </c:pt>
                <c:pt idx="2113">
                  <c:v>0.29913499999999998</c:v>
                </c:pt>
                <c:pt idx="2114">
                  <c:v>0.29905900000000002</c:v>
                </c:pt>
                <c:pt idx="2115">
                  <c:v>0.29897200000000002</c:v>
                </c:pt>
                <c:pt idx="2116">
                  <c:v>0.29890099999999997</c:v>
                </c:pt>
                <c:pt idx="2117">
                  <c:v>0.29881099999999999</c:v>
                </c:pt>
                <c:pt idx="2118">
                  <c:v>0.298736</c:v>
                </c:pt>
                <c:pt idx="2119">
                  <c:v>0.29869000000000001</c:v>
                </c:pt>
                <c:pt idx="2120">
                  <c:v>0.29865399999999998</c:v>
                </c:pt>
                <c:pt idx="2121">
                  <c:v>0.29862</c:v>
                </c:pt>
                <c:pt idx="2122">
                  <c:v>0.29852099999999998</c:v>
                </c:pt>
                <c:pt idx="2123">
                  <c:v>0.29860799999999998</c:v>
                </c:pt>
                <c:pt idx="2124">
                  <c:v>0.29855100000000001</c:v>
                </c:pt>
                <c:pt idx="2125">
                  <c:v>0.29846800000000001</c:v>
                </c:pt>
                <c:pt idx="2126">
                  <c:v>0.29862300000000003</c:v>
                </c:pt>
                <c:pt idx="2127">
                  <c:v>0.29865399999999998</c:v>
                </c:pt>
                <c:pt idx="2128">
                  <c:v>0.29861900000000002</c:v>
                </c:pt>
                <c:pt idx="2129">
                  <c:v>0.29855799999999999</c:v>
                </c:pt>
                <c:pt idx="2130">
                  <c:v>0.29851499999999997</c:v>
                </c:pt>
                <c:pt idx="2131">
                  <c:v>0.29856100000000002</c:v>
                </c:pt>
                <c:pt idx="2132">
                  <c:v>0.29853099999999999</c:v>
                </c:pt>
                <c:pt idx="2133">
                  <c:v>0.29870099999999999</c:v>
                </c:pt>
                <c:pt idx="2134">
                  <c:v>0.29865599999999998</c:v>
                </c:pt>
                <c:pt idx="2135">
                  <c:v>0.298759</c:v>
                </c:pt>
                <c:pt idx="2136">
                  <c:v>0.29868600000000001</c:v>
                </c:pt>
                <c:pt idx="2137">
                  <c:v>0.29863699999999999</c:v>
                </c:pt>
                <c:pt idx="2138">
                  <c:v>0.29866799999999999</c:v>
                </c:pt>
                <c:pt idx="2139">
                  <c:v>0.29884500000000003</c:v>
                </c:pt>
                <c:pt idx="2140">
                  <c:v>0.29885800000000001</c:v>
                </c:pt>
                <c:pt idx="2141">
                  <c:v>0.29883999999999999</c:v>
                </c:pt>
                <c:pt idx="2142">
                  <c:v>0.29906100000000002</c:v>
                </c:pt>
                <c:pt idx="2143">
                  <c:v>0.29898799999999998</c:v>
                </c:pt>
                <c:pt idx="2144">
                  <c:v>0.298985</c:v>
                </c:pt>
                <c:pt idx="2145">
                  <c:v>0.29899900000000001</c:v>
                </c:pt>
                <c:pt idx="2146">
                  <c:v>0.29905900000000002</c:v>
                </c:pt>
                <c:pt idx="2147">
                  <c:v>0.299288</c:v>
                </c:pt>
                <c:pt idx="2148">
                  <c:v>0.29929800000000001</c:v>
                </c:pt>
                <c:pt idx="2149">
                  <c:v>0.29928500000000002</c:v>
                </c:pt>
                <c:pt idx="2150">
                  <c:v>0.29936600000000002</c:v>
                </c:pt>
                <c:pt idx="2151">
                  <c:v>0.29931400000000002</c:v>
                </c:pt>
                <c:pt idx="2152">
                  <c:v>0.29927900000000002</c:v>
                </c:pt>
                <c:pt idx="2153">
                  <c:v>0.29921399999999998</c:v>
                </c:pt>
                <c:pt idx="2154">
                  <c:v>0.299317</c:v>
                </c:pt>
                <c:pt idx="2155">
                  <c:v>0.29924600000000001</c:v>
                </c:pt>
                <c:pt idx="2156">
                  <c:v>0.29940299999999997</c:v>
                </c:pt>
                <c:pt idx="2157">
                  <c:v>0.29933599999999999</c:v>
                </c:pt>
                <c:pt idx="2158">
                  <c:v>0.29934500000000003</c:v>
                </c:pt>
                <c:pt idx="2159">
                  <c:v>0.29928300000000002</c:v>
                </c:pt>
                <c:pt idx="2160">
                  <c:v>0.29928900000000003</c:v>
                </c:pt>
                <c:pt idx="2161">
                  <c:v>0.29930800000000002</c:v>
                </c:pt>
                <c:pt idx="2162">
                  <c:v>0.29924699999999999</c:v>
                </c:pt>
                <c:pt idx="2163">
                  <c:v>0.29916399999999999</c:v>
                </c:pt>
                <c:pt idx="2164">
                  <c:v>0.29910900000000001</c:v>
                </c:pt>
                <c:pt idx="2165">
                  <c:v>0.29903999999999997</c:v>
                </c:pt>
                <c:pt idx="2166">
                  <c:v>0.29896499999999998</c:v>
                </c:pt>
                <c:pt idx="2167">
                  <c:v>0.298925</c:v>
                </c:pt>
                <c:pt idx="2168">
                  <c:v>0.29893700000000001</c:v>
                </c:pt>
                <c:pt idx="2169">
                  <c:v>0.29886600000000002</c:v>
                </c:pt>
                <c:pt idx="2170">
                  <c:v>0.29905199999999998</c:v>
                </c:pt>
                <c:pt idx="2171">
                  <c:v>0.29903999999999997</c:v>
                </c:pt>
                <c:pt idx="2172">
                  <c:v>0.299151</c:v>
                </c:pt>
                <c:pt idx="2173">
                  <c:v>0.29911300000000002</c:v>
                </c:pt>
                <c:pt idx="2174">
                  <c:v>0.29903999999999997</c:v>
                </c:pt>
                <c:pt idx="2175">
                  <c:v>0.29911399999999999</c:v>
                </c:pt>
                <c:pt idx="2176">
                  <c:v>0.299043</c:v>
                </c:pt>
                <c:pt idx="2177">
                  <c:v>0.29898599999999997</c:v>
                </c:pt>
                <c:pt idx="2178">
                  <c:v>0.29894500000000002</c:v>
                </c:pt>
                <c:pt idx="2179">
                  <c:v>0.29894300000000001</c:v>
                </c:pt>
                <c:pt idx="2180">
                  <c:v>0.29886800000000002</c:v>
                </c:pt>
                <c:pt idx="2181">
                  <c:v>0.29879800000000001</c:v>
                </c:pt>
                <c:pt idx="2182">
                  <c:v>0.298763</c:v>
                </c:pt>
                <c:pt idx="2183">
                  <c:v>0.29866599999999999</c:v>
                </c:pt>
                <c:pt idx="2184">
                  <c:v>0.29878399999999999</c:v>
                </c:pt>
                <c:pt idx="2185">
                  <c:v>0.29883900000000002</c:v>
                </c:pt>
                <c:pt idx="2186">
                  <c:v>0.29887399999999997</c:v>
                </c:pt>
                <c:pt idx="2187">
                  <c:v>0.29882199999999998</c:v>
                </c:pt>
                <c:pt idx="2188">
                  <c:v>0.29879800000000001</c:v>
                </c:pt>
                <c:pt idx="2189">
                  <c:v>0.29874400000000001</c:v>
                </c:pt>
                <c:pt idx="2190">
                  <c:v>0.29880299999999999</c:v>
                </c:pt>
                <c:pt idx="2191">
                  <c:v>0.298929</c:v>
                </c:pt>
                <c:pt idx="2192">
                  <c:v>0.298873</c:v>
                </c:pt>
                <c:pt idx="2193">
                  <c:v>0.29914000000000002</c:v>
                </c:pt>
                <c:pt idx="2194">
                  <c:v>0.29907099999999998</c:v>
                </c:pt>
                <c:pt idx="2195">
                  <c:v>0.299041</c:v>
                </c:pt>
                <c:pt idx="2196">
                  <c:v>0.29896899999999998</c:v>
                </c:pt>
                <c:pt idx="2197">
                  <c:v>0.29891200000000001</c:v>
                </c:pt>
                <c:pt idx="2198">
                  <c:v>0.29883799999999999</c:v>
                </c:pt>
                <c:pt idx="2199">
                  <c:v>0.29886800000000002</c:v>
                </c:pt>
                <c:pt idx="2200">
                  <c:v>0.29880699999999999</c:v>
                </c:pt>
                <c:pt idx="2201">
                  <c:v>0.29894300000000001</c:v>
                </c:pt>
                <c:pt idx="2202">
                  <c:v>0.29887000000000002</c:v>
                </c:pt>
                <c:pt idx="2203">
                  <c:v>0.29882500000000001</c:v>
                </c:pt>
                <c:pt idx="2204">
                  <c:v>0.29874699999999998</c:v>
                </c:pt>
                <c:pt idx="2205">
                  <c:v>0.298842</c:v>
                </c:pt>
                <c:pt idx="2206">
                  <c:v>0.29880499999999999</c:v>
                </c:pt>
                <c:pt idx="2207">
                  <c:v>0.29905599999999999</c:v>
                </c:pt>
                <c:pt idx="2208">
                  <c:v>0.29900100000000002</c:v>
                </c:pt>
                <c:pt idx="2209">
                  <c:v>0.29895100000000002</c:v>
                </c:pt>
                <c:pt idx="2210">
                  <c:v>0.298904</c:v>
                </c:pt>
                <c:pt idx="2211">
                  <c:v>0.29908099999999999</c:v>
                </c:pt>
                <c:pt idx="2212">
                  <c:v>0.29914000000000002</c:v>
                </c:pt>
                <c:pt idx="2213">
                  <c:v>0.29912499999999997</c:v>
                </c:pt>
                <c:pt idx="2214">
                  <c:v>0.29905999999999999</c:v>
                </c:pt>
                <c:pt idx="2215">
                  <c:v>0.29903099999999999</c:v>
                </c:pt>
                <c:pt idx="2216">
                  <c:v>0.29896899999999998</c:v>
                </c:pt>
                <c:pt idx="2217">
                  <c:v>0.29888799999999999</c:v>
                </c:pt>
                <c:pt idx="2218">
                  <c:v>0.298985</c:v>
                </c:pt>
                <c:pt idx="2219">
                  <c:v>0.29892000000000002</c:v>
                </c:pt>
                <c:pt idx="2220">
                  <c:v>0.29891099999999998</c:v>
                </c:pt>
                <c:pt idx="2221">
                  <c:v>0.29883799999999999</c:v>
                </c:pt>
                <c:pt idx="2222">
                  <c:v>0.29892400000000002</c:v>
                </c:pt>
                <c:pt idx="2223">
                  <c:v>0.29901899999999998</c:v>
                </c:pt>
                <c:pt idx="2224">
                  <c:v>0.299203</c:v>
                </c:pt>
                <c:pt idx="2225">
                  <c:v>0.29920200000000002</c:v>
                </c:pt>
                <c:pt idx="2226">
                  <c:v>0.299182</c:v>
                </c:pt>
                <c:pt idx="2227">
                  <c:v>0.29914000000000002</c:v>
                </c:pt>
                <c:pt idx="2228">
                  <c:v>0.29908200000000001</c:v>
                </c:pt>
                <c:pt idx="2229">
                  <c:v>0.29911599999999999</c:v>
                </c:pt>
                <c:pt idx="2230">
                  <c:v>0.29906899999999997</c:v>
                </c:pt>
                <c:pt idx="2231">
                  <c:v>0.29901</c:v>
                </c:pt>
                <c:pt idx="2232">
                  <c:v>0.29893399999999998</c:v>
                </c:pt>
                <c:pt idx="2233">
                  <c:v>0.298931</c:v>
                </c:pt>
                <c:pt idx="2234">
                  <c:v>0.29891600000000002</c:v>
                </c:pt>
                <c:pt idx="2235">
                  <c:v>0.29894399999999999</c:v>
                </c:pt>
                <c:pt idx="2236">
                  <c:v>0.29902800000000002</c:v>
                </c:pt>
                <c:pt idx="2237">
                  <c:v>0.29898999999999998</c:v>
                </c:pt>
                <c:pt idx="2238">
                  <c:v>0.29894599999999999</c:v>
                </c:pt>
                <c:pt idx="2239">
                  <c:v>0.29886499999999999</c:v>
                </c:pt>
                <c:pt idx="2240">
                  <c:v>0.298786</c:v>
                </c:pt>
                <c:pt idx="2241">
                  <c:v>0.29872500000000002</c:v>
                </c:pt>
                <c:pt idx="2242">
                  <c:v>0.29879600000000001</c:v>
                </c:pt>
                <c:pt idx="2243">
                  <c:v>0.29871999999999999</c:v>
                </c:pt>
                <c:pt idx="2244">
                  <c:v>0.29865000000000003</c:v>
                </c:pt>
                <c:pt idx="2245">
                  <c:v>0.29884500000000003</c:v>
                </c:pt>
                <c:pt idx="2246">
                  <c:v>0.29897200000000002</c:v>
                </c:pt>
                <c:pt idx="2247">
                  <c:v>0.29893399999999998</c:v>
                </c:pt>
                <c:pt idx="2248">
                  <c:v>0.29914499999999999</c:v>
                </c:pt>
                <c:pt idx="2249">
                  <c:v>0.29913899999999999</c:v>
                </c:pt>
                <c:pt idx="2250">
                  <c:v>0.29913899999999999</c:v>
                </c:pt>
                <c:pt idx="2251">
                  <c:v>0.299097</c:v>
                </c:pt>
                <c:pt idx="2252">
                  <c:v>0.29903099999999999</c:v>
                </c:pt>
                <c:pt idx="2253">
                  <c:v>0.29902699999999999</c:v>
                </c:pt>
                <c:pt idx="2254">
                  <c:v>0.29896699999999998</c:v>
                </c:pt>
                <c:pt idx="2255">
                  <c:v>0.29895699999999997</c:v>
                </c:pt>
                <c:pt idx="2256">
                  <c:v>0.298933</c:v>
                </c:pt>
                <c:pt idx="2257">
                  <c:v>0.29893999999999998</c:v>
                </c:pt>
                <c:pt idx="2258">
                  <c:v>0.29904399999999998</c:v>
                </c:pt>
                <c:pt idx="2259">
                  <c:v>0.29921599999999998</c:v>
                </c:pt>
                <c:pt idx="2260">
                  <c:v>0.29915399999999998</c:v>
                </c:pt>
                <c:pt idx="2261">
                  <c:v>0.299232</c:v>
                </c:pt>
                <c:pt idx="2262">
                  <c:v>0.29941600000000002</c:v>
                </c:pt>
                <c:pt idx="2263">
                  <c:v>0.29944599999999999</c:v>
                </c:pt>
                <c:pt idx="2264">
                  <c:v>0.29974099999999998</c:v>
                </c:pt>
                <c:pt idx="2265">
                  <c:v>0.29965799999999998</c:v>
                </c:pt>
                <c:pt idx="2266">
                  <c:v>0.29978199999999999</c:v>
                </c:pt>
                <c:pt idx="2267">
                  <c:v>0.29971999999999999</c:v>
                </c:pt>
                <c:pt idx="2268">
                  <c:v>0.29968600000000001</c:v>
                </c:pt>
                <c:pt idx="2269">
                  <c:v>0.29968699999999998</c:v>
                </c:pt>
                <c:pt idx="2270">
                  <c:v>0.299676</c:v>
                </c:pt>
                <c:pt idx="2271">
                  <c:v>0.29961399999999999</c:v>
                </c:pt>
                <c:pt idx="2272">
                  <c:v>0.29966199999999998</c:v>
                </c:pt>
                <c:pt idx="2273">
                  <c:v>0.29972799999999999</c:v>
                </c:pt>
                <c:pt idx="2274">
                  <c:v>0.29965999999999998</c:v>
                </c:pt>
                <c:pt idx="2275">
                  <c:v>0.29962</c:v>
                </c:pt>
                <c:pt idx="2276">
                  <c:v>0.29966599999999999</c:v>
                </c:pt>
                <c:pt idx="2277">
                  <c:v>0.29961300000000002</c:v>
                </c:pt>
                <c:pt idx="2278">
                  <c:v>0.299543</c:v>
                </c:pt>
                <c:pt idx="2279">
                  <c:v>0.29949500000000001</c:v>
                </c:pt>
                <c:pt idx="2280">
                  <c:v>0.29947000000000001</c:v>
                </c:pt>
                <c:pt idx="2281">
                  <c:v>0.29944100000000001</c:v>
                </c:pt>
                <c:pt idx="2282">
                  <c:v>0.299404</c:v>
                </c:pt>
                <c:pt idx="2283">
                  <c:v>0.29935400000000001</c:v>
                </c:pt>
                <c:pt idx="2284">
                  <c:v>0.29939399999999999</c:v>
                </c:pt>
                <c:pt idx="2285">
                  <c:v>0.29935600000000001</c:v>
                </c:pt>
                <c:pt idx="2286">
                  <c:v>0.29932399999999998</c:v>
                </c:pt>
                <c:pt idx="2287">
                  <c:v>0.29952299999999998</c:v>
                </c:pt>
                <c:pt idx="2288">
                  <c:v>0.29944300000000001</c:v>
                </c:pt>
                <c:pt idx="2289">
                  <c:v>0.29937799999999998</c:v>
                </c:pt>
                <c:pt idx="2290">
                  <c:v>0.299317</c:v>
                </c:pt>
                <c:pt idx="2291">
                  <c:v>0.29924299999999998</c:v>
                </c:pt>
                <c:pt idx="2292">
                  <c:v>0.299176</c:v>
                </c:pt>
                <c:pt idx="2293">
                  <c:v>0.29910900000000001</c:v>
                </c:pt>
                <c:pt idx="2294">
                  <c:v>0.29908899999999999</c:v>
                </c:pt>
                <c:pt idx="2295">
                  <c:v>0.299039</c:v>
                </c:pt>
                <c:pt idx="2296">
                  <c:v>0.29899599999999998</c:v>
                </c:pt>
                <c:pt idx="2297">
                  <c:v>0.29893399999999998</c:v>
                </c:pt>
                <c:pt idx="2298">
                  <c:v>0.29896400000000001</c:v>
                </c:pt>
                <c:pt idx="2299">
                  <c:v>0.298877</c:v>
                </c:pt>
                <c:pt idx="2300">
                  <c:v>0.29879499999999998</c:v>
                </c:pt>
                <c:pt idx="2301">
                  <c:v>0.298738</c:v>
                </c:pt>
                <c:pt idx="2302">
                  <c:v>0.29886600000000002</c:v>
                </c:pt>
                <c:pt idx="2303">
                  <c:v>0.29881099999999999</c:v>
                </c:pt>
                <c:pt idx="2304">
                  <c:v>0.29874600000000001</c:v>
                </c:pt>
                <c:pt idx="2305">
                  <c:v>0.29878399999999999</c:v>
                </c:pt>
                <c:pt idx="2306">
                  <c:v>0.29871599999999998</c:v>
                </c:pt>
                <c:pt idx="2307">
                  <c:v>0.29864200000000002</c:v>
                </c:pt>
                <c:pt idx="2308">
                  <c:v>0.29856300000000002</c:v>
                </c:pt>
                <c:pt idx="2309">
                  <c:v>0.29870999999999998</c:v>
                </c:pt>
                <c:pt idx="2310">
                  <c:v>0.29864200000000002</c:v>
                </c:pt>
                <c:pt idx="2311">
                  <c:v>0.29857899999999998</c:v>
                </c:pt>
                <c:pt idx="2312">
                  <c:v>0.29856300000000002</c:v>
                </c:pt>
                <c:pt idx="2313">
                  <c:v>0.29861100000000002</c:v>
                </c:pt>
                <c:pt idx="2314">
                  <c:v>0.29855599999999999</c:v>
                </c:pt>
                <c:pt idx="2315">
                  <c:v>0.29846099999999998</c:v>
                </c:pt>
                <c:pt idx="2316">
                  <c:v>0.29866700000000002</c:v>
                </c:pt>
                <c:pt idx="2317">
                  <c:v>0.29859200000000002</c:v>
                </c:pt>
                <c:pt idx="2318">
                  <c:v>0.29851899999999998</c:v>
                </c:pt>
                <c:pt idx="2319">
                  <c:v>0.29861700000000002</c:v>
                </c:pt>
                <c:pt idx="2320">
                  <c:v>0.29855500000000001</c:v>
                </c:pt>
                <c:pt idx="2321">
                  <c:v>0.29848999999999998</c:v>
                </c:pt>
                <c:pt idx="2322">
                  <c:v>0.29849199999999998</c:v>
                </c:pt>
                <c:pt idx="2323">
                  <c:v>0.29844799999999999</c:v>
                </c:pt>
                <c:pt idx="2324">
                  <c:v>0.298431</c:v>
                </c:pt>
                <c:pt idx="2325">
                  <c:v>0.29858200000000001</c:v>
                </c:pt>
                <c:pt idx="2326">
                  <c:v>0.29855399999999999</c:v>
                </c:pt>
                <c:pt idx="2327">
                  <c:v>0.29847499999999999</c:v>
                </c:pt>
                <c:pt idx="2328">
                  <c:v>0.29848200000000003</c:v>
                </c:pt>
                <c:pt idx="2329">
                  <c:v>0.29854900000000001</c:v>
                </c:pt>
                <c:pt idx="2330">
                  <c:v>0.298624</c:v>
                </c:pt>
                <c:pt idx="2331">
                  <c:v>0.29858400000000002</c:v>
                </c:pt>
                <c:pt idx="2332">
                  <c:v>0.29852899999999999</c:v>
                </c:pt>
                <c:pt idx="2333">
                  <c:v>0.29852800000000002</c:v>
                </c:pt>
                <c:pt idx="2334">
                  <c:v>0.29855599999999999</c:v>
                </c:pt>
                <c:pt idx="2335">
                  <c:v>0.29861700000000002</c:v>
                </c:pt>
                <c:pt idx="2336">
                  <c:v>0.29856199999999999</c:v>
                </c:pt>
                <c:pt idx="2337">
                  <c:v>0.29853400000000002</c:v>
                </c:pt>
                <c:pt idx="2338">
                  <c:v>0.29847800000000002</c:v>
                </c:pt>
                <c:pt idx="2339">
                  <c:v>0.29855300000000001</c:v>
                </c:pt>
                <c:pt idx="2340">
                  <c:v>0.298541</c:v>
                </c:pt>
                <c:pt idx="2341">
                  <c:v>0.29846400000000001</c:v>
                </c:pt>
                <c:pt idx="2342">
                  <c:v>0.29846899999999998</c:v>
                </c:pt>
                <c:pt idx="2343">
                  <c:v>0.29853499999999999</c:v>
                </c:pt>
                <c:pt idx="2344">
                  <c:v>0.298512</c:v>
                </c:pt>
                <c:pt idx="2345">
                  <c:v>0.29842800000000003</c:v>
                </c:pt>
                <c:pt idx="2346">
                  <c:v>0.29835899999999999</c:v>
                </c:pt>
                <c:pt idx="2347">
                  <c:v>0.29848400000000003</c:v>
                </c:pt>
                <c:pt idx="2348">
                  <c:v>0.29838199999999998</c:v>
                </c:pt>
                <c:pt idx="2349">
                  <c:v>0.29831099999999999</c:v>
                </c:pt>
                <c:pt idx="2350">
                  <c:v>0.29838700000000001</c:v>
                </c:pt>
                <c:pt idx="2351">
                  <c:v>0.29831600000000003</c:v>
                </c:pt>
                <c:pt idx="2352">
                  <c:v>0.29845699999999997</c:v>
                </c:pt>
                <c:pt idx="2353">
                  <c:v>0.29841600000000001</c:v>
                </c:pt>
                <c:pt idx="2354">
                  <c:v>0.29837200000000003</c:v>
                </c:pt>
                <c:pt idx="2355">
                  <c:v>0.29830299999999998</c:v>
                </c:pt>
                <c:pt idx="2356">
                  <c:v>0.29830099999999998</c:v>
                </c:pt>
                <c:pt idx="2357">
                  <c:v>0.29829499999999998</c:v>
                </c:pt>
                <c:pt idx="2358">
                  <c:v>0.298427</c:v>
                </c:pt>
                <c:pt idx="2359">
                  <c:v>0.298514</c:v>
                </c:pt>
                <c:pt idx="2360">
                  <c:v>0.29844799999999999</c:v>
                </c:pt>
                <c:pt idx="2361">
                  <c:v>0.298647</c:v>
                </c:pt>
                <c:pt idx="2362">
                  <c:v>0.29855900000000002</c:v>
                </c:pt>
                <c:pt idx="2363">
                  <c:v>0.29855300000000001</c:v>
                </c:pt>
                <c:pt idx="2364">
                  <c:v>0.29850700000000002</c:v>
                </c:pt>
                <c:pt idx="2365">
                  <c:v>0.29872799999999999</c:v>
                </c:pt>
                <c:pt idx="2366">
                  <c:v>0.298651</c:v>
                </c:pt>
                <c:pt idx="2367">
                  <c:v>0.298545</c:v>
                </c:pt>
                <c:pt idx="2368">
                  <c:v>0.29848400000000003</c:v>
                </c:pt>
                <c:pt idx="2369">
                  <c:v>0.298514</c:v>
                </c:pt>
                <c:pt idx="2370">
                  <c:v>0.29851299999999997</c:v>
                </c:pt>
                <c:pt idx="2371">
                  <c:v>0.29846899999999998</c:v>
                </c:pt>
                <c:pt idx="2372">
                  <c:v>0.29840100000000003</c:v>
                </c:pt>
                <c:pt idx="2373">
                  <c:v>0.29841000000000001</c:v>
                </c:pt>
                <c:pt idx="2374">
                  <c:v>0.29836499999999999</c:v>
                </c:pt>
                <c:pt idx="2375">
                  <c:v>0.298344</c:v>
                </c:pt>
                <c:pt idx="2376">
                  <c:v>0.29833500000000002</c:v>
                </c:pt>
                <c:pt idx="2377">
                  <c:v>0.29830000000000001</c:v>
                </c:pt>
                <c:pt idx="2378">
                  <c:v>0.29830200000000001</c:v>
                </c:pt>
                <c:pt idx="2379">
                  <c:v>0.29836099999999999</c:v>
                </c:pt>
                <c:pt idx="2380">
                  <c:v>0.29829</c:v>
                </c:pt>
                <c:pt idx="2381">
                  <c:v>0.29824499999999998</c:v>
                </c:pt>
                <c:pt idx="2382">
                  <c:v>0.29820600000000003</c:v>
                </c:pt>
                <c:pt idx="2383">
                  <c:v>0.29813200000000001</c:v>
                </c:pt>
                <c:pt idx="2384">
                  <c:v>0.29831000000000002</c:v>
                </c:pt>
                <c:pt idx="2385">
                  <c:v>0.2984</c:v>
                </c:pt>
                <c:pt idx="2386">
                  <c:v>0.29835699999999998</c:v>
                </c:pt>
                <c:pt idx="2387">
                  <c:v>0.29830699999999999</c:v>
                </c:pt>
                <c:pt idx="2388">
                  <c:v>0.29837399999999997</c:v>
                </c:pt>
                <c:pt idx="2389">
                  <c:v>0.298317</c:v>
                </c:pt>
                <c:pt idx="2390">
                  <c:v>0.29835099999999998</c:v>
                </c:pt>
                <c:pt idx="2391">
                  <c:v>0.29832500000000001</c:v>
                </c:pt>
                <c:pt idx="2392">
                  <c:v>0.29829</c:v>
                </c:pt>
                <c:pt idx="2393">
                  <c:v>0.29827199999999998</c:v>
                </c:pt>
                <c:pt idx="2394">
                  <c:v>0.29833399999999999</c:v>
                </c:pt>
                <c:pt idx="2395">
                  <c:v>0.29829800000000001</c:v>
                </c:pt>
                <c:pt idx="2396">
                  <c:v>0.298232</c:v>
                </c:pt>
                <c:pt idx="2397">
                  <c:v>0.29821900000000001</c:v>
                </c:pt>
                <c:pt idx="2398">
                  <c:v>0.29830200000000001</c:v>
                </c:pt>
                <c:pt idx="2399">
                  <c:v>0.29823100000000002</c:v>
                </c:pt>
                <c:pt idx="2400">
                  <c:v>0.29815700000000001</c:v>
                </c:pt>
                <c:pt idx="2401">
                  <c:v>0.29808699999999999</c:v>
                </c:pt>
                <c:pt idx="2402">
                  <c:v>0.298039</c:v>
                </c:pt>
                <c:pt idx="2403">
                  <c:v>0.29813600000000001</c:v>
                </c:pt>
                <c:pt idx="2404">
                  <c:v>0.298101</c:v>
                </c:pt>
                <c:pt idx="2405">
                  <c:v>0.29804000000000003</c:v>
                </c:pt>
                <c:pt idx="2406">
                  <c:v>0.29796699999999998</c:v>
                </c:pt>
                <c:pt idx="2407">
                  <c:v>0.29793500000000001</c:v>
                </c:pt>
                <c:pt idx="2408">
                  <c:v>0.29786800000000002</c:v>
                </c:pt>
                <c:pt idx="2409">
                  <c:v>0.29780099999999998</c:v>
                </c:pt>
                <c:pt idx="2410">
                  <c:v>0.297763</c:v>
                </c:pt>
                <c:pt idx="2411">
                  <c:v>0.29773699999999997</c:v>
                </c:pt>
                <c:pt idx="2412">
                  <c:v>0.29766399999999998</c:v>
                </c:pt>
                <c:pt idx="2413">
                  <c:v>0.29759200000000002</c:v>
                </c:pt>
                <c:pt idx="2414">
                  <c:v>0.29764600000000002</c:v>
                </c:pt>
                <c:pt idx="2415">
                  <c:v>0.29770200000000002</c:v>
                </c:pt>
                <c:pt idx="2416">
                  <c:v>0.29771599999999998</c:v>
                </c:pt>
                <c:pt idx="2417">
                  <c:v>0.29770600000000003</c:v>
                </c:pt>
                <c:pt idx="2418">
                  <c:v>0.29767199999999999</c:v>
                </c:pt>
                <c:pt idx="2419">
                  <c:v>0.29793900000000001</c:v>
                </c:pt>
                <c:pt idx="2420">
                  <c:v>0.29788900000000001</c:v>
                </c:pt>
                <c:pt idx="2421">
                  <c:v>0.297823</c:v>
                </c:pt>
                <c:pt idx="2422">
                  <c:v>0.29780899999999999</c:v>
                </c:pt>
                <c:pt idx="2423">
                  <c:v>0.29780000000000001</c:v>
                </c:pt>
                <c:pt idx="2424">
                  <c:v>0.29776200000000003</c:v>
                </c:pt>
                <c:pt idx="2425">
                  <c:v>0.29778500000000002</c:v>
                </c:pt>
                <c:pt idx="2426">
                  <c:v>0.29785499999999998</c:v>
                </c:pt>
                <c:pt idx="2427">
                  <c:v>0.29779800000000001</c:v>
                </c:pt>
                <c:pt idx="2428">
                  <c:v>0.297906</c:v>
                </c:pt>
                <c:pt idx="2429">
                  <c:v>0.29785099999999998</c:v>
                </c:pt>
                <c:pt idx="2430">
                  <c:v>0.29785400000000001</c:v>
                </c:pt>
                <c:pt idx="2431">
                  <c:v>0.297821</c:v>
                </c:pt>
                <c:pt idx="2432">
                  <c:v>0.29776599999999998</c:v>
                </c:pt>
                <c:pt idx="2433">
                  <c:v>0.29770099999999999</c:v>
                </c:pt>
                <c:pt idx="2434">
                  <c:v>0.29779699999999998</c:v>
                </c:pt>
                <c:pt idx="2435">
                  <c:v>0.29804599999999998</c:v>
                </c:pt>
                <c:pt idx="2436">
                  <c:v>0.29810700000000001</c:v>
                </c:pt>
                <c:pt idx="2437">
                  <c:v>0.29821500000000001</c:v>
                </c:pt>
                <c:pt idx="2438">
                  <c:v>0.29815900000000001</c:v>
                </c:pt>
                <c:pt idx="2439">
                  <c:v>0.29810599999999998</c:v>
                </c:pt>
                <c:pt idx="2440">
                  <c:v>0.29804999999999998</c:v>
                </c:pt>
                <c:pt idx="2441">
                  <c:v>0.29830299999999998</c:v>
                </c:pt>
                <c:pt idx="2442">
                  <c:v>0.29826999999999998</c:v>
                </c:pt>
                <c:pt idx="2443">
                  <c:v>0.298211</c:v>
                </c:pt>
                <c:pt idx="2444">
                  <c:v>0.29817300000000002</c:v>
                </c:pt>
                <c:pt idx="2445">
                  <c:v>0.29825400000000002</c:v>
                </c:pt>
                <c:pt idx="2446">
                  <c:v>0.298263</c:v>
                </c:pt>
                <c:pt idx="2447">
                  <c:v>0.29821300000000001</c:v>
                </c:pt>
                <c:pt idx="2448">
                  <c:v>0.29828300000000002</c:v>
                </c:pt>
                <c:pt idx="2449">
                  <c:v>0.29822199999999999</c:v>
                </c:pt>
                <c:pt idx="2450">
                  <c:v>0.29816700000000002</c:v>
                </c:pt>
                <c:pt idx="2451">
                  <c:v>0.29825400000000002</c:v>
                </c:pt>
                <c:pt idx="2452">
                  <c:v>0.29824200000000001</c:v>
                </c:pt>
                <c:pt idx="2453">
                  <c:v>0.29822900000000002</c:v>
                </c:pt>
                <c:pt idx="2454">
                  <c:v>0.29817199999999999</c:v>
                </c:pt>
                <c:pt idx="2455">
                  <c:v>0.29835</c:v>
                </c:pt>
                <c:pt idx="2456">
                  <c:v>0.29831800000000003</c:v>
                </c:pt>
                <c:pt idx="2457">
                  <c:v>0.29825600000000002</c:v>
                </c:pt>
                <c:pt idx="2458">
                  <c:v>0.29820400000000002</c:v>
                </c:pt>
                <c:pt idx="2459">
                  <c:v>0.29816500000000001</c:v>
                </c:pt>
                <c:pt idx="2460">
                  <c:v>0.29811700000000002</c:v>
                </c:pt>
                <c:pt idx="2461">
                  <c:v>0.29808600000000002</c:v>
                </c:pt>
                <c:pt idx="2462">
                  <c:v>0.29805300000000001</c:v>
                </c:pt>
                <c:pt idx="2463">
                  <c:v>0.298014</c:v>
                </c:pt>
                <c:pt idx="2464">
                  <c:v>0.29814800000000002</c:v>
                </c:pt>
                <c:pt idx="2465">
                  <c:v>0.29808600000000002</c:v>
                </c:pt>
                <c:pt idx="2466">
                  <c:v>0.298043</c:v>
                </c:pt>
                <c:pt idx="2467">
                  <c:v>0.29807099999999997</c:v>
                </c:pt>
                <c:pt idx="2468">
                  <c:v>0.298041</c:v>
                </c:pt>
                <c:pt idx="2469">
                  <c:v>0.29799500000000001</c:v>
                </c:pt>
                <c:pt idx="2470">
                  <c:v>0.29794300000000001</c:v>
                </c:pt>
                <c:pt idx="2471">
                  <c:v>0.29794300000000001</c:v>
                </c:pt>
                <c:pt idx="2472">
                  <c:v>0.29799300000000001</c:v>
                </c:pt>
                <c:pt idx="2473">
                  <c:v>0.29802699999999999</c:v>
                </c:pt>
                <c:pt idx="2474">
                  <c:v>0.29799799999999999</c:v>
                </c:pt>
                <c:pt idx="2475">
                  <c:v>0.298124</c:v>
                </c:pt>
                <c:pt idx="2476">
                  <c:v>0.29804799999999998</c:v>
                </c:pt>
                <c:pt idx="2477">
                  <c:v>0.29801100000000003</c:v>
                </c:pt>
                <c:pt idx="2478">
                  <c:v>0.298153</c:v>
                </c:pt>
                <c:pt idx="2479">
                  <c:v>0.29811300000000002</c:v>
                </c:pt>
                <c:pt idx="2480">
                  <c:v>0.29809600000000003</c:v>
                </c:pt>
                <c:pt idx="2481">
                  <c:v>0.29802600000000001</c:v>
                </c:pt>
                <c:pt idx="2482">
                  <c:v>0.29824600000000001</c:v>
                </c:pt>
                <c:pt idx="2483">
                  <c:v>0.298203</c:v>
                </c:pt>
                <c:pt idx="2484">
                  <c:v>0.29833900000000002</c:v>
                </c:pt>
                <c:pt idx="2485">
                  <c:v>0.29831800000000003</c:v>
                </c:pt>
                <c:pt idx="2486">
                  <c:v>0.29827199999999998</c:v>
                </c:pt>
                <c:pt idx="2487">
                  <c:v>0.298514</c:v>
                </c:pt>
                <c:pt idx="2488">
                  <c:v>0.29849900000000001</c:v>
                </c:pt>
                <c:pt idx="2489">
                  <c:v>0.298433</c:v>
                </c:pt>
                <c:pt idx="2490">
                  <c:v>0.29838900000000002</c:v>
                </c:pt>
                <c:pt idx="2491">
                  <c:v>0.29836699999999999</c:v>
                </c:pt>
                <c:pt idx="2492">
                  <c:v>0.29841699999999999</c:v>
                </c:pt>
                <c:pt idx="2493">
                  <c:v>0.29856700000000003</c:v>
                </c:pt>
                <c:pt idx="2494">
                  <c:v>0.298537</c:v>
                </c:pt>
                <c:pt idx="2495">
                  <c:v>0.29846200000000001</c:v>
                </c:pt>
                <c:pt idx="2496">
                  <c:v>0.29838599999999998</c:v>
                </c:pt>
                <c:pt idx="2497">
                  <c:v>0.29831600000000003</c:v>
                </c:pt>
                <c:pt idx="2498">
                  <c:v>0.29825099999999999</c:v>
                </c:pt>
                <c:pt idx="2499">
                  <c:v>0.29817500000000002</c:v>
                </c:pt>
                <c:pt idx="2500">
                  <c:v>0.29815700000000001</c:v>
                </c:pt>
                <c:pt idx="2501">
                  <c:v>0.298122</c:v>
                </c:pt>
                <c:pt idx="2502">
                  <c:v>0.29805999999999999</c:v>
                </c:pt>
                <c:pt idx="2503">
                  <c:v>0.29803000000000002</c:v>
                </c:pt>
                <c:pt idx="2504">
                  <c:v>0.297962</c:v>
                </c:pt>
                <c:pt idx="2505">
                  <c:v>0.29791899999999999</c:v>
                </c:pt>
                <c:pt idx="2506">
                  <c:v>0.29786200000000002</c:v>
                </c:pt>
                <c:pt idx="2507">
                  <c:v>0.29786699999999999</c:v>
                </c:pt>
                <c:pt idx="2508">
                  <c:v>0.29802800000000002</c:v>
                </c:pt>
                <c:pt idx="2509">
                  <c:v>0.29829499999999998</c:v>
                </c:pt>
                <c:pt idx="2510">
                  <c:v>0.298238</c:v>
                </c:pt>
                <c:pt idx="2511">
                  <c:v>0.29825000000000002</c:v>
                </c:pt>
                <c:pt idx="2512">
                  <c:v>0.298369</c:v>
                </c:pt>
                <c:pt idx="2513">
                  <c:v>0.29852200000000001</c:v>
                </c:pt>
                <c:pt idx="2514">
                  <c:v>0.29854799999999998</c:v>
                </c:pt>
                <c:pt idx="2515">
                  <c:v>0.29866199999999998</c:v>
                </c:pt>
                <c:pt idx="2516">
                  <c:v>0.29863299999999998</c:v>
                </c:pt>
                <c:pt idx="2517">
                  <c:v>0.29860199999999998</c:v>
                </c:pt>
                <c:pt idx="2518">
                  <c:v>0.29866599999999999</c:v>
                </c:pt>
                <c:pt idx="2519">
                  <c:v>0.29864600000000002</c:v>
                </c:pt>
                <c:pt idx="2520">
                  <c:v>0.29858600000000002</c:v>
                </c:pt>
                <c:pt idx="2521">
                  <c:v>0.29852499999999998</c:v>
                </c:pt>
                <c:pt idx="2522">
                  <c:v>0.29844900000000002</c:v>
                </c:pt>
                <c:pt idx="2523">
                  <c:v>0.29841400000000001</c:v>
                </c:pt>
                <c:pt idx="2524">
                  <c:v>0.29858699999999999</c:v>
                </c:pt>
                <c:pt idx="2525">
                  <c:v>0.29857600000000001</c:v>
                </c:pt>
                <c:pt idx="2526">
                  <c:v>0.29852699999999999</c:v>
                </c:pt>
                <c:pt idx="2527">
                  <c:v>0.29852600000000001</c:v>
                </c:pt>
                <c:pt idx="2528">
                  <c:v>0.29855599999999999</c:v>
                </c:pt>
                <c:pt idx="2529">
                  <c:v>0.29852000000000001</c:v>
                </c:pt>
                <c:pt idx="2530">
                  <c:v>0.29844799999999999</c:v>
                </c:pt>
                <c:pt idx="2531">
                  <c:v>0.2984</c:v>
                </c:pt>
                <c:pt idx="2532">
                  <c:v>0.29832999999999998</c:v>
                </c:pt>
                <c:pt idx="2533">
                  <c:v>0.29826900000000001</c:v>
                </c:pt>
                <c:pt idx="2534">
                  <c:v>0.298205</c:v>
                </c:pt>
                <c:pt idx="2535">
                  <c:v>0.29828700000000002</c:v>
                </c:pt>
                <c:pt idx="2536">
                  <c:v>0.29840899999999998</c:v>
                </c:pt>
                <c:pt idx="2537">
                  <c:v>0.29838300000000001</c:v>
                </c:pt>
                <c:pt idx="2538">
                  <c:v>0.29836699999999999</c:v>
                </c:pt>
                <c:pt idx="2539">
                  <c:v>0.29854900000000001</c:v>
                </c:pt>
                <c:pt idx="2540">
                  <c:v>0.298485</c:v>
                </c:pt>
                <c:pt idx="2541">
                  <c:v>0.29841499999999999</c:v>
                </c:pt>
                <c:pt idx="2542">
                  <c:v>0.29838399999999998</c:v>
                </c:pt>
                <c:pt idx="2543">
                  <c:v>0.29838100000000001</c:v>
                </c:pt>
                <c:pt idx="2544">
                  <c:v>0.298317</c:v>
                </c:pt>
                <c:pt idx="2545">
                  <c:v>0.298508</c:v>
                </c:pt>
                <c:pt idx="2546">
                  <c:v>0.298655</c:v>
                </c:pt>
                <c:pt idx="2547">
                  <c:v>0.29880000000000001</c:v>
                </c:pt>
                <c:pt idx="2548">
                  <c:v>0.29877300000000001</c:v>
                </c:pt>
                <c:pt idx="2549">
                  <c:v>0.29871900000000001</c:v>
                </c:pt>
                <c:pt idx="2550">
                  <c:v>0.29868699999999998</c:v>
                </c:pt>
                <c:pt idx="2551">
                  <c:v>0.298597</c:v>
                </c:pt>
                <c:pt idx="2552">
                  <c:v>0.29854000000000003</c:v>
                </c:pt>
                <c:pt idx="2553">
                  <c:v>0.29867899999999997</c:v>
                </c:pt>
                <c:pt idx="2554">
                  <c:v>0.29869699999999999</c:v>
                </c:pt>
                <c:pt idx="2555">
                  <c:v>0.29863899999999999</c:v>
                </c:pt>
                <c:pt idx="2556">
                  <c:v>0.29858400000000002</c:v>
                </c:pt>
                <c:pt idx="2557">
                  <c:v>0.29874800000000001</c:v>
                </c:pt>
                <c:pt idx="2558">
                  <c:v>0.29869499999999999</c:v>
                </c:pt>
                <c:pt idx="2559">
                  <c:v>0.298651</c:v>
                </c:pt>
                <c:pt idx="2560">
                  <c:v>0.29860500000000001</c:v>
                </c:pt>
                <c:pt idx="2561">
                  <c:v>0.29877900000000002</c:v>
                </c:pt>
                <c:pt idx="2562">
                  <c:v>0.29873</c:v>
                </c:pt>
                <c:pt idx="2563">
                  <c:v>0.29867100000000002</c:v>
                </c:pt>
                <c:pt idx="2564">
                  <c:v>0.29861700000000002</c:v>
                </c:pt>
                <c:pt idx="2565">
                  <c:v>0.29856899999999997</c:v>
                </c:pt>
                <c:pt idx="2566">
                  <c:v>0.29855100000000001</c:v>
                </c:pt>
                <c:pt idx="2567">
                  <c:v>0.29851800000000001</c:v>
                </c:pt>
                <c:pt idx="2568">
                  <c:v>0.29849900000000001</c:v>
                </c:pt>
                <c:pt idx="2569">
                  <c:v>0.29843399999999998</c:v>
                </c:pt>
                <c:pt idx="2570">
                  <c:v>0.29837200000000003</c:v>
                </c:pt>
                <c:pt idx="2571">
                  <c:v>0.29846499999999998</c:v>
                </c:pt>
                <c:pt idx="2572">
                  <c:v>0.29847600000000002</c:v>
                </c:pt>
                <c:pt idx="2573">
                  <c:v>0.29841499999999999</c:v>
                </c:pt>
                <c:pt idx="2574">
                  <c:v>0.298344</c:v>
                </c:pt>
                <c:pt idx="2575">
                  <c:v>0.29837399999999997</c:v>
                </c:pt>
                <c:pt idx="2576">
                  <c:v>0.29839399999999999</c:v>
                </c:pt>
                <c:pt idx="2577">
                  <c:v>0.29836600000000002</c:v>
                </c:pt>
                <c:pt idx="2578">
                  <c:v>0.29836099999999999</c:v>
                </c:pt>
                <c:pt idx="2579">
                  <c:v>0.29848000000000002</c:v>
                </c:pt>
                <c:pt idx="2580">
                  <c:v>0.29843599999999998</c:v>
                </c:pt>
                <c:pt idx="2581">
                  <c:v>0.29838999999999999</c:v>
                </c:pt>
                <c:pt idx="2582">
                  <c:v>0.29850399999999999</c:v>
                </c:pt>
                <c:pt idx="2583">
                  <c:v>0.29844999999999999</c:v>
                </c:pt>
                <c:pt idx="2584">
                  <c:v>0.298566</c:v>
                </c:pt>
                <c:pt idx="2585">
                  <c:v>0.298516</c:v>
                </c:pt>
                <c:pt idx="2586">
                  <c:v>0.29843500000000001</c:v>
                </c:pt>
                <c:pt idx="2587">
                  <c:v>0.29836400000000002</c:v>
                </c:pt>
                <c:pt idx="2588">
                  <c:v>0.298545</c:v>
                </c:pt>
                <c:pt idx="2589">
                  <c:v>0.298512</c:v>
                </c:pt>
                <c:pt idx="2590">
                  <c:v>0.298508</c:v>
                </c:pt>
                <c:pt idx="2591">
                  <c:v>0.29849100000000001</c:v>
                </c:pt>
                <c:pt idx="2592">
                  <c:v>0.29842600000000002</c:v>
                </c:pt>
                <c:pt idx="2593">
                  <c:v>0.29843199999999998</c:v>
                </c:pt>
                <c:pt idx="2594">
                  <c:v>0.29841000000000001</c:v>
                </c:pt>
                <c:pt idx="2595">
                  <c:v>0.29848799999999998</c:v>
                </c:pt>
                <c:pt idx="2596">
                  <c:v>0.29842000000000002</c:v>
                </c:pt>
                <c:pt idx="2597">
                  <c:v>0.298344</c:v>
                </c:pt>
                <c:pt idx="2598">
                  <c:v>0.29853499999999999</c:v>
                </c:pt>
                <c:pt idx="2599">
                  <c:v>0.29859599999999997</c:v>
                </c:pt>
                <c:pt idx="2600">
                  <c:v>0.29856700000000003</c:v>
                </c:pt>
                <c:pt idx="2601">
                  <c:v>0.29855300000000001</c:v>
                </c:pt>
                <c:pt idx="2602">
                  <c:v>0.29855999999999999</c:v>
                </c:pt>
                <c:pt idx="2603">
                  <c:v>0.29852600000000001</c:v>
                </c:pt>
                <c:pt idx="2604">
                  <c:v>0.29861900000000002</c:v>
                </c:pt>
                <c:pt idx="2605">
                  <c:v>0.298564</c:v>
                </c:pt>
                <c:pt idx="2606">
                  <c:v>0.29851</c:v>
                </c:pt>
                <c:pt idx="2607">
                  <c:v>0.29849500000000001</c:v>
                </c:pt>
                <c:pt idx="2608">
                  <c:v>0.29843500000000001</c:v>
                </c:pt>
                <c:pt idx="2609">
                  <c:v>0.29836800000000002</c:v>
                </c:pt>
                <c:pt idx="2610">
                  <c:v>0.29832799999999998</c:v>
                </c:pt>
                <c:pt idx="2611">
                  <c:v>0.29837200000000003</c:v>
                </c:pt>
                <c:pt idx="2612">
                  <c:v>0.29831999999999997</c:v>
                </c:pt>
                <c:pt idx="2613">
                  <c:v>0.29840299999999997</c:v>
                </c:pt>
                <c:pt idx="2614">
                  <c:v>0.298398</c:v>
                </c:pt>
                <c:pt idx="2615">
                  <c:v>0.29863899999999999</c:v>
                </c:pt>
                <c:pt idx="2616">
                  <c:v>0.29860399999999998</c:v>
                </c:pt>
                <c:pt idx="2617">
                  <c:v>0.298545</c:v>
                </c:pt>
                <c:pt idx="2618">
                  <c:v>0.29855599999999999</c:v>
                </c:pt>
                <c:pt idx="2619">
                  <c:v>0.29858299999999999</c:v>
                </c:pt>
                <c:pt idx="2620">
                  <c:v>0.29852099999999998</c:v>
                </c:pt>
                <c:pt idx="2621">
                  <c:v>0.298572</c:v>
                </c:pt>
                <c:pt idx="2622">
                  <c:v>0.29849300000000001</c:v>
                </c:pt>
                <c:pt idx="2623">
                  <c:v>0.298545</c:v>
                </c:pt>
                <c:pt idx="2624">
                  <c:v>0.29850599999999999</c:v>
                </c:pt>
                <c:pt idx="2625">
                  <c:v>0.298622</c:v>
                </c:pt>
                <c:pt idx="2626">
                  <c:v>0.29886499999999999</c:v>
                </c:pt>
                <c:pt idx="2627">
                  <c:v>0.29883999999999999</c:v>
                </c:pt>
                <c:pt idx="2628">
                  <c:v>0.298792</c:v>
                </c:pt>
                <c:pt idx="2629">
                  <c:v>0.29874499999999998</c:v>
                </c:pt>
                <c:pt idx="2630">
                  <c:v>0.298678</c:v>
                </c:pt>
                <c:pt idx="2631">
                  <c:v>0.29868899999999998</c:v>
                </c:pt>
                <c:pt idx="2632">
                  <c:v>0.29863099999999998</c:v>
                </c:pt>
                <c:pt idx="2633">
                  <c:v>0.29863899999999999</c:v>
                </c:pt>
                <c:pt idx="2634">
                  <c:v>0.298676</c:v>
                </c:pt>
                <c:pt idx="2635">
                  <c:v>0.29865799999999998</c:v>
                </c:pt>
                <c:pt idx="2636">
                  <c:v>0.29861399999999999</c:v>
                </c:pt>
                <c:pt idx="2637">
                  <c:v>0.29853499999999999</c:v>
                </c:pt>
                <c:pt idx="2638">
                  <c:v>0.29849799999999999</c:v>
                </c:pt>
                <c:pt idx="2639">
                  <c:v>0.298425</c:v>
                </c:pt>
                <c:pt idx="2640">
                  <c:v>0.29865599999999998</c:v>
                </c:pt>
                <c:pt idx="2641">
                  <c:v>0.29870600000000003</c:v>
                </c:pt>
                <c:pt idx="2642">
                  <c:v>0.29863200000000001</c:v>
                </c:pt>
                <c:pt idx="2643">
                  <c:v>0.29858600000000002</c:v>
                </c:pt>
                <c:pt idx="2644">
                  <c:v>0.298678</c:v>
                </c:pt>
                <c:pt idx="2645">
                  <c:v>0.298626</c:v>
                </c:pt>
                <c:pt idx="2646">
                  <c:v>0.29855599999999999</c:v>
                </c:pt>
                <c:pt idx="2647">
                  <c:v>0.298481</c:v>
                </c:pt>
                <c:pt idx="2648">
                  <c:v>0.29839700000000002</c:v>
                </c:pt>
                <c:pt idx="2649">
                  <c:v>0.29858899999999999</c:v>
                </c:pt>
                <c:pt idx="2650">
                  <c:v>0.29861399999999999</c:v>
                </c:pt>
                <c:pt idx="2651">
                  <c:v>0.29855799999999999</c:v>
                </c:pt>
                <c:pt idx="2652">
                  <c:v>0.298732</c:v>
                </c:pt>
                <c:pt idx="2653">
                  <c:v>0.29869699999999999</c:v>
                </c:pt>
                <c:pt idx="2654">
                  <c:v>0.29871700000000001</c:v>
                </c:pt>
                <c:pt idx="2655">
                  <c:v>0.298676</c:v>
                </c:pt>
                <c:pt idx="2656">
                  <c:v>0.29860999999999999</c:v>
                </c:pt>
                <c:pt idx="2657">
                  <c:v>0.29882500000000001</c:v>
                </c:pt>
                <c:pt idx="2658">
                  <c:v>0.29874600000000001</c:v>
                </c:pt>
                <c:pt idx="2659">
                  <c:v>0.29873</c:v>
                </c:pt>
                <c:pt idx="2660">
                  <c:v>0.298767</c:v>
                </c:pt>
                <c:pt idx="2661">
                  <c:v>0.29874299999999998</c:v>
                </c:pt>
                <c:pt idx="2662">
                  <c:v>0.298736</c:v>
                </c:pt>
                <c:pt idx="2663">
                  <c:v>0.298983</c:v>
                </c:pt>
                <c:pt idx="2664">
                  <c:v>0.29893900000000001</c:v>
                </c:pt>
                <c:pt idx="2665">
                  <c:v>0.29886000000000001</c:v>
                </c:pt>
                <c:pt idx="2666">
                  <c:v>0.29879800000000001</c:v>
                </c:pt>
                <c:pt idx="2667">
                  <c:v>0.29877999999999999</c:v>
                </c:pt>
                <c:pt idx="2668">
                  <c:v>0.298815</c:v>
                </c:pt>
                <c:pt idx="2669">
                  <c:v>0.29877300000000001</c:v>
                </c:pt>
                <c:pt idx="2670">
                  <c:v>0.298705</c:v>
                </c:pt>
                <c:pt idx="2671">
                  <c:v>0.29865599999999998</c:v>
                </c:pt>
                <c:pt idx="2672">
                  <c:v>0.29865999999999998</c:v>
                </c:pt>
                <c:pt idx="2673">
                  <c:v>0.29864800000000002</c:v>
                </c:pt>
                <c:pt idx="2674">
                  <c:v>0.29857699999999998</c:v>
                </c:pt>
                <c:pt idx="2675">
                  <c:v>0.29851699999999998</c:v>
                </c:pt>
                <c:pt idx="2676">
                  <c:v>0.29849599999999998</c:v>
                </c:pt>
                <c:pt idx="2677">
                  <c:v>0.29860100000000001</c:v>
                </c:pt>
                <c:pt idx="2678">
                  <c:v>0.29854399999999998</c:v>
                </c:pt>
                <c:pt idx="2679">
                  <c:v>0.298516</c:v>
                </c:pt>
                <c:pt idx="2680">
                  <c:v>0.29847000000000001</c:v>
                </c:pt>
                <c:pt idx="2681">
                  <c:v>0.29839700000000002</c:v>
                </c:pt>
                <c:pt idx="2682">
                  <c:v>0.29835600000000001</c:v>
                </c:pt>
                <c:pt idx="2683">
                  <c:v>0.29829899999999998</c:v>
                </c:pt>
                <c:pt idx="2684">
                  <c:v>0.29823699999999997</c:v>
                </c:pt>
                <c:pt idx="2685">
                  <c:v>0.29827599999999999</c:v>
                </c:pt>
                <c:pt idx="2686">
                  <c:v>0.29833799999999999</c:v>
                </c:pt>
                <c:pt idx="2687">
                  <c:v>0.29827700000000001</c:v>
                </c:pt>
                <c:pt idx="2688">
                  <c:v>0.29829099999999997</c:v>
                </c:pt>
                <c:pt idx="2689">
                  <c:v>0.298263</c:v>
                </c:pt>
                <c:pt idx="2690">
                  <c:v>0.29825699999999999</c:v>
                </c:pt>
                <c:pt idx="2691">
                  <c:v>0.29829</c:v>
                </c:pt>
                <c:pt idx="2692">
                  <c:v>0.29824099999999998</c:v>
                </c:pt>
                <c:pt idx="2693">
                  <c:v>0.29817900000000003</c:v>
                </c:pt>
                <c:pt idx="2694">
                  <c:v>0.29816300000000001</c:v>
                </c:pt>
                <c:pt idx="2695">
                  <c:v>0.29813600000000001</c:v>
                </c:pt>
                <c:pt idx="2696">
                  <c:v>0.29814400000000002</c:v>
                </c:pt>
                <c:pt idx="2697">
                  <c:v>0.29807600000000001</c:v>
                </c:pt>
                <c:pt idx="2698">
                  <c:v>0.29800500000000002</c:v>
                </c:pt>
                <c:pt idx="2699">
                  <c:v>0.29821700000000001</c:v>
                </c:pt>
                <c:pt idx="2700">
                  <c:v>0.29817100000000002</c:v>
                </c:pt>
                <c:pt idx="2701">
                  <c:v>0.298153</c:v>
                </c:pt>
                <c:pt idx="2702">
                  <c:v>0.29810700000000001</c:v>
                </c:pt>
                <c:pt idx="2703">
                  <c:v>0.29805700000000002</c:v>
                </c:pt>
                <c:pt idx="2704">
                  <c:v>0.29802499999999998</c:v>
                </c:pt>
                <c:pt idx="2705">
                  <c:v>0.29796299999999998</c:v>
                </c:pt>
                <c:pt idx="2706">
                  <c:v>0.29808000000000001</c:v>
                </c:pt>
                <c:pt idx="2707">
                  <c:v>0.29805300000000001</c:v>
                </c:pt>
                <c:pt idx="2708">
                  <c:v>0.29814600000000002</c:v>
                </c:pt>
                <c:pt idx="2709">
                  <c:v>0.29808699999999999</c:v>
                </c:pt>
                <c:pt idx="2710">
                  <c:v>0.29804199999999997</c:v>
                </c:pt>
                <c:pt idx="2711">
                  <c:v>0.29799700000000001</c:v>
                </c:pt>
                <c:pt idx="2712">
                  <c:v>0.297927</c:v>
                </c:pt>
                <c:pt idx="2713">
                  <c:v>0.29788199999999998</c:v>
                </c:pt>
                <c:pt idx="2714">
                  <c:v>0.29786099999999999</c:v>
                </c:pt>
                <c:pt idx="2715">
                  <c:v>0.29795500000000003</c:v>
                </c:pt>
                <c:pt idx="2716">
                  <c:v>0.29792099999999999</c:v>
                </c:pt>
                <c:pt idx="2717">
                  <c:v>0.29792400000000002</c:v>
                </c:pt>
                <c:pt idx="2718">
                  <c:v>0.297898</c:v>
                </c:pt>
                <c:pt idx="2719">
                  <c:v>0.29788900000000001</c:v>
                </c:pt>
                <c:pt idx="2720">
                  <c:v>0.297846</c:v>
                </c:pt>
                <c:pt idx="2721">
                  <c:v>0.29792200000000002</c:v>
                </c:pt>
                <c:pt idx="2722">
                  <c:v>0.297875</c:v>
                </c:pt>
                <c:pt idx="2723">
                  <c:v>0.29787999999999998</c:v>
                </c:pt>
                <c:pt idx="2724">
                  <c:v>0.29783900000000002</c:v>
                </c:pt>
                <c:pt idx="2725">
                  <c:v>0.29780499999999999</c:v>
                </c:pt>
                <c:pt idx="2726">
                  <c:v>0.29779299999999997</c:v>
                </c:pt>
                <c:pt idx="2727">
                  <c:v>0.297732</c:v>
                </c:pt>
                <c:pt idx="2728">
                  <c:v>0.29779699999999998</c:v>
                </c:pt>
                <c:pt idx="2729">
                  <c:v>0.29794500000000002</c:v>
                </c:pt>
                <c:pt idx="2730">
                  <c:v>0.29789100000000002</c:v>
                </c:pt>
                <c:pt idx="2731">
                  <c:v>0.29783300000000001</c:v>
                </c:pt>
                <c:pt idx="2732">
                  <c:v>0.29784100000000002</c:v>
                </c:pt>
                <c:pt idx="2733">
                  <c:v>0.298008</c:v>
                </c:pt>
                <c:pt idx="2734">
                  <c:v>0.29796800000000001</c:v>
                </c:pt>
                <c:pt idx="2735">
                  <c:v>0.29815799999999998</c:v>
                </c:pt>
                <c:pt idx="2736">
                  <c:v>0.29811500000000002</c:v>
                </c:pt>
                <c:pt idx="2737">
                  <c:v>0.29805799999999999</c:v>
                </c:pt>
                <c:pt idx="2738">
                  <c:v>0.29799399999999998</c:v>
                </c:pt>
                <c:pt idx="2739">
                  <c:v>0.29794399999999999</c:v>
                </c:pt>
                <c:pt idx="2740">
                  <c:v>0.29789100000000002</c:v>
                </c:pt>
                <c:pt idx="2741">
                  <c:v>0.29783300000000001</c:v>
                </c:pt>
                <c:pt idx="2742">
                  <c:v>0.29777300000000001</c:v>
                </c:pt>
                <c:pt idx="2743">
                  <c:v>0.29775600000000002</c:v>
                </c:pt>
                <c:pt idx="2744">
                  <c:v>0.29774</c:v>
                </c:pt>
                <c:pt idx="2745">
                  <c:v>0.29776200000000003</c:v>
                </c:pt>
                <c:pt idx="2746">
                  <c:v>0.297848</c:v>
                </c:pt>
                <c:pt idx="2747">
                  <c:v>0.29789599999999999</c:v>
                </c:pt>
                <c:pt idx="2748">
                  <c:v>0.29785699999999998</c:v>
                </c:pt>
                <c:pt idx="2749">
                  <c:v>0.29782500000000001</c:v>
                </c:pt>
                <c:pt idx="2750">
                  <c:v>0.297763</c:v>
                </c:pt>
                <c:pt idx="2751">
                  <c:v>0.297703</c:v>
                </c:pt>
                <c:pt idx="2752">
                  <c:v>0.29765999999999998</c:v>
                </c:pt>
                <c:pt idx="2753">
                  <c:v>0.29761599999999999</c:v>
                </c:pt>
                <c:pt idx="2754">
                  <c:v>0.29756700000000003</c:v>
                </c:pt>
                <c:pt idx="2755">
                  <c:v>0.29752699999999999</c:v>
                </c:pt>
                <c:pt idx="2756">
                  <c:v>0.29762899999999998</c:v>
                </c:pt>
                <c:pt idx="2757">
                  <c:v>0.29758499999999999</c:v>
                </c:pt>
                <c:pt idx="2758">
                  <c:v>0.29757899999999998</c:v>
                </c:pt>
                <c:pt idx="2759">
                  <c:v>0.29768600000000001</c:v>
                </c:pt>
                <c:pt idx="2760">
                  <c:v>0.29765999999999998</c:v>
                </c:pt>
                <c:pt idx="2761">
                  <c:v>0.29760799999999998</c:v>
                </c:pt>
                <c:pt idx="2762">
                  <c:v>0.29763099999999998</c:v>
                </c:pt>
                <c:pt idx="2763">
                  <c:v>0.29768099999999997</c:v>
                </c:pt>
                <c:pt idx="2764">
                  <c:v>0.29772599999999999</c:v>
                </c:pt>
                <c:pt idx="2765">
                  <c:v>0.29769099999999998</c:v>
                </c:pt>
                <c:pt idx="2766">
                  <c:v>0.29762300000000003</c:v>
                </c:pt>
                <c:pt idx="2767">
                  <c:v>0.297566</c:v>
                </c:pt>
                <c:pt idx="2768">
                  <c:v>0.29762499999999997</c:v>
                </c:pt>
                <c:pt idx="2769">
                  <c:v>0.29755900000000002</c:v>
                </c:pt>
                <c:pt idx="2770">
                  <c:v>0.297767</c:v>
                </c:pt>
                <c:pt idx="2771">
                  <c:v>0.29782700000000001</c:v>
                </c:pt>
                <c:pt idx="2772">
                  <c:v>0.29783300000000001</c:v>
                </c:pt>
                <c:pt idx="2773">
                  <c:v>0.29793399999999998</c:v>
                </c:pt>
                <c:pt idx="2774">
                  <c:v>0.29788399999999998</c:v>
                </c:pt>
                <c:pt idx="2775">
                  <c:v>0.29786400000000002</c:v>
                </c:pt>
                <c:pt idx="2776">
                  <c:v>0.29803800000000003</c:v>
                </c:pt>
                <c:pt idx="2777">
                  <c:v>0.29798200000000002</c:v>
                </c:pt>
                <c:pt idx="2778">
                  <c:v>0.29791299999999998</c:v>
                </c:pt>
                <c:pt idx="2779">
                  <c:v>0.29790899999999998</c:v>
                </c:pt>
                <c:pt idx="2780">
                  <c:v>0.29783900000000002</c:v>
                </c:pt>
                <c:pt idx="2781">
                  <c:v>0.29779800000000001</c:v>
                </c:pt>
                <c:pt idx="2782">
                  <c:v>0.29794599999999999</c:v>
                </c:pt>
                <c:pt idx="2783">
                  <c:v>0.29793500000000001</c:v>
                </c:pt>
                <c:pt idx="2784">
                  <c:v>0.297877</c:v>
                </c:pt>
                <c:pt idx="2785">
                  <c:v>0.29785499999999998</c:v>
                </c:pt>
                <c:pt idx="2786">
                  <c:v>0.297842</c:v>
                </c:pt>
                <c:pt idx="2787">
                  <c:v>0.29780000000000001</c:v>
                </c:pt>
                <c:pt idx="2788">
                  <c:v>0.29775800000000002</c:v>
                </c:pt>
                <c:pt idx="2789">
                  <c:v>0.29772199999999999</c:v>
                </c:pt>
                <c:pt idx="2790">
                  <c:v>0.29788300000000001</c:v>
                </c:pt>
                <c:pt idx="2791">
                  <c:v>0.29783900000000002</c:v>
                </c:pt>
                <c:pt idx="2792">
                  <c:v>0.29783300000000001</c:v>
                </c:pt>
                <c:pt idx="2793">
                  <c:v>0.298037</c:v>
                </c:pt>
                <c:pt idx="2794">
                  <c:v>0.29798599999999997</c:v>
                </c:pt>
                <c:pt idx="2795">
                  <c:v>0.29791400000000001</c:v>
                </c:pt>
                <c:pt idx="2796">
                  <c:v>0.297875</c:v>
                </c:pt>
                <c:pt idx="2797">
                  <c:v>0.297788</c:v>
                </c:pt>
                <c:pt idx="2798">
                  <c:v>0.297734</c:v>
                </c:pt>
                <c:pt idx="2799">
                  <c:v>0.29770099999999999</c:v>
                </c:pt>
                <c:pt idx="2800">
                  <c:v>0.29767100000000002</c:v>
                </c:pt>
                <c:pt idx="2801">
                  <c:v>0.29763800000000001</c:v>
                </c:pt>
                <c:pt idx="2802">
                  <c:v>0.29763200000000001</c:v>
                </c:pt>
                <c:pt idx="2803">
                  <c:v>0.29763600000000001</c:v>
                </c:pt>
                <c:pt idx="2804">
                  <c:v>0.29766900000000002</c:v>
                </c:pt>
                <c:pt idx="2805">
                  <c:v>0.29766799999999999</c:v>
                </c:pt>
                <c:pt idx="2806">
                  <c:v>0.29778700000000002</c:v>
                </c:pt>
                <c:pt idx="2807">
                  <c:v>0.29777300000000001</c:v>
                </c:pt>
                <c:pt idx="2808">
                  <c:v>0.29771300000000001</c:v>
                </c:pt>
                <c:pt idx="2809">
                  <c:v>0.29766300000000001</c:v>
                </c:pt>
                <c:pt idx="2810">
                  <c:v>0.29759799999999997</c:v>
                </c:pt>
                <c:pt idx="2811">
                  <c:v>0.29755199999999998</c:v>
                </c:pt>
                <c:pt idx="2812">
                  <c:v>0.29748200000000002</c:v>
                </c:pt>
                <c:pt idx="2813">
                  <c:v>0.29746400000000001</c:v>
                </c:pt>
                <c:pt idx="2814">
                  <c:v>0.29741499999999998</c:v>
                </c:pt>
                <c:pt idx="2815">
                  <c:v>0.29735800000000001</c:v>
                </c:pt>
                <c:pt idx="2816">
                  <c:v>0.29743199999999997</c:v>
                </c:pt>
                <c:pt idx="2817">
                  <c:v>0.297398</c:v>
                </c:pt>
                <c:pt idx="2818">
                  <c:v>0.297427</c:v>
                </c:pt>
                <c:pt idx="2819">
                  <c:v>0.29742800000000003</c:v>
                </c:pt>
                <c:pt idx="2820">
                  <c:v>0.29738399999999998</c:v>
                </c:pt>
                <c:pt idx="2821">
                  <c:v>0.29733500000000002</c:v>
                </c:pt>
                <c:pt idx="2822">
                  <c:v>0.29726999999999998</c:v>
                </c:pt>
                <c:pt idx="2823">
                  <c:v>0.29721399999999998</c:v>
                </c:pt>
                <c:pt idx="2824">
                  <c:v>0.29719299999999998</c:v>
                </c:pt>
                <c:pt idx="2825">
                  <c:v>0.29716700000000001</c:v>
                </c:pt>
                <c:pt idx="2826">
                  <c:v>0.29720600000000003</c:v>
                </c:pt>
                <c:pt idx="2827">
                  <c:v>0.29733799999999999</c:v>
                </c:pt>
                <c:pt idx="2828">
                  <c:v>0.29726900000000001</c:v>
                </c:pt>
                <c:pt idx="2829">
                  <c:v>0.297236</c:v>
                </c:pt>
                <c:pt idx="2830">
                  <c:v>0.29717700000000002</c:v>
                </c:pt>
                <c:pt idx="2831">
                  <c:v>0.29719099999999998</c:v>
                </c:pt>
                <c:pt idx="2832">
                  <c:v>0.29715200000000003</c:v>
                </c:pt>
                <c:pt idx="2833">
                  <c:v>0.297209</c:v>
                </c:pt>
                <c:pt idx="2834">
                  <c:v>0.29720800000000003</c:v>
                </c:pt>
                <c:pt idx="2835">
                  <c:v>0.29731000000000002</c:v>
                </c:pt>
                <c:pt idx="2836">
                  <c:v>0.29731999999999997</c:v>
                </c:pt>
                <c:pt idx="2837">
                  <c:v>0.29731400000000002</c:v>
                </c:pt>
                <c:pt idx="2838">
                  <c:v>0.297323</c:v>
                </c:pt>
                <c:pt idx="2839">
                  <c:v>0.297294</c:v>
                </c:pt>
                <c:pt idx="2840">
                  <c:v>0.29724099999999998</c:v>
                </c:pt>
                <c:pt idx="2841">
                  <c:v>0.29727999999999999</c:v>
                </c:pt>
                <c:pt idx="2842">
                  <c:v>0.297261</c:v>
                </c:pt>
                <c:pt idx="2843">
                  <c:v>0.29719299999999998</c:v>
                </c:pt>
                <c:pt idx="2844">
                  <c:v>0.297176</c:v>
                </c:pt>
                <c:pt idx="2845">
                  <c:v>0.297232</c:v>
                </c:pt>
                <c:pt idx="2846">
                  <c:v>0.29724099999999998</c:v>
                </c:pt>
                <c:pt idx="2847">
                  <c:v>0.29719600000000002</c:v>
                </c:pt>
                <c:pt idx="2848">
                  <c:v>0.297153</c:v>
                </c:pt>
                <c:pt idx="2849">
                  <c:v>0.29730499999999999</c:v>
                </c:pt>
                <c:pt idx="2850">
                  <c:v>0.29728199999999999</c:v>
                </c:pt>
                <c:pt idx="2851">
                  <c:v>0.29726799999999998</c:v>
                </c:pt>
                <c:pt idx="2852">
                  <c:v>0.29742600000000002</c:v>
                </c:pt>
                <c:pt idx="2853">
                  <c:v>0.29736400000000002</c:v>
                </c:pt>
                <c:pt idx="2854">
                  <c:v>0.29744100000000001</c:v>
                </c:pt>
                <c:pt idx="2855">
                  <c:v>0.297377</c:v>
                </c:pt>
                <c:pt idx="2856">
                  <c:v>0.297321</c:v>
                </c:pt>
                <c:pt idx="2857">
                  <c:v>0.29727900000000002</c:v>
                </c:pt>
                <c:pt idx="2858">
                  <c:v>0.29733599999999999</c:v>
                </c:pt>
                <c:pt idx="2859">
                  <c:v>0.29732500000000001</c:v>
                </c:pt>
                <c:pt idx="2860">
                  <c:v>0.297261</c:v>
                </c:pt>
                <c:pt idx="2861">
                  <c:v>0.29720999999999997</c:v>
                </c:pt>
                <c:pt idx="2862">
                  <c:v>0.297128</c:v>
                </c:pt>
                <c:pt idx="2863">
                  <c:v>0.29706500000000002</c:v>
                </c:pt>
                <c:pt idx="2864">
                  <c:v>0.29705199999999998</c:v>
                </c:pt>
                <c:pt idx="2865">
                  <c:v>0.29701499999999997</c:v>
                </c:pt>
                <c:pt idx="2866">
                  <c:v>0.29695899999999997</c:v>
                </c:pt>
                <c:pt idx="2867">
                  <c:v>0.29691200000000001</c:v>
                </c:pt>
                <c:pt idx="2868">
                  <c:v>0.29688100000000001</c:v>
                </c:pt>
                <c:pt idx="2869">
                  <c:v>0.29681200000000002</c:v>
                </c:pt>
                <c:pt idx="2870">
                  <c:v>0.29675600000000002</c:v>
                </c:pt>
                <c:pt idx="2871">
                  <c:v>0.296734</c:v>
                </c:pt>
                <c:pt idx="2872">
                  <c:v>0.296713</c:v>
                </c:pt>
                <c:pt idx="2873">
                  <c:v>0.29669000000000001</c:v>
                </c:pt>
                <c:pt idx="2874">
                  <c:v>0.29663</c:v>
                </c:pt>
                <c:pt idx="2875">
                  <c:v>0.29658400000000001</c:v>
                </c:pt>
                <c:pt idx="2876">
                  <c:v>0.29656199999999999</c:v>
                </c:pt>
                <c:pt idx="2877">
                  <c:v>0.296539</c:v>
                </c:pt>
                <c:pt idx="2878">
                  <c:v>0.296545</c:v>
                </c:pt>
                <c:pt idx="2879">
                  <c:v>0.296516</c:v>
                </c:pt>
                <c:pt idx="2880">
                  <c:v>0.29644399999999999</c:v>
                </c:pt>
                <c:pt idx="2881">
                  <c:v>0.29644799999999999</c:v>
                </c:pt>
                <c:pt idx="2882">
                  <c:v>0.29638999999999999</c:v>
                </c:pt>
                <c:pt idx="2883">
                  <c:v>0.29634199999999999</c:v>
                </c:pt>
                <c:pt idx="2884">
                  <c:v>0.29648600000000003</c:v>
                </c:pt>
                <c:pt idx="2885">
                  <c:v>0.29645100000000002</c:v>
                </c:pt>
                <c:pt idx="2886">
                  <c:v>0.29639599999999999</c:v>
                </c:pt>
                <c:pt idx="2887">
                  <c:v>0.29646</c:v>
                </c:pt>
                <c:pt idx="2888">
                  <c:v>0.29660300000000001</c:v>
                </c:pt>
                <c:pt idx="2889">
                  <c:v>0.29656399999999999</c:v>
                </c:pt>
                <c:pt idx="2890">
                  <c:v>0.29655700000000002</c:v>
                </c:pt>
                <c:pt idx="2891">
                  <c:v>0.296516</c:v>
                </c:pt>
                <c:pt idx="2892">
                  <c:v>0.29653000000000002</c:v>
                </c:pt>
                <c:pt idx="2893">
                  <c:v>0.29649399999999998</c:v>
                </c:pt>
                <c:pt idx="2894">
                  <c:v>0.29644300000000001</c:v>
                </c:pt>
                <c:pt idx="2895">
                  <c:v>0.29639700000000002</c:v>
                </c:pt>
                <c:pt idx="2896">
                  <c:v>0.29635400000000001</c:v>
                </c:pt>
                <c:pt idx="2897">
                  <c:v>0.29630499999999999</c:v>
                </c:pt>
                <c:pt idx="2898">
                  <c:v>0.296265</c:v>
                </c:pt>
                <c:pt idx="2899">
                  <c:v>0.29621900000000001</c:v>
                </c:pt>
                <c:pt idx="2900">
                  <c:v>0.29620999999999997</c:v>
                </c:pt>
                <c:pt idx="2901">
                  <c:v>0.29618100000000003</c:v>
                </c:pt>
                <c:pt idx="2902">
                  <c:v>0.296182</c:v>
                </c:pt>
                <c:pt idx="2903">
                  <c:v>0.29613200000000001</c:v>
                </c:pt>
                <c:pt idx="2904">
                  <c:v>0.29612300000000003</c:v>
                </c:pt>
                <c:pt idx="2905">
                  <c:v>0.29621700000000001</c:v>
                </c:pt>
                <c:pt idx="2906">
                  <c:v>0.29629699999999998</c:v>
                </c:pt>
                <c:pt idx="2907">
                  <c:v>0.29624699999999998</c:v>
                </c:pt>
                <c:pt idx="2908">
                  <c:v>0.29644700000000002</c:v>
                </c:pt>
                <c:pt idx="2909">
                  <c:v>0.29640100000000003</c:v>
                </c:pt>
                <c:pt idx="2910">
                  <c:v>0.29638500000000001</c:v>
                </c:pt>
                <c:pt idx="2911">
                  <c:v>0.296323</c:v>
                </c:pt>
                <c:pt idx="2912">
                  <c:v>0.296348</c:v>
                </c:pt>
                <c:pt idx="2913">
                  <c:v>0.29654000000000003</c:v>
                </c:pt>
                <c:pt idx="2914">
                  <c:v>0.29650300000000002</c:v>
                </c:pt>
                <c:pt idx="2915">
                  <c:v>0.29648799999999997</c:v>
                </c:pt>
                <c:pt idx="2916">
                  <c:v>0.296458</c:v>
                </c:pt>
                <c:pt idx="2917">
                  <c:v>0.29640100000000003</c:v>
                </c:pt>
                <c:pt idx="2918">
                  <c:v>0.29649900000000001</c:v>
                </c:pt>
                <c:pt idx="2919">
                  <c:v>0.29644799999999999</c:v>
                </c:pt>
                <c:pt idx="2920">
                  <c:v>0.29638799999999998</c:v>
                </c:pt>
                <c:pt idx="2921">
                  <c:v>0.29632900000000001</c:v>
                </c:pt>
                <c:pt idx="2922">
                  <c:v>0.29630800000000002</c:v>
                </c:pt>
                <c:pt idx="2923">
                  <c:v>0.29625000000000001</c:v>
                </c:pt>
                <c:pt idx="2924">
                  <c:v>0.296207</c:v>
                </c:pt>
                <c:pt idx="2925">
                  <c:v>0.29617399999999999</c:v>
                </c:pt>
                <c:pt idx="2926">
                  <c:v>0.29611199999999999</c:v>
                </c:pt>
                <c:pt idx="2927">
                  <c:v>0.29611300000000002</c:v>
                </c:pt>
                <c:pt idx="2928">
                  <c:v>0.29618800000000001</c:v>
                </c:pt>
                <c:pt idx="2929">
                  <c:v>0.29624899999999998</c:v>
                </c:pt>
                <c:pt idx="2930">
                  <c:v>0.29622300000000001</c:v>
                </c:pt>
                <c:pt idx="2931">
                  <c:v>0.29618800000000001</c:v>
                </c:pt>
                <c:pt idx="2932">
                  <c:v>0.29611500000000002</c:v>
                </c:pt>
                <c:pt idx="2933">
                  <c:v>0.296066</c:v>
                </c:pt>
                <c:pt idx="2934">
                  <c:v>0.29625400000000002</c:v>
                </c:pt>
                <c:pt idx="2935">
                  <c:v>0.29622799999999999</c:v>
                </c:pt>
                <c:pt idx="2936">
                  <c:v>0.29625400000000002</c:v>
                </c:pt>
                <c:pt idx="2937">
                  <c:v>0.29619400000000001</c:v>
                </c:pt>
                <c:pt idx="2938">
                  <c:v>0.29619499999999999</c:v>
                </c:pt>
                <c:pt idx="2939">
                  <c:v>0.29614000000000001</c:v>
                </c:pt>
                <c:pt idx="2940">
                  <c:v>0.296186</c:v>
                </c:pt>
                <c:pt idx="2941">
                  <c:v>0.29622199999999999</c:v>
                </c:pt>
                <c:pt idx="2942">
                  <c:v>0.29615599999999997</c:v>
                </c:pt>
                <c:pt idx="2943">
                  <c:v>0.29610599999999998</c:v>
                </c:pt>
                <c:pt idx="2944">
                  <c:v>0.29613800000000001</c:v>
                </c:pt>
                <c:pt idx="2945">
                  <c:v>0.29633599999999999</c:v>
                </c:pt>
                <c:pt idx="2946">
                  <c:v>0.29629100000000003</c:v>
                </c:pt>
                <c:pt idx="2947">
                  <c:v>0.29648200000000002</c:v>
                </c:pt>
                <c:pt idx="2948">
                  <c:v>0.29654599999999998</c:v>
                </c:pt>
                <c:pt idx="2949">
                  <c:v>0.29666799999999999</c:v>
                </c:pt>
                <c:pt idx="2950">
                  <c:v>0.29665900000000001</c:v>
                </c:pt>
                <c:pt idx="2951">
                  <c:v>0.29664000000000001</c:v>
                </c:pt>
                <c:pt idx="2952">
                  <c:v>0.296628</c:v>
                </c:pt>
                <c:pt idx="2953">
                  <c:v>0.296566</c:v>
                </c:pt>
                <c:pt idx="2954">
                  <c:v>0.29651699999999998</c:v>
                </c:pt>
                <c:pt idx="2955">
                  <c:v>0.29667700000000002</c:v>
                </c:pt>
                <c:pt idx="2956">
                  <c:v>0.29666100000000001</c:v>
                </c:pt>
                <c:pt idx="2957">
                  <c:v>0.29670600000000003</c:v>
                </c:pt>
                <c:pt idx="2958">
                  <c:v>0.29666399999999998</c:v>
                </c:pt>
                <c:pt idx="2959">
                  <c:v>0.296626</c:v>
                </c:pt>
                <c:pt idx="2960">
                  <c:v>0.29661900000000002</c:v>
                </c:pt>
                <c:pt idx="2961">
                  <c:v>0.296628</c:v>
                </c:pt>
                <c:pt idx="2962">
                  <c:v>0.29669400000000001</c:v>
                </c:pt>
                <c:pt idx="2963">
                  <c:v>0.29666599999999999</c:v>
                </c:pt>
                <c:pt idx="2964">
                  <c:v>0.29664299999999999</c:v>
                </c:pt>
                <c:pt idx="2965">
                  <c:v>0.29659999999999997</c:v>
                </c:pt>
                <c:pt idx="2966">
                  <c:v>0.296537</c:v>
                </c:pt>
                <c:pt idx="2967">
                  <c:v>0.29651699999999998</c:v>
                </c:pt>
                <c:pt idx="2968">
                  <c:v>0.29647400000000002</c:v>
                </c:pt>
                <c:pt idx="2969">
                  <c:v>0.29642200000000002</c:v>
                </c:pt>
                <c:pt idx="2970">
                  <c:v>0.296379</c:v>
                </c:pt>
                <c:pt idx="2971">
                  <c:v>0.29634100000000002</c:v>
                </c:pt>
                <c:pt idx="2972">
                  <c:v>0.29640499999999997</c:v>
                </c:pt>
                <c:pt idx="2973">
                  <c:v>0.29655500000000001</c:v>
                </c:pt>
                <c:pt idx="2974">
                  <c:v>0.29655199999999998</c:v>
                </c:pt>
                <c:pt idx="2975">
                  <c:v>0.29655799999999999</c:v>
                </c:pt>
                <c:pt idx="2976">
                  <c:v>0.296595</c:v>
                </c:pt>
                <c:pt idx="2977">
                  <c:v>0.29663499999999998</c:v>
                </c:pt>
                <c:pt idx="2978">
                  <c:v>0.296597</c:v>
                </c:pt>
                <c:pt idx="2979">
                  <c:v>0.29666900000000002</c:v>
                </c:pt>
                <c:pt idx="2980">
                  <c:v>0.29666300000000001</c:v>
                </c:pt>
                <c:pt idx="2981">
                  <c:v>0.29667300000000002</c:v>
                </c:pt>
                <c:pt idx="2982">
                  <c:v>0.29663</c:v>
                </c:pt>
                <c:pt idx="2983">
                  <c:v>0.29657800000000001</c:v>
                </c:pt>
                <c:pt idx="2984">
                  <c:v>0.29658099999999998</c:v>
                </c:pt>
                <c:pt idx="2985">
                  <c:v>0.29652600000000001</c:v>
                </c:pt>
                <c:pt idx="2986">
                  <c:v>0.29646800000000001</c:v>
                </c:pt>
                <c:pt idx="2987">
                  <c:v>0.29645100000000002</c:v>
                </c:pt>
                <c:pt idx="2988">
                  <c:v>0.29638799999999998</c:v>
                </c:pt>
                <c:pt idx="2989">
                  <c:v>0.29633900000000002</c:v>
                </c:pt>
                <c:pt idx="2990">
                  <c:v>0.29641099999999998</c:v>
                </c:pt>
                <c:pt idx="2991">
                  <c:v>0.29639799999999999</c:v>
                </c:pt>
                <c:pt idx="2992">
                  <c:v>0.29640300000000003</c:v>
                </c:pt>
                <c:pt idx="2993">
                  <c:v>0.29633999999999999</c:v>
                </c:pt>
                <c:pt idx="2994">
                  <c:v>0.29646800000000001</c:v>
                </c:pt>
                <c:pt idx="2995">
                  <c:v>0.296431</c:v>
                </c:pt>
                <c:pt idx="2996">
                  <c:v>0.29640699999999998</c:v>
                </c:pt>
                <c:pt idx="2997">
                  <c:v>0.29635</c:v>
                </c:pt>
                <c:pt idx="2998">
                  <c:v>0.29631999999999997</c:v>
                </c:pt>
                <c:pt idx="2999">
                  <c:v>0.29630600000000001</c:v>
                </c:pt>
                <c:pt idx="3000">
                  <c:v>0.29628900000000002</c:v>
                </c:pt>
                <c:pt idx="3001">
                  <c:v>0.29635899999999998</c:v>
                </c:pt>
                <c:pt idx="3002">
                  <c:v>0.29644700000000002</c:v>
                </c:pt>
                <c:pt idx="3003">
                  <c:v>0.29639300000000002</c:v>
                </c:pt>
                <c:pt idx="3004">
                  <c:v>0.29636699999999999</c:v>
                </c:pt>
                <c:pt idx="3005">
                  <c:v>0.29647000000000001</c:v>
                </c:pt>
                <c:pt idx="3006">
                  <c:v>0.29646600000000001</c:v>
                </c:pt>
                <c:pt idx="3007">
                  <c:v>0.29654999999999998</c:v>
                </c:pt>
                <c:pt idx="3008">
                  <c:v>0.296705</c:v>
                </c:pt>
                <c:pt idx="3009">
                  <c:v>0.29666300000000001</c:v>
                </c:pt>
                <c:pt idx="3010">
                  <c:v>0.29661999999999999</c:v>
                </c:pt>
                <c:pt idx="3011">
                  <c:v>0.29656399999999999</c:v>
                </c:pt>
                <c:pt idx="3012">
                  <c:v>0.29651899999999998</c:v>
                </c:pt>
                <c:pt idx="3013">
                  <c:v>0.29650399999999999</c:v>
                </c:pt>
                <c:pt idx="3014">
                  <c:v>0.296489</c:v>
                </c:pt>
                <c:pt idx="3015">
                  <c:v>0.29647400000000002</c:v>
                </c:pt>
                <c:pt idx="3016">
                  <c:v>0.29644900000000002</c:v>
                </c:pt>
                <c:pt idx="3017">
                  <c:v>0.29641600000000001</c:v>
                </c:pt>
                <c:pt idx="3018">
                  <c:v>0.29664499999999999</c:v>
                </c:pt>
                <c:pt idx="3019">
                  <c:v>0.296601</c:v>
                </c:pt>
                <c:pt idx="3020">
                  <c:v>0.29655100000000001</c:v>
                </c:pt>
                <c:pt idx="3021">
                  <c:v>0.29663899999999999</c:v>
                </c:pt>
                <c:pt idx="3022">
                  <c:v>0.29658200000000001</c:v>
                </c:pt>
                <c:pt idx="3023">
                  <c:v>0.29663200000000001</c:v>
                </c:pt>
                <c:pt idx="3024">
                  <c:v>0.29660399999999998</c:v>
                </c:pt>
                <c:pt idx="3025">
                  <c:v>0.29658499999999999</c:v>
                </c:pt>
                <c:pt idx="3026">
                  <c:v>0.29654700000000001</c:v>
                </c:pt>
                <c:pt idx="3027">
                  <c:v>0.29651300000000003</c:v>
                </c:pt>
                <c:pt idx="3028">
                  <c:v>0.29645700000000003</c:v>
                </c:pt>
                <c:pt idx="3029">
                  <c:v>0.29648600000000003</c:v>
                </c:pt>
                <c:pt idx="3030">
                  <c:v>0.29644100000000001</c:v>
                </c:pt>
                <c:pt idx="3031">
                  <c:v>0.29644799999999999</c:v>
                </c:pt>
                <c:pt idx="3032">
                  <c:v>0.29641400000000001</c:v>
                </c:pt>
                <c:pt idx="3033">
                  <c:v>0.29656100000000002</c:v>
                </c:pt>
                <c:pt idx="3034">
                  <c:v>0.296599</c:v>
                </c:pt>
                <c:pt idx="3035">
                  <c:v>0.29655700000000002</c:v>
                </c:pt>
                <c:pt idx="3036">
                  <c:v>0.29655100000000001</c:v>
                </c:pt>
                <c:pt idx="3037">
                  <c:v>0.29652200000000001</c:v>
                </c:pt>
                <c:pt idx="3038">
                  <c:v>0.29646699999999998</c:v>
                </c:pt>
                <c:pt idx="3039">
                  <c:v>0.29641699999999999</c:v>
                </c:pt>
                <c:pt idx="3040">
                  <c:v>0.29642099999999999</c:v>
                </c:pt>
                <c:pt idx="3041">
                  <c:v>0.29647200000000001</c:v>
                </c:pt>
                <c:pt idx="3042">
                  <c:v>0.29642600000000002</c:v>
                </c:pt>
                <c:pt idx="3043">
                  <c:v>0.29664600000000002</c:v>
                </c:pt>
                <c:pt idx="3044">
                  <c:v>0.29666599999999999</c:v>
                </c:pt>
                <c:pt idx="3045">
                  <c:v>0.29664800000000002</c:v>
                </c:pt>
                <c:pt idx="3046">
                  <c:v>0.29658499999999999</c:v>
                </c:pt>
                <c:pt idx="3047">
                  <c:v>0.29653000000000002</c:v>
                </c:pt>
                <c:pt idx="3048">
                  <c:v>0.29657</c:v>
                </c:pt>
                <c:pt idx="3049">
                  <c:v>0.29653499999999999</c:v>
                </c:pt>
                <c:pt idx="3050">
                  <c:v>0.29647400000000002</c:v>
                </c:pt>
                <c:pt idx="3051">
                  <c:v>0.296402</c:v>
                </c:pt>
                <c:pt idx="3052">
                  <c:v>0.29658600000000002</c:v>
                </c:pt>
                <c:pt idx="3053">
                  <c:v>0.29670000000000002</c:v>
                </c:pt>
                <c:pt idx="3054">
                  <c:v>0.29672399999999999</c:v>
                </c:pt>
                <c:pt idx="3055">
                  <c:v>0.29679100000000003</c:v>
                </c:pt>
                <c:pt idx="3056">
                  <c:v>0.29682500000000001</c:v>
                </c:pt>
                <c:pt idx="3057">
                  <c:v>0.29691899999999999</c:v>
                </c:pt>
                <c:pt idx="3058">
                  <c:v>0.29691299999999998</c:v>
                </c:pt>
                <c:pt idx="3059">
                  <c:v>0.29690800000000001</c:v>
                </c:pt>
                <c:pt idx="3060">
                  <c:v>0.29693599999999998</c:v>
                </c:pt>
                <c:pt idx="3061">
                  <c:v>0.29690100000000003</c:v>
                </c:pt>
                <c:pt idx="3062">
                  <c:v>0.29698799999999997</c:v>
                </c:pt>
                <c:pt idx="3063">
                  <c:v>0.29700500000000002</c:v>
                </c:pt>
                <c:pt idx="3064">
                  <c:v>0.29693999999999998</c:v>
                </c:pt>
                <c:pt idx="3065">
                  <c:v>0.29691699999999999</c:v>
                </c:pt>
                <c:pt idx="3066">
                  <c:v>0.29712499999999997</c:v>
                </c:pt>
                <c:pt idx="3067">
                  <c:v>0.29707099999999997</c:v>
                </c:pt>
                <c:pt idx="3068">
                  <c:v>0.29716599999999999</c:v>
                </c:pt>
                <c:pt idx="3069">
                  <c:v>0.297157</c:v>
                </c:pt>
                <c:pt idx="3070">
                  <c:v>0.29712300000000003</c:v>
                </c:pt>
                <c:pt idx="3071">
                  <c:v>0.29710999999999999</c:v>
                </c:pt>
                <c:pt idx="3072">
                  <c:v>0.29705500000000001</c:v>
                </c:pt>
                <c:pt idx="3073">
                  <c:v>0.29703600000000002</c:v>
                </c:pt>
                <c:pt idx="3074">
                  <c:v>0.29698099999999999</c:v>
                </c:pt>
                <c:pt idx="3075">
                  <c:v>0.296958</c:v>
                </c:pt>
                <c:pt idx="3076">
                  <c:v>0.29692200000000002</c:v>
                </c:pt>
                <c:pt idx="3077">
                  <c:v>0.29686600000000002</c:v>
                </c:pt>
                <c:pt idx="3078">
                  <c:v>0.29691699999999999</c:v>
                </c:pt>
                <c:pt idx="3079">
                  <c:v>0.29695100000000002</c:v>
                </c:pt>
                <c:pt idx="3080">
                  <c:v>0.29689500000000002</c:v>
                </c:pt>
                <c:pt idx="3081">
                  <c:v>0.29685600000000001</c:v>
                </c:pt>
                <c:pt idx="3082">
                  <c:v>0.29680800000000002</c:v>
                </c:pt>
                <c:pt idx="3083">
                  <c:v>0.29673500000000003</c:v>
                </c:pt>
                <c:pt idx="3084">
                  <c:v>0.296736</c:v>
                </c:pt>
                <c:pt idx="3085">
                  <c:v>0.296732</c:v>
                </c:pt>
                <c:pt idx="3086">
                  <c:v>0.29669600000000002</c:v>
                </c:pt>
                <c:pt idx="3087">
                  <c:v>0.29665000000000002</c:v>
                </c:pt>
                <c:pt idx="3088">
                  <c:v>0.29669200000000001</c:v>
                </c:pt>
                <c:pt idx="3089">
                  <c:v>0.29677599999999998</c:v>
                </c:pt>
                <c:pt idx="3090">
                  <c:v>0.29673100000000002</c:v>
                </c:pt>
                <c:pt idx="3091">
                  <c:v>0.29668499999999998</c:v>
                </c:pt>
                <c:pt idx="3092">
                  <c:v>0.29685099999999998</c:v>
                </c:pt>
                <c:pt idx="3093">
                  <c:v>0.29679499999999998</c:v>
                </c:pt>
                <c:pt idx="3094">
                  <c:v>0.29674200000000001</c:v>
                </c:pt>
                <c:pt idx="3095">
                  <c:v>0.29668899999999998</c:v>
                </c:pt>
                <c:pt idx="3096">
                  <c:v>0.29663099999999998</c:v>
                </c:pt>
                <c:pt idx="3097">
                  <c:v>0.29666399999999998</c:v>
                </c:pt>
                <c:pt idx="3098">
                  <c:v>0.29668499999999998</c:v>
                </c:pt>
                <c:pt idx="3099">
                  <c:v>0.29668499999999998</c:v>
                </c:pt>
                <c:pt idx="3100">
                  <c:v>0.29668</c:v>
                </c:pt>
                <c:pt idx="3101">
                  <c:v>0.29675499999999999</c:v>
                </c:pt>
                <c:pt idx="3102">
                  <c:v>0.29677599999999998</c:v>
                </c:pt>
                <c:pt idx="3103">
                  <c:v>0.29675499999999999</c:v>
                </c:pt>
                <c:pt idx="3104">
                  <c:v>0.29676599999999997</c:v>
                </c:pt>
                <c:pt idx="3105">
                  <c:v>0.29674899999999999</c:v>
                </c:pt>
                <c:pt idx="3106">
                  <c:v>0.29669699999999999</c:v>
                </c:pt>
                <c:pt idx="3107">
                  <c:v>0.29686400000000002</c:v>
                </c:pt>
                <c:pt idx="3108">
                  <c:v>0.29680699999999999</c:v>
                </c:pt>
                <c:pt idx="3109">
                  <c:v>0.29686800000000002</c:v>
                </c:pt>
                <c:pt idx="3110">
                  <c:v>0.296875</c:v>
                </c:pt>
                <c:pt idx="3111">
                  <c:v>0.29700199999999999</c:v>
                </c:pt>
                <c:pt idx="3112">
                  <c:v>0.29697899999999999</c:v>
                </c:pt>
                <c:pt idx="3113">
                  <c:v>0.296931</c:v>
                </c:pt>
                <c:pt idx="3114">
                  <c:v>0.296906</c:v>
                </c:pt>
                <c:pt idx="3115">
                  <c:v>0.29685600000000001</c:v>
                </c:pt>
                <c:pt idx="3116">
                  <c:v>0.296815</c:v>
                </c:pt>
                <c:pt idx="3117">
                  <c:v>0.29698000000000002</c:v>
                </c:pt>
                <c:pt idx="3118">
                  <c:v>0.29692200000000002</c:v>
                </c:pt>
                <c:pt idx="3119">
                  <c:v>0.29687599999999997</c:v>
                </c:pt>
                <c:pt idx="3120">
                  <c:v>0.296821</c:v>
                </c:pt>
                <c:pt idx="3121">
                  <c:v>0.296763</c:v>
                </c:pt>
                <c:pt idx="3122">
                  <c:v>0.29692600000000002</c:v>
                </c:pt>
                <c:pt idx="3123">
                  <c:v>0.296904</c:v>
                </c:pt>
                <c:pt idx="3124">
                  <c:v>0.29685499999999998</c:v>
                </c:pt>
                <c:pt idx="3125">
                  <c:v>0.29683100000000001</c:v>
                </c:pt>
                <c:pt idx="3126">
                  <c:v>0.29683900000000002</c:v>
                </c:pt>
                <c:pt idx="3127">
                  <c:v>0.296794</c:v>
                </c:pt>
                <c:pt idx="3128">
                  <c:v>0.29676900000000001</c:v>
                </c:pt>
                <c:pt idx="3129">
                  <c:v>0.29678199999999999</c:v>
                </c:pt>
                <c:pt idx="3130">
                  <c:v>0.29672900000000002</c:v>
                </c:pt>
                <c:pt idx="3131">
                  <c:v>0.29683500000000002</c:v>
                </c:pt>
                <c:pt idx="3132">
                  <c:v>0.29678100000000002</c:v>
                </c:pt>
                <c:pt idx="3133">
                  <c:v>0.29672900000000002</c:v>
                </c:pt>
                <c:pt idx="3134">
                  <c:v>0.29668</c:v>
                </c:pt>
                <c:pt idx="3135">
                  <c:v>0.296655</c:v>
                </c:pt>
                <c:pt idx="3136">
                  <c:v>0.29661799999999999</c:v>
                </c:pt>
                <c:pt idx="3137">
                  <c:v>0.296599</c:v>
                </c:pt>
                <c:pt idx="3138">
                  <c:v>0.296593</c:v>
                </c:pt>
                <c:pt idx="3139">
                  <c:v>0.29655799999999999</c:v>
                </c:pt>
                <c:pt idx="3140">
                  <c:v>0.29657899999999998</c:v>
                </c:pt>
                <c:pt idx="3141">
                  <c:v>0.296543</c:v>
                </c:pt>
                <c:pt idx="3142">
                  <c:v>0.29652000000000001</c:v>
                </c:pt>
                <c:pt idx="3143">
                  <c:v>0.296595</c:v>
                </c:pt>
                <c:pt idx="3144">
                  <c:v>0.296568</c:v>
                </c:pt>
                <c:pt idx="3145">
                  <c:v>0.29663299999999998</c:v>
                </c:pt>
                <c:pt idx="3146">
                  <c:v>0.29659799999999997</c:v>
                </c:pt>
                <c:pt idx="3147">
                  <c:v>0.29664800000000002</c:v>
                </c:pt>
                <c:pt idx="3148">
                  <c:v>0.29666999999999999</c:v>
                </c:pt>
                <c:pt idx="3149">
                  <c:v>0.29660700000000001</c:v>
                </c:pt>
                <c:pt idx="3150">
                  <c:v>0.296566</c:v>
                </c:pt>
                <c:pt idx="3151">
                  <c:v>0.29663</c:v>
                </c:pt>
                <c:pt idx="3152">
                  <c:v>0.29666300000000001</c:v>
                </c:pt>
                <c:pt idx="3153">
                  <c:v>0.296649</c:v>
                </c:pt>
                <c:pt idx="3154">
                  <c:v>0.29660300000000001</c:v>
                </c:pt>
                <c:pt idx="3155">
                  <c:v>0.29658400000000001</c:v>
                </c:pt>
                <c:pt idx="3156">
                  <c:v>0.29653099999999999</c:v>
                </c:pt>
                <c:pt idx="3157">
                  <c:v>0.29672799999999999</c:v>
                </c:pt>
                <c:pt idx="3158">
                  <c:v>0.29685099999999998</c:v>
                </c:pt>
                <c:pt idx="3159">
                  <c:v>0.29682900000000001</c:v>
                </c:pt>
                <c:pt idx="3160">
                  <c:v>0.29677500000000001</c:v>
                </c:pt>
                <c:pt idx="3161">
                  <c:v>0.29674</c:v>
                </c:pt>
                <c:pt idx="3162">
                  <c:v>0.29671700000000001</c:v>
                </c:pt>
                <c:pt idx="3163">
                  <c:v>0.29670800000000003</c:v>
                </c:pt>
                <c:pt idx="3164">
                  <c:v>0.296713</c:v>
                </c:pt>
                <c:pt idx="3165">
                  <c:v>0.29671999999999998</c:v>
                </c:pt>
                <c:pt idx="3166">
                  <c:v>0.296707</c:v>
                </c:pt>
                <c:pt idx="3167">
                  <c:v>0.29670600000000003</c:v>
                </c:pt>
                <c:pt idx="3168">
                  <c:v>0.29674499999999998</c:v>
                </c:pt>
                <c:pt idx="3169">
                  <c:v>0.29671199999999998</c:v>
                </c:pt>
                <c:pt idx="3170">
                  <c:v>0.296684</c:v>
                </c:pt>
                <c:pt idx="3171">
                  <c:v>0.29664299999999999</c:v>
                </c:pt>
                <c:pt idx="3172">
                  <c:v>0.29658400000000001</c:v>
                </c:pt>
                <c:pt idx="3173">
                  <c:v>0.296601</c:v>
                </c:pt>
                <c:pt idx="3174">
                  <c:v>0.29659600000000003</c:v>
                </c:pt>
                <c:pt idx="3175">
                  <c:v>0.29668099999999997</c:v>
                </c:pt>
                <c:pt idx="3176">
                  <c:v>0.29670200000000002</c:v>
                </c:pt>
                <c:pt idx="3177">
                  <c:v>0.29668299999999997</c:v>
                </c:pt>
                <c:pt idx="3178">
                  <c:v>0.296649</c:v>
                </c:pt>
                <c:pt idx="3179">
                  <c:v>0.29660599999999998</c:v>
                </c:pt>
                <c:pt idx="3180">
                  <c:v>0.29655599999999999</c:v>
                </c:pt>
                <c:pt idx="3181">
                  <c:v>0.29653299999999999</c:v>
                </c:pt>
                <c:pt idx="3182">
                  <c:v>0.29649500000000001</c:v>
                </c:pt>
                <c:pt idx="3183">
                  <c:v>0.29645300000000002</c:v>
                </c:pt>
                <c:pt idx="3184">
                  <c:v>0.29639300000000002</c:v>
                </c:pt>
                <c:pt idx="3185">
                  <c:v>0.29644300000000001</c:v>
                </c:pt>
                <c:pt idx="3186">
                  <c:v>0.29658299999999999</c:v>
                </c:pt>
                <c:pt idx="3187">
                  <c:v>0.296545</c:v>
                </c:pt>
                <c:pt idx="3188">
                  <c:v>0.29654000000000003</c:v>
                </c:pt>
                <c:pt idx="3189">
                  <c:v>0.29654199999999997</c:v>
                </c:pt>
                <c:pt idx="3190">
                  <c:v>0.296485</c:v>
                </c:pt>
                <c:pt idx="3191">
                  <c:v>0.29644900000000002</c:v>
                </c:pt>
                <c:pt idx="3192">
                  <c:v>0.29647000000000001</c:v>
                </c:pt>
                <c:pt idx="3193">
                  <c:v>0.29644399999999999</c:v>
                </c:pt>
                <c:pt idx="3194">
                  <c:v>0.29644300000000001</c:v>
                </c:pt>
                <c:pt idx="3195">
                  <c:v>0.29639599999999999</c:v>
                </c:pt>
                <c:pt idx="3196">
                  <c:v>0.29647099999999998</c:v>
                </c:pt>
                <c:pt idx="3197">
                  <c:v>0.29641699999999999</c:v>
                </c:pt>
                <c:pt idx="3198">
                  <c:v>0.29640499999999997</c:v>
                </c:pt>
                <c:pt idx="3199">
                  <c:v>0.29636699999999999</c:v>
                </c:pt>
                <c:pt idx="3200">
                  <c:v>0.29632199999999997</c:v>
                </c:pt>
                <c:pt idx="3201">
                  <c:v>0.296296</c:v>
                </c:pt>
                <c:pt idx="3202">
                  <c:v>0.29633900000000002</c:v>
                </c:pt>
                <c:pt idx="3203">
                  <c:v>0.29638999999999999</c:v>
                </c:pt>
                <c:pt idx="3204">
                  <c:v>0.29648799999999997</c:v>
                </c:pt>
                <c:pt idx="3205">
                  <c:v>0.29646099999999997</c:v>
                </c:pt>
                <c:pt idx="3206">
                  <c:v>0.296427</c:v>
                </c:pt>
                <c:pt idx="3207">
                  <c:v>0.29637599999999997</c:v>
                </c:pt>
                <c:pt idx="3208">
                  <c:v>0.29635299999999998</c:v>
                </c:pt>
                <c:pt idx="3209">
                  <c:v>0.29636699999999999</c:v>
                </c:pt>
                <c:pt idx="3210">
                  <c:v>0.29636000000000001</c:v>
                </c:pt>
                <c:pt idx="3211">
                  <c:v>0.296431</c:v>
                </c:pt>
                <c:pt idx="3212">
                  <c:v>0.29638500000000001</c:v>
                </c:pt>
                <c:pt idx="3213">
                  <c:v>0.296352</c:v>
                </c:pt>
                <c:pt idx="3214">
                  <c:v>0.29633599999999999</c:v>
                </c:pt>
                <c:pt idx="3215">
                  <c:v>0.29630299999999998</c:v>
                </c:pt>
                <c:pt idx="3216">
                  <c:v>0.296263</c:v>
                </c:pt>
                <c:pt idx="3217">
                  <c:v>0.29628300000000002</c:v>
                </c:pt>
                <c:pt idx="3218">
                  <c:v>0.29627700000000001</c:v>
                </c:pt>
                <c:pt idx="3219">
                  <c:v>0.29623100000000002</c:v>
                </c:pt>
                <c:pt idx="3220">
                  <c:v>0.296371</c:v>
                </c:pt>
                <c:pt idx="3221">
                  <c:v>0.29636800000000002</c:v>
                </c:pt>
                <c:pt idx="3222">
                  <c:v>0.296315</c:v>
                </c:pt>
                <c:pt idx="3223">
                  <c:v>0.29644199999999998</c:v>
                </c:pt>
                <c:pt idx="3224">
                  <c:v>0.29637799999999997</c:v>
                </c:pt>
                <c:pt idx="3225">
                  <c:v>0.29647499999999999</c:v>
                </c:pt>
                <c:pt idx="3226">
                  <c:v>0.29663800000000001</c:v>
                </c:pt>
                <c:pt idx="3227">
                  <c:v>0.29663800000000001</c:v>
                </c:pt>
                <c:pt idx="3228">
                  <c:v>0.29665000000000002</c:v>
                </c:pt>
                <c:pt idx="3229">
                  <c:v>0.29666399999999998</c:v>
                </c:pt>
                <c:pt idx="3230">
                  <c:v>0.29661500000000002</c:v>
                </c:pt>
                <c:pt idx="3231">
                  <c:v>0.29659099999999999</c:v>
                </c:pt>
                <c:pt idx="3232">
                  <c:v>0.29666900000000002</c:v>
                </c:pt>
                <c:pt idx="3233">
                  <c:v>0.29663299999999998</c:v>
                </c:pt>
                <c:pt idx="3234">
                  <c:v>0.29669499999999999</c:v>
                </c:pt>
                <c:pt idx="3235">
                  <c:v>0.296705</c:v>
                </c:pt>
                <c:pt idx="3236">
                  <c:v>0.29683199999999998</c:v>
                </c:pt>
                <c:pt idx="3237">
                  <c:v>0.29683799999999999</c:v>
                </c:pt>
                <c:pt idx="3238">
                  <c:v>0.29679499999999998</c:v>
                </c:pt>
                <c:pt idx="3239">
                  <c:v>0.29700599999999999</c:v>
                </c:pt>
                <c:pt idx="3240">
                  <c:v>0.29711599999999999</c:v>
                </c:pt>
                <c:pt idx="3241">
                  <c:v>0.297263</c:v>
                </c:pt>
                <c:pt idx="3242">
                  <c:v>0.29730600000000001</c:v>
                </c:pt>
                <c:pt idx="3243">
                  <c:v>0.29725400000000002</c:v>
                </c:pt>
                <c:pt idx="3244">
                  <c:v>0.29724</c:v>
                </c:pt>
                <c:pt idx="3245">
                  <c:v>0.29741000000000001</c:v>
                </c:pt>
                <c:pt idx="3246">
                  <c:v>0.29754799999999998</c:v>
                </c:pt>
                <c:pt idx="3247">
                  <c:v>0.29752699999999999</c:v>
                </c:pt>
                <c:pt idx="3248">
                  <c:v>0.29747600000000002</c:v>
                </c:pt>
                <c:pt idx="3249">
                  <c:v>0.29742499999999999</c:v>
                </c:pt>
                <c:pt idx="3250">
                  <c:v>0.29739100000000002</c:v>
                </c:pt>
                <c:pt idx="3251">
                  <c:v>0.297348</c:v>
                </c:pt>
                <c:pt idx="3252">
                  <c:v>0.29735200000000001</c:v>
                </c:pt>
                <c:pt idx="3253">
                  <c:v>0.29732900000000001</c:v>
                </c:pt>
                <c:pt idx="3254">
                  <c:v>0.29727399999999998</c:v>
                </c:pt>
                <c:pt idx="3255">
                  <c:v>0.29726599999999997</c:v>
                </c:pt>
                <c:pt idx="3256">
                  <c:v>0.29742299999999999</c:v>
                </c:pt>
                <c:pt idx="3257">
                  <c:v>0.29741099999999998</c:v>
                </c:pt>
                <c:pt idx="3258">
                  <c:v>0.297512</c:v>
                </c:pt>
                <c:pt idx="3259">
                  <c:v>0.29772500000000002</c:v>
                </c:pt>
                <c:pt idx="3260">
                  <c:v>0.29772399999999999</c:v>
                </c:pt>
                <c:pt idx="3261">
                  <c:v>0.29768499999999998</c:v>
                </c:pt>
                <c:pt idx="3262">
                  <c:v>0.29764299999999999</c:v>
                </c:pt>
                <c:pt idx="3263">
                  <c:v>0.29761300000000002</c:v>
                </c:pt>
                <c:pt idx="3264">
                  <c:v>0.29761500000000002</c:v>
                </c:pt>
                <c:pt idx="3265">
                  <c:v>0.29765999999999998</c:v>
                </c:pt>
                <c:pt idx="3266">
                  <c:v>0.297678</c:v>
                </c:pt>
                <c:pt idx="3267">
                  <c:v>0.29775299999999999</c:v>
                </c:pt>
                <c:pt idx="3268">
                  <c:v>0.297765</c:v>
                </c:pt>
                <c:pt idx="3269">
                  <c:v>0.29780600000000002</c:v>
                </c:pt>
                <c:pt idx="3270">
                  <c:v>0.29779</c:v>
                </c:pt>
                <c:pt idx="3271">
                  <c:v>0.297736</c:v>
                </c:pt>
                <c:pt idx="3272">
                  <c:v>0.297734</c:v>
                </c:pt>
                <c:pt idx="3273">
                  <c:v>0.29769499999999999</c:v>
                </c:pt>
                <c:pt idx="3274">
                  <c:v>0.29764499999999999</c:v>
                </c:pt>
                <c:pt idx="3275">
                  <c:v>0.29766199999999998</c:v>
                </c:pt>
                <c:pt idx="3276">
                  <c:v>0.29761500000000002</c:v>
                </c:pt>
                <c:pt idx="3277">
                  <c:v>0.29759000000000002</c:v>
                </c:pt>
                <c:pt idx="3278">
                  <c:v>0.29755399999999999</c:v>
                </c:pt>
                <c:pt idx="3279">
                  <c:v>0.29749799999999998</c:v>
                </c:pt>
                <c:pt idx="3280">
                  <c:v>0.29745500000000002</c:v>
                </c:pt>
                <c:pt idx="3281">
                  <c:v>0.29743799999999998</c:v>
                </c:pt>
                <c:pt idx="3282">
                  <c:v>0.29739900000000002</c:v>
                </c:pt>
                <c:pt idx="3283">
                  <c:v>0.29735800000000001</c:v>
                </c:pt>
                <c:pt idx="3284">
                  <c:v>0.297296</c:v>
                </c:pt>
                <c:pt idx="3285">
                  <c:v>0.29726799999999998</c:v>
                </c:pt>
                <c:pt idx="3286">
                  <c:v>0.297238</c:v>
                </c:pt>
                <c:pt idx="3287">
                  <c:v>0.29738100000000001</c:v>
                </c:pt>
                <c:pt idx="3288">
                  <c:v>0.297404</c:v>
                </c:pt>
                <c:pt idx="3289">
                  <c:v>0.29742600000000002</c:v>
                </c:pt>
                <c:pt idx="3290">
                  <c:v>0.29737400000000003</c:v>
                </c:pt>
                <c:pt idx="3291">
                  <c:v>0.297516</c:v>
                </c:pt>
                <c:pt idx="3292">
                  <c:v>0.29752699999999999</c:v>
                </c:pt>
                <c:pt idx="3293">
                  <c:v>0.29749300000000001</c:v>
                </c:pt>
                <c:pt idx="3294">
                  <c:v>0.29745899999999997</c:v>
                </c:pt>
                <c:pt idx="3295">
                  <c:v>0.29740699999999998</c:v>
                </c:pt>
                <c:pt idx="3296">
                  <c:v>0.29738500000000001</c:v>
                </c:pt>
                <c:pt idx="3297">
                  <c:v>0.29752899999999999</c:v>
                </c:pt>
                <c:pt idx="3298">
                  <c:v>0.29749599999999998</c:v>
                </c:pt>
                <c:pt idx="3299">
                  <c:v>0.29761399999999999</c:v>
                </c:pt>
                <c:pt idx="3300">
                  <c:v>0.29757499999999998</c:v>
                </c:pt>
                <c:pt idx="3301">
                  <c:v>0.29753299999999999</c:v>
                </c:pt>
                <c:pt idx="3302">
                  <c:v>0.29749599999999998</c:v>
                </c:pt>
                <c:pt idx="3303">
                  <c:v>0.297514</c:v>
                </c:pt>
                <c:pt idx="3304">
                  <c:v>0.297512</c:v>
                </c:pt>
                <c:pt idx="3305">
                  <c:v>0.29748400000000003</c:v>
                </c:pt>
                <c:pt idx="3306">
                  <c:v>0.29764600000000002</c:v>
                </c:pt>
                <c:pt idx="3307">
                  <c:v>0.29764699999999999</c:v>
                </c:pt>
                <c:pt idx="3308">
                  <c:v>0.29767900000000003</c:v>
                </c:pt>
                <c:pt idx="3309">
                  <c:v>0.29763400000000001</c:v>
                </c:pt>
                <c:pt idx="3310">
                  <c:v>0.29759799999999997</c:v>
                </c:pt>
                <c:pt idx="3311">
                  <c:v>0.29756100000000002</c:v>
                </c:pt>
                <c:pt idx="3312">
                  <c:v>0.29754900000000001</c:v>
                </c:pt>
                <c:pt idx="3313">
                  <c:v>0.29769200000000001</c:v>
                </c:pt>
                <c:pt idx="3314">
                  <c:v>0.29766900000000002</c:v>
                </c:pt>
                <c:pt idx="3315">
                  <c:v>0.29767500000000002</c:v>
                </c:pt>
                <c:pt idx="3316">
                  <c:v>0.29767300000000002</c:v>
                </c:pt>
                <c:pt idx="3317">
                  <c:v>0.29765900000000001</c:v>
                </c:pt>
                <c:pt idx="3318">
                  <c:v>0.29763600000000001</c:v>
                </c:pt>
                <c:pt idx="3319">
                  <c:v>0.29760399999999998</c:v>
                </c:pt>
                <c:pt idx="3320">
                  <c:v>0.297545</c:v>
                </c:pt>
                <c:pt idx="3321">
                  <c:v>0.29772500000000002</c:v>
                </c:pt>
                <c:pt idx="3322">
                  <c:v>0.29771199999999998</c:v>
                </c:pt>
                <c:pt idx="3323">
                  <c:v>0.29763600000000001</c:v>
                </c:pt>
                <c:pt idx="3324">
                  <c:v>0.29758099999999998</c:v>
                </c:pt>
                <c:pt idx="3325">
                  <c:v>0.29753299999999999</c:v>
                </c:pt>
                <c:pt idx="3326">
                  <c:v>0.297599</c:v>
                </c:pt>
                <c:pt idx="3327">
                  <c:v>0.29755500000000001</c:v>
                </c:pt>
                <c:pt idx="3328">
                  <c:v>0.29752699999999999</c:v>
                </c:pt>
                <c:pt idx="3329">
                  <c:v>0.297481</c:v>
                </c:pt>
                <c:pt idx="3330">
                  <c:v>0.29746699999999998</c:v>
                </c:pt>
                <c:pt idx="3331">
                  <c:v>0.297406</c:v>
                </c:pt>
                <c:pt idx="3332">
                  <c:v>0.29750100000000002</c:v>
                </c:pt>
                <c:pt idx="3333">
                  <c:v>0.29746699999999998</c:v>
                </c:pt>
                <c:pt idx="3334">
                  <c:v>0.29743599999999998</c:v>
                </c:pt>
                <c:pt idx="3335">
                  <c:v>0.29743799999999998</c:v>
                </c:pt>
                <c:pt idx="3336">
                  <c:v>0.29744900000000002</c:v>
                </c:pt>
                <c:pt idx="3337">
                  <c:v>0.29742499999999999</c:v>
                </c:pt>
                <c:pt idx="3338">
                  <c:v>0.29738700000000001</c:v>
                </c:pt>
                <c:pt idx="3339">
                  <c:v>0.29736400000000002</c:v>
                </c:pt>
                <c:pt idx="3340">
                  <c:v>0.29749399999999998</c:v>
                </c:pt>
                <c:pt idx="3341">
                  <c:v>0.29747000000000001</c:v>
                </c:pt>
                <c:pt idx="3342">
                  <c:v>0.29743000000000003</c:v>
                </c:pt>
                <c:pt idx="3343">
                  <c:v>0.29739500000000002</c:v>
                </c:pt>
                <c:pt idx="3344">
                  <c:v>0.29736499999999999</c:v>
                </c:pt>
                <c:pt idx="3345">
                  <c:v>0.297317</c:v>
                </c:pt>
                <c:pt idx="3346">
                  <c:v>0.297267</c:v>
                </c:pt>
                <c:pt idx="3347">
                  <c:v>0.29739199999999999</c:v>
                </c:pt>
                <c:pt idx="3348">
                  <c:v>0.29747299999999999</c:v>
                </c:pt>
                <c:pt idx="3349">
                  <c:v>0.297624</c:v>
                </c:pt>
                <c:pt idx="3350">
                  <c:v>0.29762100000000002</c:v>
                </c:pt>
                <c:pt idx="3351">
                  <c:v>0.29761599999999999</c:v>
                </c:pt>
                <c:pt idx="3352">
                  <c:v>0.29757400000000001</c:v>
                </c:pt>
                <c:pt idx="3353">
                  <c:v>0.29752200000000001</c:v>
                </c:pt>
                <c:pt idx="3354">
                  <c:v>0.29751699999999998</c:v>
                </c:pt>
                <c:pt idx="3355">
                  <c:v>0.297485</c:v>
                </c:pt>
                <c:pt idx="3356">
                  <c:v>0.29752400000000001</c:v>
                </c:pt>
                <c:pt idx="3357">
                  <c:v>0.297481</c:v>
                </c:pt>
                <c:pt idx="3358">
                  <c:v>0.297456</c:v>
                </c:pt>
                <c:pt idx="3359">
                  <c:v>0.29741499999999998</c:v>
                </c:pt>
                <c:pt idx="3360">
                  <c:v>0.29752800000000001</c:v>
                </c:pt>
                <c:pt idx="3361">
                  <c:v>0.297487</c:v>
                </c:pt>
                <c:pt idx="3362">
                  <c:v>0.297454</c:v>
                </c:pt>
                <c:pt idx="3363">
                  <c:v>0.29742400000000002</c:v>
                </c:pt>
                <c:pt idx="3364">
                  <c:v>0.29738500000000001</c:v>
                </c:pt>
                <c:pt idx="3365">
                  <c:v>0.29747000000000001</c:v>
                </c:pt>
                <c:pt idx="3366">
                  <c:v>0.297456</c:v>
                </c:pt>
                <c:pt idx="3367">
                  <c:v>0.29741000000000001</c:v>
                </c:pt>
                <c:pt idx="3368">
                  <c:v>0.29738700000000001</c:v>
                </c:pt>
                <c:pt idx="3369">
                  <c:v>0.29736600000000002</c:v>
                </c:pt>
                <c:pt idx="3370">
                  <c:v>0.29732199999999998</c:v>
                </c:pt>
                <c:pt idx="3371">
                  <c:v>0.29729299999999997</c:v>
                </c:pt>
                <c:pt idx="3372">
                  <c:v>0.29730200000000001</c:v>
                </c:pt>
                <c:pt idx="3373">
                  <c:v>0.29730099999999998</c:v>
                </c:pt>
                <c:pt idx="3374">
                  <c:v>0.29733300000000001</c:v>
                </c:pt>
                <c:pt idx="3375">
                  <c:v>0.29737400000000003</c:v>
                </c:pt>
                <c:pt idx="3376">
                  <c:v>0.29748799999999997</c:v>
                </c:pt>
                <c:pt idx="3377">
                  <c:v>0.297427</c:v>
                </c:pt>
                <c:pt idx="3378">
                  <c:v>0.297379</c:v>
                </c:pt>
                <c:pt idx="3379">
                  <c:v>0.29740899999999998</c:v>
                </c:pt>
                <c:pt idx="3380">
                  <c:v>0.29737400000000003</c:v>
                </c:pt>
                <c:pt idx="3381">
                  <c:v>0.29733500000000002</c:v>
                </c:pt>
                <c:pt idx="3382">
                  <c:v>0.29733700000000002</c:v>
                </c:pt>
                <c:pt idx="3383">
                  <c:v>0.29730099999999998</c:v>
                </c:pt>
                <c:pt idx="3384">
                  <c:v>0.29727700000000001</c:v>
                </c:pt>
                <c:pt idx="3385">
                  <c:v>0.297236</c:v>
                </c:pt>
                <c:pt idx="3386">
                  <c:v>0.29726000000000002</c:v>
                </c:pt>
                <c:pt idx="3387">
                  <c:v>0.29733399999999999</c:v>
                </c:pt>
                <c:pt idx="3388">
                  <c:v>0.29731400000000002</c:v>
                </c:pt>
                <c:pt idx="3389">
                  <c:v>0.29725699999999999</c:v>
                </c:pt>
                <c:pt idx="3390">
                  <c:v>0.29722300000000001</c:v>
                </c:pt>
                <c:pt idx="3391">
                  <c:v>0.29716900000000002</c:v>
                </c:pt>
                <c:pt idx="3392">
                  <c:v>0.29722199999999999</c:v>
                </c:pt>
                <c:pt idx="3393">
                  <c:v>0.29728900000000003</c:v>
                </c:pt>
                <c:pt idx="3394">
                  <c:v>0.29723300000000002</c:v>
                </c:pt>
                <c:pt idx="3395">
                  <c:v>0.29722300000000001</c:v>
                </c:pt>
                <c:pt idx="3396">
                  <c:v>0.29717100000000002</c:v>
                </c:pt>
                <c:pt idx="3397">
                  <c:v>0.29724299999999998</c:v>
                </c:pt>
                <c:pt idx="3398">
                  <c:v>0.29723300000000002</c:v>
                </c:pt>
                <c:pt idx="3399">
                  <c:v>0.29721599999999998</c:v>
                </c:pt>
                <c:pt idx="3400">
                  <c:v>0.29717700000000002</c:v>
                </c:pt>
                <c:pt idx="3401">
                  <c:v>0.29721700000000001</c:v>
                </c:pt>
                <c:pt idx="3402">
                  <c:v>0.29720800000000003</c:v>
                </c:pt>
                <c:pt idx="3403">
                  <c:v>0.29715200000000003</c:v>
                </c:pt>
                <c:pt idx="3404">
                  <c:v>0.29711100000000001</c:v>
                </c:pt>
                <c:pt idx="3405">
                  <c:v>0.29721900000000001</c:v>
                </c:pt>
                <c:pt idx="3406">
                  <c:v>0.297182</c:v>
                </c:pt>
                <c:pt idx="3407">
                  <c:v>0.29727599999999998</c:v>
                </c:pt>
                <c:pt idx="3408">
                  <c:v>0.29724</c:v>
                </c:pt>
                <c:pt idx="3409">
                  <c:v>0.29721700000000001</c:v>
                </c:pt>
                <c:pt idx="3410">
                  <c:v>0.297184</c:v>
                </c:pt>
                <c:pt idx="3411">
                  <c:v>0.29722399999999999</c:v>
                </c:pt>
                <c:pt idx="3412">
                  <c:v>0.29718600000000001</c:v>
                </c:pt>
                <c:pt idx="3413">
                  <c:v>0.29731400000000002</c:v>
                </c:pt>
                <c:pt idx="3414">
                  <c:v>0.29732900000000001</c:v>
                </c:pt>
                <c:pt idx="3415">
                  <c:v>0.29733100000000001</c:v>
                </c:pt>
                <c:pt idx="3416">
                  <c:v>0.29728599999999999</c:v>
                </c:pt>
                <c:pt idx="3417">
                  <c:v>0.29724899999999999</c:v>
                </c:pt>
                <c:pt idx="3418">
                  <c:v>0.29738300000000001</c:v>
                </c:pt>
                <c:pt idx="3419">
                  <c:v>0.29736400000000002</c:v>
                </c:pt>
                <c:pt idx="3420">
                  <c:v>0.29730699999999999</c:v>
                </c:pt>
                <c:pt idx="3421">
                  <c:v>0.29725600000000002</c:v>
                </c:pt>
                <c:pt idx="3422">
                  <c:v>0.29722900000000002</c:v>
                </c:pt>
                <c:pt idx="3423">
                  <c:v>0.29720400000000002</c:v>
                </c:pt>
                <c:pt idx="3424">
                  <c:v>0.29717399999999999</c:v>
                </c:pt>
                <c:pt idx="3425">
                  <c:v>0.29721199999999998</c:v>
                </c:pt>
                <c:pt idx="3426">
                  <c:v>0.29729800000000001</c:v>
                </c:pt>
                <c:pt idx="3427">
                  <c:v>0.29733199999999999</c:v>
                </c:pt>
                <c:pt idx="3428">
                  <c:v>0.29749300000000001</c:v>
                </c:pt>
                <c:pt idx="3429">
                  <c:v>0.297516</c:v>
                </c:pt>
                <c:pt idx="3430">
                  <c:v>0.29748400000000003</c:v>
                </c:pt>
                <c:pt idx="3431">
                  <c:v>0.29746299999999998</c:v>
                </c:pt>
                <c:pt idx="3432">
                  <c:v>0.29740499999999997</c:v>
                </c:pt>
                <c:pt idx="3433">
                  <c:v>0.29736000000000001</c:v>
                </c:pt>
                <c:pt idx="3434">
                  <c:v>0.29731099999999999</c:v>
                </c:pt>
                <c:pt idx="3435">
                  <c:v>0.29750700000000002</c:v>
                </c:pt>
                <c:pt idx="3436">
                  <c:v>0.29761100000000001</c:v>
                </c:pt>
                <c:pt idx="3437">
                  <c:v>0.29760799999999998</c:v>
                </c:pt>
                <c:pt idx="3438">
                  <c:v>0.29756899999999997</c:v>
                </c:pt>
                <c:pt idx="3439">
                  <c:v>0.29761900000000002</c:v>
                </c:pt>
                <c:pt idx="3440">
                  <c:v>0.29758000000000001</c:v>
                </c:pt>
                <c:pt idx="3441">
                  <c:v>0.29773500000000003</c:v>
                </c:pt>
                <c:pt idx="3442">
                  <c:v>0.29767900000000003</c:v>
                </c:pt>
                <c:pt idx="3443">
                  <c:v>0.29763899999999999</c:v>
                </c:pt>
                <c:pt idx="3444">
                  <c:v>0.29763600000000001</c:v>
                </c:pt>
                <c:pt idx="3445">
                  <c:v>0.29759099999999999</c:v>
                </c:pt>
                <c:pt idx="3446">
                  <c:v>0.29766700000000001</c:v>
                </c:pt>
                <c:pt idx="3447">
                  <c:v>0.29770099999999999</c:v>
                </c:pt>
                <c:pt idx="3448">
                  <c:v>0.29768800000000001</c:v>
                </c:pt>
                <c:pt idx="3449">
                  <c:v>0.29766399999999998</c:v>
                </c:pt>
                <c:pt idx="3450">
                  <c:v>0.29761799999999999</c:v>
                </c:pt>
                <c:pt idx="3451">
                  <c:v>0.29756700000000003</c:v>
                </c:pt>
                <c:pt idx="3452">
                  <c:v>0.29753000000000002</c:v>
                </c:pt>
                <c:pt idx="3453">
                  <c:v>0.29747299999999999</c:v>
                </c:pt>
                <c:pt idx="3454">
                  <c:v>0.29741600000000001</c:v>
                </c:pt>
                <c:pt idx="3455">
                  <c:v>0.297398</c:v>
                </c:pt>
                <c:pt idx="3456">
                  <c:v>0.297427</c:v>
                </c:pt>
                <c:pt idx="3457">
                  <c:v>0.29739500000000002</c:v>
                </c:pt>
                <c:pt idx="3458">
                  <c:v>0.29739300000000002</c:v>
                </c:pt>
                <c:pt idx="3459">
                  <c:v>0.29733700000000002</c:v>
                </c:pt>
                <c:pt idx="3460">
                  <c:v>0.297292</c:v>
                </c:pt>
                <c:pt idx="3461">
                  <c:v>0.297377</c:v>
                </c:pt>
                <c:pt idx="3462">
                  <c:v>0.297377</c:v>
                </c:pt>
                <c:pt idx="3463">
                  <c:v>0.29736800000000002</c:v>
                </c:pt>
                <c:pt idx="3464">
                  <c:v>0.29739300000000002</c:v>
                </c:pt>
                <c:pt idx="3465">
                  <c:v>0.29738900000000001</c:v>
                </c:pt>
                <c:pt idx="3466">
                  <c:v>0.29734300000000002</c:v>
                </c:pt>
                <c:pt idx="3467">
                  <c:v>0.29749300000000001</c:v>
                </c:pt>
                <c:pt idx="3468">
                  <c:v>0.29746400000000001</c:v>
                </c:pt>
                <c:pt idx="3469">
                  <c:v>0.29746600000000001</c:v>
                </c:pt>
                <c:pt idx="3470">
                  <c:v>0.29745500000000002</c:v>
                </c:pt>
                <c:pt idx="3471">
                  <c:v>0.29742099999999999</c:v>
                </c:pt>
                <c:pt idx="3472">
                  <c:v>0.29739300000000002</c:v>
                </c:pt>
                <c:pt idx="3473">
                  <c:v>0.29735400000000001</c:v>
                </c:pt>
                <c:pt idx="3474">
                  <c:v>0.29744300000000001</c:v>
                </c:pt>
                <c:pt idx="3475">
                  <c:v>0.297404</c:v>
                </c:pt>
                <c:pt idx="3476">
                  <c:v>0.29737200000000003</c:v>
                </c:pt>
                <c:pt idx="3477">
                  <c:v>0.29742800000000003</c:v>
                </c:pt>
                <c:pt idx="3478">
                  <c:v>0.297539</c:v>
                </c:pt>
                <c:pt idx="3479">
                  <c:v>0.29752499999999998</c:v>
                </c:pt>
                <c:pt idx="3480">
                  <c:v>0.29747200000000001</c:v>
                </c:pt>
                <c:pt idx="3481">
                  <c:v>0.29744199999999998</c:v>
                </c:pt>
                <c:pt idx="3482">
                  <c:v>0.29741099999999998</c:v>
                </c:pt>
                <c:pt idx="3483">
                  <c:v>0.297373</c:v>
                </c:pt>
                <c:pt idx="3484">
                  <c:v>0.29733399999999999</c:v>
                </c:pt>
                <c:pt idx="3485">
                  <c:v>0.29727900000000002</c:v>
                </c:pt>
                <c:pt idx="3486">
                  <c:v>0.29740699999999998</c:v>
                </c:pt>
                <c:pt idx="3487">
                  <c:v>0.29738399999999998</c:v>
                </c:pt>
                <c:pt idx="3488">
                  <c:v>0.29739100000000002</c:v>
                </c:pt>
                <c:pt idx="3489">
                  <c:v>0.297371</c:v>
                </c:pt>
                <c:pt idx="3490">
                  <c:v>0.29735</c:v>
                </c:pt>
                <c:pt idx="3491">
                  <c:v>0.29736699999999999</c:v>
                </c:pt>
                <c:pt idx="3492">
                  <c:v>0.29734300000000002</c:v>
                </c:pt>
                <c:pt idx="3493">
                  <c:v>0.297404</c:v>
                </c:pt>
                <c:pt idx="3494">
                  <c:v>0.29736899999999999</c:v>
                </c:pt>
                <c:pt idx="3495">
                  <c:v>0.29741699999999999</c:v>
                </c:pt>
                <c:pt idx="3496">
                  <c:v>0.297373</c:v>
                </c:pt>
                <c:pt idx="3497">
                  <c:v>0.29736299999999999</c:v>
                </c:pt>
                <c:pt idx="3498">
                  <c:v>0.29749100000000001</c:v>
                </c:pt>
                <c:pt idx="3499">
                  <c:v>0.29746800000000001</c:v>
                </c:pt>
                <c:pt idx="3500">
                  <c:v>0.297456</c:v>
                </c:pt>
                <c:pt idx="3501">
                  <c:v>0.29741600000000001</c:v>
                </c:pt>
                <c:pt idx="3502">
                  <c:v>0.29736800000000002</c:v>
                </c:pt>
                <c:pt idx="3503">
                  <c:v>0.29734100000000002</c:v>
                </c:pt>
                <c:pt idx="3504">
                  <c:v>0.29728399999999999</c:v>
                </c:pt>
                <c:pt idx="3505">
                  <c:v>0.297261</c:v>
                </c:pt>
                <c:pt idx="3506">
                  <c:v>0.297427</c:v>
                </c:pt>
                <c:pt idx="3507">
                  <c:v>0.29757899999999998</c:v>
                </c:pt>
                <c:pt idx="3508">
                  <c:v>0.29776000000000002</c:v>
                </c:pt>
                <c:pt idx="3509">
                  <c:v>0.29772399999999999</c:v>
                </c:pt>
                <c:pt idx="3510">
                  <c:v>0.297763</c:v>
                </c:pt>
                <c:pt idx="3511">
                  <c:v>0.29770200000000002</c:v>
                </c:pt>
                <c:pt idx="3512">
                  <c:v>0.29766399999999998</c:v>
                </c:pt>
                <c:pt idx="3513">
                  <c:v>0.29761500000000002</c:v>
                </c:pt>
                <c:pt idx="3514">
                  <c:v>0.29757899999999998</c:v>
                </c:pt>
                <c:pt idx="3515">
                  <c:v>0.29752499999999998</c:v>
                </c:pt>
                <c:pt idx="3516">
                  <c:v>0.29748000000000002</c:v>
                </c:pt>
                <c:pt idx="3517">
                  <c:v>0.29750500000000002</c:v>
                </c:pt>
                <c:pt idx="3518">
                  <c:v>0.29765000000000003</c:v>
                </c:pt>
                <c:pt idx="3519">
                  <c:v>0.29774200000000001</c:v>
                </c:pt>
                <c:pt idx="3520">
                  <c:v>0.29772100000000001</c:v>
                </c:pt>
                <c:pt idx="3521">
                  <c:v>0.297879</c:v>
                </c:pt>
                <c:pt idx="3522">
                  <c:v>0.29794300000000001</c:v>
                </c:pt>
                <c:pt idx="3523">
                  <c:v>0.29788900000000001</c:v>
                </c:pt>
                <c:pt idx="3524">
                  <c:v>0.29784899999999997</c:v>
                </c:pt>
                <c:pt idx="3525">
                  <c:v>0.29803000000000002</c:v>
                </c:pt>
                <c:pt idx="3526">
                  <c:v>0.29797600000000002</c:v>
                </c:pt>
                <c:pt idx="3527">
                  <c:v>0.29805799999999999</c:v>
                </c:pt>
                <c:pt idx="3528">
                  <c:v>0.29808699999999999</c:v>
                </c:pt>
                <c:pt idx="3529">
                  <c:v>0.29805500000000001</c:v>
                </c:pt>
                <c:pt idx="3530">
                  <c:v>0.29802499999999998</c:v>
                </c:pt>
                <c:pt idx="3531">
                  <c:v>0.297985</c:v>
                </c:pt>
                <c:pt idx="3532">
                  <c:v>0.29817199999999999</c:v>
                </c:pt>
                <c:pt idx="3533">
                  <c:v>0.29819600000000002</c:v>
                </c:pt>
                <c:pt idx="3534">
                  <c:v>0.29831000000000002</c:v>
                </c:pt>
                <c:pt idx="3535">
                  <c:v>0.29831999999999997</c:v>
                </c:pt>
                <c:pt idx="3536">
                  <c:v>0.29837799999999998</c:v>
                </c:pt>
                <c:pt idx="3537">
                  <c:v>0.29851</c:v>
                </c:pt>
                <c:pt idx="3538">
                  <c:v>0.29854900000000001</c:v>
                </c:pt>
                <c:pt idx="3539">
                  <c:v>0.29855799999999999</c:v>
                </c:pt>
                <c:pt idx="3540">
                  <c:v>0.29852299999999998</c:v>
                </c:pt>
                <c:pt idx="3541">
                  <c:v>0.29851</c:v>
                </c:pt>
                <c:pt idx="3542">
                  <c:v>0.29862100000000003</c:v>
                </c:pt>
                <c:pt idx="3543">
                  <c:v>0.29865599999999998</c:v>
                </c:pt>
                <c:pt idx="3544">
                  <c:v>0.29876399999999997</c:v>
                </c:pt>
                <c:pt idx="3545">
                  <c:v>0.29883300000000002</c:v>
                </c:pt>
                <c:pt idx="3546">
                  <c:v>0.29878100000000002</c:v>
                </c:pt>
                <c:pt idx="3547">
                  <c:v>0.29879699999999998</c:v>
                </c:pt>
                <c:pt idx="3548">
                  <c:v>0.29891099999999998</c:v>
                </c:pt>
                <c:pt idx="3549">
                  <c:v>0.298869</c:v>
                </c:pt>
                <c:pt idx="3550">
                  <c:v>0.29885</c:v>
                </c:pt>
                <c:pt idx="3551">
                  <c:v>0.29880400000000001</c:v>
                </c:pt>
                <c:pt idx="3552">
                  <c:v>0.29877100000000001</c:v>
                </c:pt>
                <c:pt idx="3553">
                  <c:v>0.29875800000000002</c:v>
                </c:pt>
                <c:pt idx="3554">
                  <c:v>0.29871300000000001</c:v>
                </c:pt>
                <c:pt idx="3555">
                  <c:v>0.298682</c:v>
                </c:pt>
                <c:pt idx="3556">
                  <c:v>0.29879099999999997</c:v>
                </c:pt>
                <c:pt idx="3557">
                  <c:v>0.29874200000000001</c:v>
                </c:pt>
                <c:pt idx="3558">
                  <c:v>0.29883999999999999</c:v>
                </c:pt>
                <c:pt idx="3559">
                  <c:v>0.29879499999999998</c:v>
                </c:pt>
                <c:pt idx="3560">
                  <c:v>0.29874800000000001</c:v>
                </c:pt>
                <c:pt idx="3561">
                  <c:v>0.29870200000000002</c:v>
                </c:pt>
                <c:pt idx="3562">
                  <c:v>0.29868899999999998</c:v>
                </c:pt>
                <c:pt idx="3563">
                  <c:v>0.29871999999999999</c:v>
                </c:pt>
                <c:pt idx="3564">
                  <c:v>0.29866999999999999</c:v>
                </c:pt>
                <c:pt idx="3565">
                  <c:v>0.29873</c:v>
                </c:pt>
                <c:pt idx="3566">
                  <c:v>0.29869200000000001</c:v>
                </c:pt>
                <c:pt idx="3567">
                  <c:v>0.29870999999999998</c:v>
                </c:pt>
                <c:pt idx="3568">
                  <c:v>0.29884500000000003</c:v>
                </c:pt>
                <c:pt idx="3569">
                  <c:v>0.29881999999999997</c:v>
                </c:pt>
                <c:pt idx="3570">
                  <c:v>0.29878399999999999</c:v>
                </c:pt>
                <c:pt idx="3571">
                  <c:v>0.29872399999999999</c:v>
                </c:pt>
                <c:pt idx="3572">
                  <c:v>0.298711</c:v>
                </c:pt>
                <c:pt idx="3573">
                  <c:v>0.29872700000000002</c:v>
                </c:pt>
                <c:pt idx="3574">
                  <c:v>0.298674</c:v>
                </c:pt>
                <c:pt idx="3575">
                  <c:v>0.29874499999999998</c:v>
                </c:pt>
                <c:pt idx="3576">
                  <c:v>0.29871599999999998</c:v>
                </c:pt>
                <c:pt idx="3577">
                  <c:v>0.298682</c:v>
                </c:pt>
                <c:pt idx="3578">
                  <c:v>0.29863400000000001</c:v>
                </c:pt>
                <c:pt idx="3579">
                  <c:v>0.29869000000000001</c:v>
                </c:pt>
                <c:pt idx="3580">
                  <c:v>0.29866399999999999</c:v>
                </c:pt>
                <c:pt idx="3581">
                  <c:v>0.29860399999999998</c:v>
                </c:pt>
                <c:pt idx="3582">
                  <c:v>0.298794</c:v>
                </c:pt>
                <c:pt idx="3583">
                  <c:v>0.298759</c:v>
                </c:pt>
                <c:pt idx="3584">
                  <c:v>0.29873499999999997</c:v>
                </c:pt>
                <c:pt idx="3585">
                  <c:v>0.29870999999999998</c:v>
                </c:pt>
                <c:pt idx="3586">
                  <c:v>0.298732</c:v>
                </c:pt>
                <c:pt idx="3587">
                  <c:v>0.298678</c:v>
                </c:pt>
                <c:pt idx="3588">
                  <c:v>0.29874600000000001</c:v>
                </c:pt>
                <c:pt idx="3589">
                  <c:v>0.29878500000000002</c:v>
                </c:pt>
                <c:pt idx="3590">
                  <c:v>0.29883799999999999</c:v>
                </c:pt>
                <c:pt idx="3591">
                  <c:v>0.29883500000000002</c:v>
                </c:pt>
                <c:pt idx="3592">
                  <c:v>0.29885899999999999</c:v>
                </c:pt>
                <c:pt idx="3593">
                  <c:v>0.29881799999999997</c:v>
                </c:pt>
                <c:pt idx="3594">
                  <c:v>0.29883700000000002</c:v>
                </c:pt>
                <c:pt idx="3595">
                  <c:v>0.298846</c:v>
                </c:pt>
                <c:pt idx="3596">
                  <c:v>0.29881099999999999</c:v>
                </c:pt>
                <c:pt idx="3597">
                  <c:v>0.29876999999999998</c:v>
                </c:pt>
                <c:pt idx="3598">
                  <c:v>0.29876999999999998</c:v>
                </c:pt>
                <c:pt idx="3599">
                  <c:v>0.29882999999999998</c:v>
                </c:pt>
                <c:pt idx="3600">
                  <c:v>0.29881999999999997</c:v>
                </c:pt>
                <c:pt idx="3601">
                  <c:v>0.29879</c:v>
                </c:pt>
                <c:pt idx="3602">
                  <c:v>0.29878900000000003</c:v>
                </c:pt>
                <c:pt idx="3603">
                  <c:v>0.29877399999999998</c:v>
                </c:pt>
                <c:pt idx="3604">
                  <c:v>0.29874600000000001</c:v>
                </c:pt>
                <c:pt idx="3605">
                  <c:v>0.298705</c:v>
                </c:pt>
                <c:pt idx="3606">
                  <c:v>0.29866900000000002</c:v>
                </c:pt>
                <c:pt idx="3607">
                  <c:v>0.298647</c:v>
                </c:pt>
                <c:pt idx="3608">
                  <c:v>0.298595</c:v>
                </c:pt>
                <c:pt idx="3609">
                  <c:v>0.29858400000000002</c:v>
                </c:pt>
                <c:pt idx="3610">
                  <c:v>0.29872300000000002</c:v>
                </c:pt>
                <c:pt idx="3611">
                  <c:v>0.29891000000000001</c:v>
                </c:pt>
                <c:pt idx="3612">
                  <c:v>0.29888900000000002</c:v>
                </c:pt>
                <c:pt idx="3613">
                  <c:v>0.29883999999999999</c:v>
                </c:pt>
                <c:pt idx="3614">
                  <c:v>0.29882700000000001</c:v>
                </c:pt>
                <c:pt idx="3615">
                  <c:v>0.298763</c:v>
                </c:pt>
                <c:pt idx="3616">
                  <c:v>0.29873300000000003</c:v>
                </c:pt>
                <c:pt idx="3617">
                  <c:v>0.29884699999999997</c:v>
                </c:pt>
                <c:pt idx="3618">
                  <c:v>0.29900100000000002</c:v>
                </c:pt>
                <c:pt idx="3619">
                  <c:v>0.299014</c:v>
                </c:pt>
                <c:pt idx="3620">
                  <c:v>0.29897000000000001</c:v>
                </c:pt>
                <c:pt idx="3621">
                  <c:v>0.29894100000000001</c:v>
                </c:pt>
                <c:pt idx="3622">
                  <c:v>0.29891200000000001</c:v>
                </c:pt>
                <c:pt idx="3623">
                  <c:v>0.29890699999999998</c:v>
                </c:pt>
                <c:pt idx="3624">
                  <c:v>0.298871</c:v>
                </c:pt>
                <c:pt idx="3625">
                  <c:v>0.29883300000000002</c:v>
                </c:pt>
                <c:pt idx="3626">
                  <c:v>0.29884699999999997</c:v>
                </c:pt>
                <c:pt idx="3627">
                  <c:v>0.29883599999999999</c:v>
                </c:pt>
                <c:pt idx="3628">
                  <c:v>0.29881799999999997</c:v>
                </c:pt>
                <c:pt idx="3629">
                  <c:v>0.29893999999999998</c:v>
                </c:pt>
                <c:pt idx="3630">
                  <c:v>0.29891299999999998</c:v>
                </c:pt>
                <c:pt idx="3631">
                  <c:v>0.29886499999999999</c:v>
                </c:pt>
                <c:pt idx="3632">
                  <c:v>0.298846</c:v>
                </c:pt>
                <c:pt idx="3633">
                  <c:v>0.29881000000000002</c:v>
                </c:pt>
                <c:pt idx="3634">
                  <c:v>0.29886499999999999</c:v>
                </c:pt>
                <c:pt idx="3635">
                  <c:v>0.29885400000000001</c:v>
                </c:pt>
                <c:pt idx="3636">
                  <c:v>0.29904599999999998</c:v>
                </c:pt>
                <c:pt idx="3637">
                  <c:v>0.29915000000000003</c:v>
                </c:pt>
                <c:pt idx="3638">
                  <c:v>0.29910599999999998</c:v>
                </c:pt>
                <c:pt idx="3639">
                  <c:v>0.29917300000000002</c:v>
                </c:pt>
                <c:pt idx="3640">
                  <c:v>0.299122</c:v>
                </c:pt>
                <c:pt idx="3641">
                  <c:v>0.29909599999999997</c:v>
                </c:pt>
                <c:pt idx="3642">
                  <c:v>0.299099</c:v>
                </c:pt>
                <c:pt idx="3643">
                  <c:v>0.29908200000000001</c:v>
                </c:pt>
                <c:pt idx="3644">
                  <c:v>0.299041</c:v>
                </c:pt>
                <c:pt idx="3645">
                  <c:v>0.29906300000000002</c:v>
                </c:pt>
                <c:pt idx="3646">
                  <c:v>0.29908600000000002</c:v>
                </c:pt>
                <c:pt idx="3647">
                  <c:v>0.299041</c:v>
                </c:pt>
                <c:pt idx="3648">
                  <c:v>0.29899500000000001</c:v>
                </c:pt>
                <c:pt idx="3649">
                  <c:v>0.29911199999999999</c:v>
                </c:pt>
                <c:pt idx="3650">
                  <c:v>0.29905399999999999</c:v>
                </c:pt>
                <c:pt idx="3651">
                  <c:v>0.29900900000000002</c:v>
                </c:pt>
                <c:pt idx="3652">
                  <c:v>0.29899599999999998</c:v>
                </c:pt>
                <c:pt idx="3653">
                  <c:v>0.29895899999999997</c:v>
                </c:pt>
                <c:pt idx="3654">
                  <c:v>0.29891299999999998</c:v>
                </c:pt>
                <c:pt idx="3655">
                  <c:v>0.298869</c:v>
                </c:pt>
                <c:pt idx="3656">
                  <c:v>0.29888300000000001</c:v>
                </c:pt>
                <c:pt idx="3657">
                  <c:v>0.29885499999999998</c:v>
                </c:pt>
                <c:pt idx="3658">
                  <c:v>0.29885400000000001</c:v>
                </c:pt>
                <c:pt idx="3659">
                  <c:v>0.2989</c:v>
                </c:pt>
                <c:pt idx="3660">
                  <c:v>0.298902</c:v>
                </c:pt>
                <c:pt idx="3661">
                  <c:v>0.29894300000000001</c:v>
                </c:pt>
                <c:pt idx="3662">
                  <c:v>0.29890099999999997</c:v>
                </c:pt>
                <c:pt idx="3663">
                  <c:v>0.298931</c:v>
                </c:pt>
                <c:pt idx="3664">
                  <c:v>0.29889900000000003</c:v>
                </c:pt>
                <c:pt idx="3665">
                  <c:v>0.298869</c:v>
                </c:pt>
                <c:pt idx="3666">
                  <c:v>0.29883700000000002</c:v>
                </c:pt>
                <c:pt idx="3667">
                  <c:v>0.29879499999999998</c:v>
                </c:pt>
                <c:pt idx="3668">
                  <c:v>0.298792</c:v>
                </c:pt>
                <c:pt idx="3669">
                  <c:v>0.29880099999999998</c:v>
                </c:pt>
                <c:pt idx="3670">
                  <c:v>0.29876000000000003</c:v>
                </c:pt>
                <c:pt idx="3671">
                  <c:v>0.29872799999999999</c:v>
                </c:pt>
                <c:pt idx="3672">
                  <c:v>0.29868400000000001</c:v>
                </c:pt>
                <c:pt idx="3673">
                  <c:v>0.29865399999999998</c:v>
                </c:pt>
                <c:pt idx="3674">
                  <c:v>0.29880699999999999</c:v>
                </c:pt>
                <c:pt idx="3675">
                  <c:v>0.29885499999999998</c:v>
                </c:pt>
                <c:pt idx="3676">
                  <c:v>0.29880600000000002</c:v>
                </c:pt>
                <c:pt idx="3677">
                  <c:v>0.29877700000000001</c:v>
                </c:pt>
                <c:pt idx="3678">
                  <c:v>0.29882300000000001</c:v>
                </c:pt>
                <c:pt idx="3679">
                  <c:v>0.29880099999999998</c:v>
                </c:pt>
                <c:pt idx="3680">
                  <c:v>0.298983</c:v>
                </c:pt>
                <c:pt idx="3681">
                  <c:v>0.29907899999999998</c:v>
                </c:pt>
                <c:pt idx="3682">
                  <c:v>0.299037</c:v>
                </c:pt>
                <c:pt idx="3683">
                  <c:v>0.29900100000000002</c:v>
                </c:pt>
                <c:pt idx="3684">
                  <c:v>0.29895100000000002</c:v>
                </c:pt>
                <c:pt idx="3685">
                  <c:v>0.29899399999999998</c:v>
                </c:pt>
                <c:pt idx="3686">
                  <c:v>0.29902000000000001</c:v>
                </c:pt>
                <c:pt idx="3687">
                  <c:v>0.29903800000000003</c:v>
                </c:pt>
                <c:pt idx="3688">
                  <c:v>0.29899100000000001</c:v>
                </c:pt>
                <c:pt idx="3689">
                  <c:v>0.29897000000000001</c:v>
                </c:pt>
                <c:pt idx="3690">
                  <c:v>0.29906899999999997</c:v>
                </c:pt>
                <c:pt idx="3691">
                  <c:v>0.29905100000000001</c:v>
                </c:pt>
                <c:pt idx="3692">
                  <c:v>0.29912300000000003</c:v>
                </c:pt>
                <c:pt idx="3693">
                  <c:v>0.29928300000000002</c:v>
                </c:pt>
                <c:pt idx="3694">
                  <c:v>0.29930200000000001</c:v>
                </c:pt>
                <c:pt idx="3695">
                  <c:v>0.299288</c:v>
                </c:pt>
                <c:pt idx="3696">
                  <c:v>0.299263</c:v>
                </c:pt>
                <c:pt idx="3697">
                  <c:v>0.29920600000000003</c:v>
                </c:pt>
                <c:pt idx="3698">
                  <c:v>0.29936000000000001</c:v>
                </c:pt>
                <c:pt idx="3699">
                  <c:v>0.29930600000000002</c:v>
                </c:pt>
                <c:pt idx="3700">
                  <c:v>0.29939100000000002</c:v>
                </c:pt>
                <c:pt idx="3701">
                  <c:v>0.29939399999999999</c:v>
                </c:pt>
                <c:pt idx="3702">
                  <c:v>0.29932999999999998</c:v>
                </c:pt>
                <c:pt idx="3703">
                  <c:v>0.29930499999999999</c:v>
                </c:pt>
                <c:pt idx="3704">
                  <c:v>0.29927100000000001</c:v>
                </c:pt>
                <c:pt idx="3705">
                  <c:v>0.29930499999999999</c:v>
                </c:pt>
                <c:pt idx="3706">
                  <c:v>0.29926000000000003</c:v>
                </c:pt>
                <c:pt idx="3707">
                  <c:v>0.299236</c:v>
                </c:pt>
                <c:pt idx="3708">
                  <c:v>0.29922399999999999</c:v>
                </c:pt>
                <c:pt idx="3709">
                  <c:v>0.29920600000000003</c:v>
                </c:pt>
                <c:pt idx="3710">
                  <c:v>0.29916700000000002</c:v>
                </c:pt>
                <c:pt idx="3711">
                  <c:v>0.29915999999999998</c:v>
                </c:pt>
                <c:pt idx="3712">
                  <c:v>0.29911500000000002</c:v>
                </c:pt>
                <c:pt idx="3713">
                  <c:v>0.299209</c:v>
                </c:pt>
                <c:pt idx="3714">
                  <c:v>0.299176</c:v>
                </c:pt>
                <c:pt idx="3715">
                  <c:v>0.29921300000000001</c:v>
                </c:pt>
                <c:pt idx="3716">
                  <c:v>0.29916399999999999</c:v>
                </c:pt>
                <c:pt idx="3717">
                  <c:v>0.29912699999999998</c:v>
                </c:pt>
                <c:pt idx="3718">
                  <c:v>0.29915599999999998</c:v>
                </c:pt>
                <c:pt idx="3719">
                  <c:v>0.29916999999999999</c:v>
                </c:pt>
                <c:pt idx="3720">
                  <c:v>0.29916799999999999</c:v>
                </c:pt>
                <c:pt idx="3721">
                  <c:v>0.29913400000000001</c:v>
                </c:pt>
                <c:pt idx="3722">
                  <c:v>0.29908499999999999</c:v>
                </c:pt>
                <c:pt idx="3723">
                  <c:v>0.29907899999999998</c:v>
                </c:pt>
                <c:pt idx="3724">
                  <c:v>0.29909200000000002</c:v>
                </c:pt>
                <c:pt idx="3725">
                  <c:v>0.29912899999999998</c:v>
                </c:pt>
                <c:pt idx="3726">
                  <c:v>0.299236</c:v>
                </c:pt>
                <c:pt idx="3727">
                  <c:v>0.29921399999999998</c:v>
                </c:pt>
                <c:pt idx="3728">
                  <c:v>0.29926399999999997</c:v>
                </c:pt>
                <c:pt idx="3729">
                  <c:v>0.299257</c:v>
                </c:pt>
                <c:pt idx="3730">
                  <c:v>0.299234</c:v>
                </c:pt>
                <c:pt idx="3731">
                  <c:v>0.299203</c:v>
                </c:pt>
                <c:pt idx="3732">
                  <c:v>0.29917700000000003</c:v>
                </c:pt>
                <c:pt idx="3733">
                  <c:v>0.299149</c:v>
                </c:pt>
                <c:pt idx="3734">
                  <c:v>0.29910900000000001</c:v>
                </c:pt>
                <c:pt idx="3735">
                  <c:v>0.299128</c:v>
                </c:pt>
                <c:pt idx="3736">
                  <c:v>0.299097</c:v>
                </c:pt>
                <c:pt idx="3737">
                  <c:v>0.299041</c:v>
                </c:pt>
                <c:pt idx="3738">
                  <c:v>0.29919400000000002</c:v>
                </c:pt>
                <c:pt idx="3739">
                  <c:v>0.29922700000000002</c:v>
                </c:pt>
                <c:pt idx="3740">
                  <c:v>0.29918</c:v>
                </c:pt>
                <c:pt idx="3741">
                  <c:v>0.29916300000000001</c:v>
                </c:pt>
                <c:pt idx="3742">
                  <c:v>0.29912499999999997</c:v>
                </c:pt>
                <c:pt idx="3743">
                  <c:v>0.29911399999999999</c:v>
                </c:pt>
                <c:pt idx="3744">
                  <c:v>0.29906899999999997</c:v>
                </c:pt>
                <c:pt idx="3745">
                  <c:v>0.29908699999999999</c:v>
                </c:pt>
                <c:pt idx="3746">
                  <c:v>0.299182</c:v>
                </c:pt>
                <c:pt idx="3747">
                  <c:v>0.299153</c:v>
                </c:pt>
                <c:pt idx="3748">
                  <c:v>0.29925600000000002</c:v>
                </c:pt>
                <c:pt idx="3749">
                  <c:v>0.299321</c:v>
                </c:pt>
                <c:pt idx="3750">
                  <c:v>0.29935499999999998</c:v>
                </c:pt>
                <c:pt idx="3751">
                  <c:v>0.299317</c:v>
                </c:pt>
                <c:pt idx="3752">
                  <c:v>0.29930200000000001</c:v>
                </c:pt>
                <c:pt idx="3753">
                  <c:v>0.29938399999999998</c:v>
                </c:pt>
                <c:pt idx="3754">
                  <c:v>0.299342</c:v>
                </c:pt>
                <c:pt idx="3755">
                  <c:v>0.29941499999999999</c:v>
                </c:pt>
                <c:pt idx="3756">
                  <c:v>0.29946800000000001</c:v>
                </c:pt>
                <c:pt idx="3757">
                  <c:v>0.29941800000000002</c:v>
                </c:pt>
                <c:pt idx="3758">
                  <c:v>0.29936800000000002</c:v>
                </c:pt>
                <c:pt idx="3759">
                  <c:v>0.29933599999999999</c:v>
                </c:pt>
                <c:pt idx="3760">
                  <c:v>0.299433</c:v>
                </c:pt>
                <c:pt idx="3761">
                  <c:v>0.29942999999999997</c:v>
                </c:pt>
                <c:pt idx="3762">
                  <c:v>0.29946699999999998</c:v>
                </c:pt>
                <c:pt idx="3763">
                  <c:v>0.29952099999999998</c:v>
                </c:pt>
                <c:pt idx="3764">
                  <c:v>0.29956100000000002</c:v>
                </c:pt>
                <c:pt idx="3765">
                  <c:v>0.29952400000000001</c:v>
                </c:pt>
                <c:pt idx="3766">
                  <c:v>0.29956899999999997</c:v>
                </c:pt>
                <c:pt idx="3767">
                  <c:v>0.29953400000000002</c:v>
                </c:pt>
                <c:pt idx="3768">
                  <c:v>0.29952099999999998</c:v>
                </c:pt>
                <c:pt idx="3769">
                  <c:v>0.29947200000000002</c:v>
                </c:pt>
                <c:pt idx="3770">
                  <c:v>0.29946200000000001</c:v>
                </c:pt>
                <c:pt idx="3771">
                  <c:v>0.29942999999999997</c:v>
                </c:pt>
                <c:pt idx="3772">
                  <c:v>0.29939399999999999</c:v>
                </c:pt>
                <c:pt idx="3773">
                  <c:v>0.29943799999999998</c:v>
                </c:pt>
                <c:pt idx="3774">
                  <c:v>0.299398</c:v>
                </c:pt>
                <c:pt idx="3775">
                  <c:v>0.29948399999999997</c:v>
                </c:pt>
                <c:pt idx="3776">
                  <c:v>0.29963000000000001</c:v>
                </c:pt>
                <c:pt idx="3777">
                  <c:v>0.29958800000000002</c:v>
                </c:pt>
                <c:pt idx="3778">
                  <c:v>0.29959200000000002</c:v>
                </c:pt>
                <c:pt idx="3779">
                  <c:v>0.29955599999999999</c:v>
                </c:pt>
                <c:pt idx="3780">
                  <c:v>0.29952800000000002</c:v>
                </c:pt>
                <c:pt idx="3781">
                  <c:v>0.29948799999999998</c:v>
                </c:pt>
                <c:pt idx="3782">
                  <c:v>0.29946</c:v>
                </c:pt>
                <c:pt idx="3783">
                  <c:v>0.29943500000000001</c:v>
                </c:pt>
                <c:pt idx="3784">
                  <c:v>0.29942099999999999</c:v>
                </c:pt>
                <c:pt idx="3785">
                  <c:v>0.299398</c:v>
                </c:pt>
                <c:pt idx="3786">
                  <c:v>0.29935099999999998</c:v>
                </c:pt>
                <c:pt idx="3787">
                  <c:v>0.29932399999999998</c:v>
                </c:pt>
                <c:pt idx="3788">
                  <c:v>0.29926700000000001</c:v>
                </c:pt>
                <c:pt idx="3789">
                  <c:v>0.29933500000000002</c:v>
                </c:pt>
                <c:pt idx="3790">
                  <c:v>0.29949300000000001</c:v>
                </c:pt>
                <c:pt idx="3791">
                  <c:v>0.29944900000000002</c:v>
                </c:pt>
                <c:pt idx="3792">
                  <c:v>0.29961100000000002</c:v>
                </c:pt>
                <c:pt idx="3793">
                  <c:v>0.29955399999999999</c:v>
                </c:pt>
                <c:pt idx="3794">
                  <c:v>0.29952000000000001</c:v>
                </c:pt>
                <c:pt idx="3795">
                  <c:v>0.29963899999999999</c:v>
                </c:pt>
                <c:pt idx="3796">
                  <c:v>0.299593</c:v>
                </c:pt>
                <c:pt idx="3797">
                  <c:v>0.29956199999999999</c:v>
                </c:pt>
                <c:pt idx="3798">
                  <c:v>0.299537</c:v>
                </c:pt>
                <c:pt idx="3799">
                  <c:v>0.29956500000000003</c:v>
                </c:pt>
                <c:pt idx="3800">
                  <c:v>0.29952600000000001</c:v>
                </c:pt>
                <c:pt idx="3801">
                  <c:v>0.29957400000000001</c:v>
                </c:pt>
                <c:pt idx="3802">
                  <c:v>0.29960300000000001</c:v>
                </c:pt>
                <c:pt idx="3803">
                  <c:v>0.29955500000000002</c:v>
                </c:pt>
                <c:pt idx="3804">
                  <c:v>0.29952299999999998</c:v>
                </c:pt>
                <c:pt idx="3805">
                  <c:v>0.29959999999999998</c:v>
                </c:pt>
                <c:pt idx="3806">
                  <c:v>0.29957899999999998</c:v>
                </c:pt>
                <c:pt idx="3807">
                  <c:v>0.29957699999999998</c:v>
                </c:pt>
                <c:pt idx="3808">
                  <c:v>0.29954199999999997</c:v>
                </c:pt>
                <c:pt idx="3809">
                  <c:v>0.29948799999999998</c:v>
                </c:pt>
                <c:pt idx="3810">
                  <c:v>0.29948799999999998</c:v>
                </c:pt>
                <c:pt idx="3811">
                  <c:v>0.29963800000000002</c:v>
                </c:pt>
                <c:pt idx="3812">
                  <c:v>0.299622</c:v>
                </c:pt>
                <c:pt idx="3813">
                  <c:v>0.299593</c:v>
                </c:pt>
                <c:pt idx="3814">
                  <c:v>0.29955500000000002</c:v>
                </c:pt>
                <c:pt idx="3815">
                  <c:v>0.299516</c:v>
                </c:pt>
                <c:pt idx="3816">
                  <c:v>0.29954799999999998</c:v>
                </c:pt>
                <c:pt idx="3817">
                  <c:v>0.29952200000000001</c:v>
                </c:pt>
                <c:pt idx="3818">
                  <c:v>0.29953099999999999</c:v>
                </c:pt>
                <c:pt idx="3819">
                  <c:v>0.29952600000000001</c:v>
                </c:pt>
                <c:pt idx="3820">
                  <c:v>0.299487</c:v>
                </c:pt>
                <c:pt idx="3821">
                  <c:v>0.29949900000000002</c:v>
                </c:pt>
                <c:pt idx="3822">
                  <c:v>0.29946899999999999</c:v>
                </c:pt>
                <c:pt idx="3823">
                  <c:v>0.29946499999999998</c:v>
                </c:pt>
                <c:pt idx="3824">
                  <c:v>0.29942999999999997</c:v>
                </c:pt>
                <c:pt idx="3825">
                  <c:v>0.29942999999999997</c:v>
                </c:pt>
                <c:pt idx="3826">
                  <c:v>0.29938799999999999</c:v>
                </c:pt>
                <c:pt idx="3827">
                  <c:v>0.29935699999999998</c:v>
                </c:pt>
                <c:pt idx="3828">
                  <c:v>0.29933500000000002</c:v>
                </c:pt>
                <c:pt idx="3829">
                  <c:v>0.299481</c:v>
                </c:pt>
                <c:pt idx="3830">
                  <c:v>0.299487</c:v>
                </c:pt>
                <c:pt idx="3831">
                  <c:v>0.299427</c:v>
                </c:pt>
                <c:pt idx="3832">
                  <c:v>0.29944300000000001</c:v>
                </c:pt>
                <c:pt idx="3833">
                  <c:v>0.29953800000000003</c:v>
                </c:pt>
                <c:pt idx="3834">
                  <c:v>0.29954500000000001</c:v>
                </c:pt>
                <c:pt idx="3835">
                  <c:v>0.29961300000000002</c:v>
                </c:pt>
                <c:pt idx="3836">
                  <c:v>0.299564</c:v>
                </c:pt>
                <c:pt idx="3837">
                  <c:v>0.29953400000000002</c:v>
                </c:pt>
                <c:pt idx="3838">
                  <c:v>0.29968800000000001</c:v>
                </c:pt>
                <c:pt idx="3839">
                  <c:v>0.299647</c:v>
                </c:pt>
                <c:pt idx="3840">
                  <c:v>0.29961900000000002</c:v>
                </c:pt>
                <c:pt idx="3841">
                  <c:v>0.29957800000000001</c:v>
                </c:pt>
                <c:pt idx="3842">
                  <c:v>0.29968099999999998</c:v>
                </c:pt>
                <c:pt idx="3843">
                  <c:v>0.299647</c:v>
                </c:pt>
                <c:pt idx="3844">
                  <c:v>0.29960599999999998</c:v>
                </c:pt>
                <c:pt idx="3845">
                  <c:v>0.29956100000000002</c:v>
                </c:pt>
                <c:pt idx="3846">
                  <c:v>0.29952200000000001</c:v>
                </c:pt>
                <c:pt idx="3847">
                  <c:v>0.29948200000000003</c:v>
                </c:pt>
                <c:pt idx="3848">
                  <c:v>0.29942999999999997</c:v>
                </c:pt>
                <c:pt idx="3849">
                  <c:v>0.29938799999999999</c:v>
                </c:pt>
                <c:pt idx="3850">
                  <c:v>0.29936000000000001</c:v>
                </c:pt>
                <c:pt idx="3851">
                  <c:v>0.29932900000000001</c:v>
                </c:pt>
                <c:pt idx="3852">
                  <c:v>0.29930499999999999</c:v>
                </c:pt>
                <c:pt idx="3853">
                  <c:v>0.29935</c:v>
                </c:pt>
                <c:pt idx="3854">
                  <c:v>0.29932599999999998</c:v>
                </c:pt>
                <c:pt idx="3855">
                  <c:v>0.29945699999999997</c:v>
                </c:pt>
                <c:pt idx="3856">
                  <c:v>0.29941899999999999</c:v>
                </c:pt>
                <c:pt idx="3857">
                  <c:v>0.29945699999999997</c:v>
                </c:pt>
                <c:pt idx="3858">
                  <c:v>0.29946099999999998</c:v>
                </c:pt>
                <c:pt idx="3859">
                  <c:v>0.29943999999999998</c:v>
                </c:pt>
                <c:pt idx="3860">
                  <c:v>0.29943399999999998</c:v>
                </c:pt>
                <c:pt idx="3861">
                  <c:v>0.29941800000000002</c:v>
                </c:pt>
                <c:pt idx="3862">
                  <c:v>0.299433</c:v>
                </c:pt>
                <c:pt idx="3863">
                  <c:v>0.29948799999999998</c:v>
                </c:pt>
                <c:pt idx="3864">
                  <c:v>0.29956899999999997</c:v>
                </c:pt>
                <c:pt idx="3865">
                  <c:v>0.29954700000000001</c:v>
                </c:pt>
                <c:pt idx="3866">
                  <c:v>0.29971300000000001</c:v>
                </c:pt>
                <c:pt idx="3867">
                  <c:v>0.29972799999999999</c:v>
                </c:pt>
                <c:pt idx="3868">
                  <c:v>0.299705</c:v>
                </c:pt>
                <c:pt idx="3869">
                  <c:v>0.29969899999999999</c:v>
                </c:pt>
                <c:pt idx="3870">
                  <c:v>0.29967700000000003</c:v>
                </c:pt>
                <c:pt idx="3871">
                  <c:v>0.29966300000000001</c:v>
                </c:pt>
                <c:pt idx="3872">
                  <c:v>0.29963400000000001</c:v>
                </c:pt>
                <c:pt idx="3873">
                  <c:v>0.29960599999999998</c:v>
                </c:pt>
                <c:pt idx="3874">
                  <c:v>0.29962100000000003</c:v>
                </c:pt>
                <c:pt idx="3875">
                  <c:v>0.29960900000000001</c:v>
                </c:pt>
                <c:pt idx="3876">
                  <c:v>0.299599</c:v>
                </c:pt>
                <c:pt idx="3877">
                  <c:v>0.29972399999999999</c:v>
                </c:pt>
                <c:pt idx="3878">
                  <c:v>0.299707</c:v>
                </c:pt>
                <c:pt idx="3879">
                  <c:v>0.299682</c:v>
                </c:pt>
                <c:pt idx="3880">
                  <c:v>0.29965199999999997</c:v>
                </c:pt>
                <c:pt idx="3881">
                  <c:v>0.299626</c:v>
                </c:pt>
                <c:pt idx="3882">
                  <c:v>0.299653</c:v>
                </c:pt>
                <c:pt idx="3883">
                  <c:v>0.29962899999999998</c:v>
                </c:pt>
                <c:pt idx="3884">
                  <c:v>0.29964400000000002</c:v>
                </c:pt>
                <c:pt idx="3885">
                  <c:v>0.299649</c:v>
                </c:pt>
                <c:pt idx="3886">
                  <c:v>0.29962800000000001</c:v>
                </c:pt>
                <c:pt idx="3887">
                  <c:v>0.29956199999999999</c:v>
                </c:pt>
                <c:pt idx="3888">
                  <c:v>0.29970799999999997</c:v>
                </c:pt>
                <c:pt idx="3889">
                  <c:v>0.299792</c:v>
                </c:pt>
                <c:pt idx="3890">
                  <c:v>0.29977399999999998</c:v>
                </c:pt>
                <c:pt idx="3891">
                  <c:v>0.29975499999999999</c:v>
                </c:pt>
                <c:pt idx="3892">
                  <c:v>0.29969299999999999</c:v>
                </c:pt>
                <c:pt idx="3893">
                  <c:v>0.29965999999999998</c:v>
                </c:pt>
                <c:pt idx="3894">
                  <c:v>0.29961500000000002</c:v>
                </c:pt>
                <c:pt idx="3895">
                  <c:v>0.29956199999999999</c:v>
                </c:pt>
                <c:pt idx="3896">
                  <c:v>0.299539</c:v>
                </c:pt>
                <c:pt idx="3897">
                  <c:v>0.29957</c:v>
                </c:pt>
                <c:pt idx="3898">
                  <c:v>0.29966900000000002</c:v>
                </c:pt>
                <c:pt idx="3899">
                  <c:v>0.29961700000000002</c:v>
                </c:pt>
                <c:pt idx="3900">
                  <c:v>0.29962800000000001</c:v>
                </c:pt>
                <c:pt idx="3901">
                  <c:v>0.29958600000000002</c:v>
                </c:pt>
                <c:pt idx="3902">
                  <c:v>0.29958000000000001</c:v>
                </c:pt>
                <c:pt idx="3903">
                  <c:v>0.29954500000000001</c:v>
                </c:pt>
                <c:pt idx="3904">
                  <c:v>0.29955399999999999</c:v>
                </c:pt>
                <c:pt idx="3905">
                  <c:v>0.299568</c:v>
                </c:pt>
                <c:pt idx="3906">
                  <c:v>0.29954599999999998</c:v>
                </c:pt>
                <c:pt idx="3907">
                  <c:v>0.29949399999999998</c:v>
                </c:pt>
                <c:pt idx="3908">
                  <c:v>0.299566</c:v>
                </c:pt>
                <c:pt idx="3909">
                  <c:v>0.29958200000000001</c:v>
                </c:pt>
                <c:pt idx="3910">
                  <c:v>0.29957</c:v>
                </c:pt>
                <c:pt idx="3911">
                  <c:v>0.29952800000000002</c:v>
                </c:pt>
                <c:pt idx="3912">
                  <c:v>0.299535</c:v>
                </c:pt>
                <c:pt idx="3913">
                  <c:v>0.29948599999999997</c:v>
                </c:pt>
                <c:pt idx="3914">
                  <c:v>0.29953299999999999</c:v>
                </c:pt>
                <c:pt idx="3915">
                  <c:v>0.29949500000000001</c:v>
                </c:pt>
                <c:pt idx="3916">
                  <c:v>0.29944500000000002</c:v>
                </c:pt>
                <c:pt idx="3917">
                  <c:v>0.29951699999999998</c:v>
                </c:pt>
                <c:pt idx="3918">
                  <c:v>0.29949799999999999</c:v>
                </c:pt>
                <c:pt idx="3919">
                  <c:v>0.299483</c:v>
                </c:pt>
                <c:pt idx="3920">
                  <c:v>0.29952600000000001</c:v>
                </c:pt>
                <c:pt idx="3921">
                  <c:v>0.29951699999999998</c:v>
                </c:pt>
                <c:pt idx="3922">
                  <c:v>0.29951100000000003</c:v>
                </c:pt>
                <c:pt idx="3923">
                  <c:v>0.29946899999999999</c:v>
                </c:pt>
                <c:pt idx="3924">
                  <c:v>0.29942099999999999</c:v>
                </c:pt>
                <c:pt idx="3925">
                  <c:v>0.29939100000000002</c:v>
                </c:pt>
                <c:pt idx="3926">
                  <c:v>0.299483</c:v>
                </c:pt>
                <c:pt idx="3927">
                  <c:v>0.29946800000000001</c:v>
                </c:pt>
                <c:pt idx="3928">
                  <c:v>0.29945300000000002</c:v>
                </c:pt>
                <c:pt idx="3929">
                  <c:v>0.29946299999999998</c:v>
                </c:pt>
                <c:pt idx="3930">
                  <c:v>0.29954599999999998</c:v>
                </c:pt>
                <c:pt idx="3931">
                  <c:v>0.29954199999999997</c:v>
                </c:pt>
                <c:pt idx="3932">
                  <c:v>0.29950300000000002</c:v>
                </c:pt>
                <c:pt idx="3933">
                  <c:v>0.29949399999999998</c:v>
                </c:pt>
                <c:pt idx="3934">
                  <c:v>0.29947000000000001</c:v>
                </c:pt>
                <c:pt idx="3935">
                  <c:v>0.29946200000000001</c:v>
                </c:pt>
                <c:pt idx="3936">
                  <c:v>0.29941899999999999</c:v>
                </c:pt>
                <c:pt idx="3937">
                  <c:v>0.29940499999999998</c:v>
                </c:pt>
                <c:pt idx="3938">
                  <c:v>0.299402</c:v>
                </c:pt>
                <c:pt idx="3939">
                  <c:v>0.29939500000000002</c:v>
                </c:pt>
                <c:pt idx="3940">
                  <c:v>0.299458</c:v>
                </c:pt>
                <c:pt idx="3941">
                  <c:v>0.29952499999999999</c:v>
                </c:pt>
                <c:pt idx="3942">
                  <c:v>0.29951299999999997</c:v>
                </c:pt>
                <c:pt idx="3943">
                  <c:v>0.29955199999999998</c:v>
                </c:pt>
                <c:pt idx="3944">
                  <c:v>0.29971599999999998</c:v>
                </c:pt>
                <c:pt idx="3945">
                  <c:v>0.29976000000000003</c:v>
                </c:pt>
                <c:pt idx="3946">
                  <c:v>0.29974299999999998</c:v>
                </c:pt>
                <c:pt idx="3947">
                  <c:v>0.29971199999999998</c:v>
                </c:pt>
                <c:pt idx="3948">
                  <c:v>0.29972500000000002</c:v>
                </c:pt>
                <c:pt idx="3949">
                  <c:v>0.29971900000000001</c:v>
                </c:pt>
                <c:pt idx="3950">
                  <c:v>0.29974699999999999</c:v>
                </c:pt>
                <c:pt idx="3951">
                  <c:v>0.299738</c:v>
                </c:pt>
                <c:pt idx="3952">
                  <c:v>0.29970999999999998</c:v>
                </c:pt>
                <c:pt idx="3953">
                  <c:v>0.29976999999999998</c:v>
                </c:pt>
                <c:pt idx="3954">
                  <c:v>0.29972399999999999</c:v>
                </c:pt>
                <c:pt idx="3955">
                  <c:v>0.29971500000000001</c:v>
                </c:pt>
                <c:pt idx="3956">
                  <c:v>0.29973699999999998</c:v>
                </c:pt>
                <c:pt idx="3957">
                  <c:v>0.29969899999999999</c:v>
                </c:pt>
                <c:pt idx="3958">
                  <c:v>0.29964800000000003</c:v>
                </c:pt>
                <c:pt idx="3959">
                  <c:v>0.29961199999999999</c:v>
                </c:pt>
                <c:pt idx="3960">
                  <c:v>0.29964800000000003</c:v>
                </c:pt>
                <c:pt idx="3961">
                  <c:v>0.29969099999999999</c:v>
                </c:pt>
                <c:pt idx="3962">
                  <c:v>0.29964299999999999</c:v>
                </c:pt>
                <c:pt idx="3963">
                  <c:v>0.29961700000000002</c:v>
                </c:pt>
                <c:pt idx="3964">
                  <c:v>0.29958899999999999</c:v>
                </c:pt>
                <c:pt idx="3965">
                  <c:v>0.299543</c:v>
                </c:pt>
                <c:pt idx="3966">
                  <c:v>0.29963800000000002</c:v>
                </c:pt>
                <c:pt idx="3967">
                  <c:v>0.29958800000000002</c:v>
                </c:pt>
                <c:pt idx="3968">
                  <c:v>0.29955700000000002</c:v>
                </c:pt>
                <c:pt idx="3969">
                  <c:v>0.29955100000000001</c:v>
                </c:pt>
                <c:pt idx="3970">
                  <c:v>0.29952000000000001</c:v>
                </c:pt>
                <c:pt idx="3971">
                  <c:v>0.29951</c:v>
                </c:pt>
                <c:pt idx="3972">
                  <c:v>0.29949500000000001</c:v>
                </c:pt>
                <c:pt idx="3973">
                  <c:v>0.29945500000000003</c:v>
                </c:pt>
                <c:pt idx="3974">
                  <c:v>0.299622</c:v>
                </c:pt>
                <c:pt idx="3975">
                  <c:v>0.29958000000000001</c:v>
                </c:pt>
                <c:pt idx="3976">
                  <c:v>0.29953400000000002</c:v>
                </c:pt>
                <c:pt idx="3977">
                  <c:v>0.29965599999999998</c:v>
                </c:pt>
                <c:pt idx="3978">
                  <c:v>0.29960999999999999</c:v>
                </c:pt>
                <c:pt idx="3979">
                  <c:v>0.29956100000000002</c:v>
                </c:pt>
                <c:pt idx="3980">
                  <c:v>0.29952099999999998</c:v>
                </c:pt>
                <c:pt idx="3981">
                  <c:v>0.29968899999999998</c:v>
                </c:pt>
                <c:pt idx="3982">
                  <c:v>0.29965599999999998</c:v>
                </c:pt>
                <c:pt idx="3983">
                  <c:v>0.299597</c:v>
                </c:pt>
                <c:pt idx="3984">
                  <c:v>0.29963800000000002</c:v>
                </c:pt>
                <c:pt idx="3985">
                  <c:v>0.299647</c:v>
                </c:pt>
                <c:pt idx="3986">
                  <c:v>0.299624</c:v>
                </c:pt>
                <c:pt idx="3987">
                  <c:v>0.29960799999999999</c:v>
                </c:pt>
                <c:pt idx="3988">
                  <c:v>0.299564</c:v>
                </c:pt>
                <c:pt idx="3989">
                  <c:v>0.29955500000000002</c:v>
                </c:pt>
                <c:pt idx="3990">
                  <c:v>0.29951800000000001</c:v>
                </c:pt>
                <c:pt idx="3991">
                  <c:v>0.29947699999999999</c:v>
                </c:pt>
                <c:pt idx="3992">
                  <c:v>0.29947600000000002</c:v>
                </c:pt>
                <c:pt idx="3993">
                  <c:v>0.299431</c:v>
                </c:pt>
                <c:pt idx="3994">
                  <c:v>0.29940499999999998</c:v>
                </c:pt>
                <c:pt idx="3995">
                  <c:v>0.29940800000000001</c:v>
                </c:pt>
                <c:pt idx="3996">
                  <c:v>0.29936699999999999</c:v>
                </c:pt>
                <c:pt idx="3997">
                  <c:v>0.29946499999999998</c:v>
                </c:pt>
                <c:pt idx="3998">
                  <c:v>0.29947000000000001</c:v>
                </c:pt>
                <c:pt idx="3999">
                  <c:v>0.299458</c:v>
                </c:pt>
                <c:pt idx="4000">
                  <c:v>0.29943500000000001</c:v>
                </c:pt>
                <c:pt idx="4001">
                  <c:v>0.29940800000000001</c:v>
                </c:pt>
                <c:pt idx="4002">
                  <c:v>0.29943700000000001</c:v>
                </c:pt>
                <c:pt idx="4003">
                  <c:v>0.29949599999999998</c:v>
                </c:pt>
                <c:pt idx="4004">
                  <c:v>0.29946099999999998</c:v>
                </c:pt>
                <c:pt idx="4005">
                  <c:v>0.29944599999999999</c:v>
                </c:pt>
                <c:pt idx="4006">
                  <c:v>0.299431</c:v>
                </c:pt>
                <c:pt idx="4007">
                  <c:v>0.29947000000000001</c:v>
                </c:pt>
                <c:pt idx="4008">
                  <c:v>0.29952899999999999</c:v>
                </c:pt>
                <c:pt idx="4009">
                  <c:v>0.29949500000000001</c:v>
                </c:pt>
                <c:pt idx="4010">
                  <c:v>0.29947000000000001</c:v>
                </c:pt>
                <c:pt idx="4011">
                  <c:v>0.29951</c:v>
                </c:pt>
                <c:pt idx="4012">
                  <c:v>0.29947200000000002</c:v>
                </c:pt>
                <c:pt idx="4013">
                  <c:v>0.29944599999999999</c:v>
                </c:pt>
                <c:pt idx="4014">
                  <c:v>0.29946699999999998</c:v>
                </c:pt>
                <c:pt idx="4015">
                  <c:v>0.29953600000000002</c:v>
                </c:pt>
                <c:pt idx="4016">
                  <c:v>0.29953999999999997</c:v>
                </c:pt>
                <c:pt idx="4017">
                  <c:v>0.29950500000000002</c:v>
                </c:pt>
                <c:pt idx="4018">
                  <c:v>0.29946299999999998</c:v>
                </c:pt>
                <c:pt idx="4019">
                  <c:v>0.29940699999999998</c:v>
                </c:pt>
                <c:pt idx="4020">
                  <c:v>0.299508</c:v>
                </c:pt>
                <c:pt idx="4021">
                  <c:v>0.29948999999999998</c:v>
                </c:pt>
                <c:pt idx="4022">
                  <c:v>0.29944199999999999</c:v>
                </c:pt>
                <c:pt idx="4023">
                  <c:v>0.29938700000000001</c:v>
                </c:pt>
                <c:pt idx="4024">
                  <c:v>0.299373</c:v>
                </c:pt>
                <c:pt idx="4025">
                  <c:v>0.29932999999999998</c:v>
                </c:pt>
                <c:pt idx="4026">
                  <c:v>0.29936400000000002</c:v>
                </c:pt>
                <c:pt idx="4027">
                  <c:v>0.29933300000000002</c:v>
                </c:pt>
                <c:pt idx="4028">
                  <c:v>0.29931000000000002</c:v>
                </c:pt>
                <c:pt idx="4029">
                  <c:v>0.29927300000000001</c:v>
                </c:pt>
                <c:pt idx="4030">
                  <c:v>0.29930699999999999</c:v>
                </c:pt>
                <c:pt idx="4031">
                  <c:v>0.29943599999999998</c:v>
                </c:pt>
                <c:pt idx="4032">
                  <c:v>0.29940600000000001</c:v>
                </c:pt>
                <c:pt idx="4033">
                  <c:v>0.29936600000000002</c:v>
                </c:pt>
                <c:pt idx="4034">
                  <c:v>0.299373</c:v>
                </c:pt>
                <c:pt idx="4035">
                  <c:v>0.29935</c:v>
                </c:pt>
                <c:pt idx="4036">
                  <c:v>0.29930200000000001</c:v>
                </c:pt>
                <c:pt idx="4037">
                  <c:v>0.29934500000000003</c:v>
                </c:pt>
                <c:pt idx="4038">
                  <c:v>0.29932199999999998</c:v>
                </c:pt>
                <c:pt idx="4039">
                  <c:v>0.29931099999999999</c:v>
                </c:pt>
                <c:pt idx="4040">
                  <c:v>0.29947200000000002</c:v>
                </c:pt>
                <c:pt idx="4041">
                  <c:v>0.29947299999999999</c:v>
                </c:pt>
                <c:pt idx="4042">
                  <c:v>0.299456</c:v>
                </c:pt>
                <c:pt idx="4043">
                  <c:v>0.29943700000000001</c:v>
                </c:pt>
                <c:pt idx="4044">
                  <c:v>0.29944799999999999</c:v>
                </c:pt>
                <c:pt idx="4045">
                  <c:v>0.29941000000000001</c:v>
                </c:pt>
                <c:pt idx="4046">
                  <c:v>0.299373</c:v>
                </c:pt>
                <c:pt idx="4047">
                  <c:v>0.29933100000000001</c:v>
                </c:pt>
                <c:pt idx="4048">
                  <c:v>0.29932199999999998</c:v>
                </c:pt>
                <c:pt idx="4049">
                  <c:v>0.29944199999999999</c:v>
                </c:pt>
                <c:pt idx="4050">
                  <c:v>0.29944100000000001</c:v>
                </c:pt>
                <c:pt idx="4051">
                  <c:v>0.29940299999999997</c:v>
                </c:pt>
                <c:pt idx="4052">
                  <c:v>0.29938199999999998</c:v>
                </c:pt>
                <c:pt idx="4053">
                  <c:v>0.29935400000000001</c:v>
                </c:pt>
                <c:pt idx="4054">
                  <c:v>0.299313</c:v>
                </c:pt>
                <c:pt idx="4055">
                  <c:v>0.29927300000000001</c:v>
                </c:pt>
                <c:pt idx="4056">
                  <c:v>0.29927900000000002</c:v>
                </c:pt>
                <c:pt idx="4057">
                  <c:v>0.299236</c:v>
                </c:pt>
                <c:pt idx="4058">
                  <c:v>0.29925000000000002</c:v>
                </c:pt>
                <c:pt idx="4059">
                  <c:v>0.29922399999999999</c:v>
                </c:pt>
                <c:pt idx="4060">
                  <c:v>0.29918800000000001</c:v>
                </c:pt>
                <c:pt idx="4061">
                  <c:v>0.299205</c:v>
                </c:pt>
                <c:pt idx="4062">
                  <c:v>0.29914400000000002</c:v>
                </c:pt>
                <c:pt idx="4063">
                  <c:v>0.29913299999999998</c:v>
                </c:pt>
                <c:pt idx="4064">
                  <c:v>0.29913099999999998</c:v>
                </c:pt>
                <c:pt idx="4065">
                  <c:v>0.29921399999999998</c:v>
                </c:pt>
                <c:pt idx="4066">
                  <c:v>0.299174</c:v>
                </c:pt>
                <c:pt idx="4067">
                  <c:v>0.29923699999999998</c:v>
                </c:pt>
                <c:pt idx="4068">
                  <c:v>0.29918600000000001</c:v>
                </c:pt>
                <c:pt idx="4069">
                  <c:v>0.299147</c:v>
                </c:pt>
                <c:pt idx="4070">
                  <c:v>0.29916799999999999</c:v>
                </c:pt>
                <c:pt idx="4071">
                  <c:v>0.29927799999999999</c:v>
                </c:pt>
                <c:pt idx="4072">
                  <c:v>0.299263</c:v>
                </c:pt>
                <c:pt idx="4073">
                  <c:v>0.29923300000000003</c:v>
                </c:pt>
                <c:pt idx="4074">
                  <c:v>0.29926399999999997</c:v>
                </c:pt>
                <c:pt idx="4075">
                  <c:v>0.29930600000000002</c:v>
                </c:pt>
                <c:pt idx="4076">
                  <c:v>0.29926000000000003</c:v>
                </c:pt>
                <c:pt idx="4077">
                  <c:v>0.29922500000000002</c:v>
                </c:pt>
                <c:pt idx="4078">
                  <c:v>0.29919899999999999</c:v>
                </c:pt>
                <c:pt idx="4079">
                  <c:v>0.29921900000000001</c:v>
                </c:pt>
                <c:pt idx="4080">
                  <c:v>0.29925299999999999</c:v>
                </c:pt>
                <c:pt idx="4081">
                  <c:v>0.29922300000000002</c:v>
                </c:pt>
                <c:pt idx="4082">
                  <c:v>0.29919299999999999</c:v>
                </c:pt>
                <c:pt idx="4083">
                  <c:v>0.29921900000000001</c:v>
                </c:pt>
                <c:pt idx="4084">
                  <c:v>0.29918800000000001</c:v>
                </c:pt>
                <c:pt idx="4085">
                  <c:v>0.29916599999999999</c:v>
                </c:pt>
                <c:pt idx="4086">
                  <c:v>0.29913899999999999</c:v>
                </c:pt>
                <c:pt idx="4087">
                  <c:v>0.29911399999999999</c:v>
                </c:pt>
                <c:pt idx="4088">
                  <c:v>0.29908600000000002</c:v>
                </c:pt>
                <c:pt idx="4089">
                  <c:v>0.29904399999999998</c:v>
                </c:pt>
                <c:pt idx="4090">
                  <c:v>0.29912899999999998</c:v>
                </c:pt>
                <c:pt idx="4091">
                  <c:v>0.299122</c:v>
                </c:pt>
                <c:pt idx="4092">
                  <c:v>0.29919000000000001</c:v>
                </c:pt>
                <c:pt idx="4093">
                  <c:v>0.29931999999999997</c:v>
                </c:pt>
                <c:pt idx="4094">
                  <c:v>0.299431</c:v>
                </c:pt>
                <c:pt idx="4095">
                  <c:v>0.29939500000000002</c:v>
                </c:pt>
                <c:pt idx="4096">
                  <c:v>0.29935099999999998</c:v>
                </c:pt>
                <c:pt idx="4097">
                  <c:v>0.29932599999999998</c:v>
                </c:pt>
                <c:pt idx="4098">
                  <c:v>0.299288</c:v>
                </c:pt>
                <c:pt idx="4099">
                  <c:v>0.299257</c:v>
                </c:pt>
                <c:pt idx="4100">
                  <c:v>0.29924099999999998</c:v>
                </c:pt>
                <c:pt idx="4101">
                  <c:v>0.29919800000000002</c:v>
                </c:pt>
                <c:pt idx="4102">
                  <c:v>0.299176</c:v>
                </c:pt>
                <c:pt idx="4103">
                  <c:v>0.29924600000000001</c:v>
                </c:pt>
                <c:pt idx="4104">
                  <c:v>0.29922199999999999</c:v>
                </c:pt>
                <c:pt idx="4105">
                  <c:v>0.29929299999999998</c:v>
                </c:pt>
                <c:pt idx="4106">
                  <c:v>0.29923699999999998</c:v>
                </c:pt>
                <c:pt idx="4107">
                  <c:v>0.29919699999999999</c:v>
                </c:pt>
                <c:pt idx="4108">
                  <c:v>0.29925000000000002</c:v>
                </c:pt>
                <c:pt idx="4109">
                  <c:v>0.29921900000000001</c:v>
                </c:pt>
                <c:pt idx="4110">
                  <c:v>0.29925000000000002</c:v>
                </c:pt>
                <c:pt idx="4111">
                  <c:v>0.29937200000000003</c:v>
                </c:pt>
                <c:pt idx="4112">
                  <c:v>0.29933700000000002</c:v>
                </c:pt>
                <c:pt idx="4113">
                  <c:v>0.29943999999999998</c:v>
                </c:pt>
                <c:pt idx="4114">
                  <c:v>0.29946499999999998</c:v>
                </c:pt>
                <c:pt idx="4115">
                  <c:v>0.29941699999999999</c:v>
                </c:pt>
                <c:pt idx="4116">
                  <c:v>0.29947000000000001</c:v>
                </c:pt>
                <c:pt idx="4117">
                  <c:v>0.29953299999999999</c:v>
                </c:pt>
                <c:pt idx="4118">
                  <c:v>0.29950500000000002</c:v>
                </c:pt>
                <c:pt idx="4119">
                  <c:v>0.29944900000000002</c:v>
                </c:pt>
                <c:pt idx="4120">
                  <c:v>0.29941800000000002</c:v>
                </c:pt>
                <c:pt idx="4121">
                  <c:v>0.29947000000000001</c:v>
                </c:pt>
                <c:pt idx="4122">
                  <c:v>0.29943599999999998</c:v>
                </c:pt>
                <c:pt idx="4123">
                  <c:v>0.29957099999999998</c:v>
                </c:pt>
                <c:pt idx="4124">
                  <c:v>0.29956100000000002</c:v>
                </c:pt>
                <c:pt idx="4125">
                  <c:v>0.29957699999999998</c:v>
                </c:pt>
                <c:pt idx="4126">
                  <c:v>0.29955700000000002</c:v>
                </c:pt>
                <c:pt idx="4127">
                  <c:v>0.29951800000000001</c:v>
                </c:pt>
                <c:pt idx="4128">
                  <c:v>0.29948799999999998</c:v>
                </c:pt>
                <c:pt idx="4129">
                  <c:v>0.29944399999999999</c:v>
                </c:pt>
                <c:pt idx="4130">
                  <c:v>0.29940699999999998</c:v>
                </c:pt>
                <c:pt idx="4131">
                  <c:v>0.29941400000000001</c:v>
                </c:pt>
                <c:pt idx="4132">
                  <c:v>0.299375</c:v>
                </c:pt>
                <c:pt idx="4133">
                  <c:v>0.29935299999999998</c:v>
                </c:pt>
                <c:pt idx="4134">
                  <c:v>0.299313</c:v>
                </c:pt>
                <c:pt idx="4135">
                  <c:v>0.29927500000000001</c:v>
                </c:pt>
                <c:pt idx="4136">
                  <c:v>0.29924099999999998</c:v>
                </c:pt>
                <c:pt idx="4137">
                  <c:v>0.29926799999999998</c:v>
                </c:pt>
                <c:pt idx="4138">
                  <c:v>0.29928300000000002</c:v>
                </c:pt>
                <c:pt idx="4139">
                  <c:v>0.29924000000000001</c:v>
                </c:pt>
                <c:pt idx="4140">
                  <c:v>0.299286</c:v>
                </c:pt>
                <c:pt idx="4141">
                  <c:v>0.29925200000000002</c:v>
                </c:pt>
                <c:pt idx="4142">
                  <c:v>0.29921599999999998</c:v>
                </c:pt>
                <c:pt idx="4143">
                  <c:v>0.29921300000000001</c:v>
                </c:pt>
                <c:pt idx="4144">
                  <c:v>0.29916500000000001</c:v>
                </c:pt>
                <c:pt idx="4145">
                  <c:v>0.29911500000000002</c:v>
                </c:pt>
                <c:pt idx="4146">
                  <c:v>0.299236</c:v>
                </c:pt>
                <c:pt idx="4147">
                  <c:v>0.29919800000000002</c:v>
                </c:pt>
                <c:pt idx="4148">
                  <c:v>0.29916399999999999</c:v>
                </c:pt>
                <c:pt idx="4149">
                  <c:v>0.29913499999999998</c:v>
                </c:pt>
                <c:pt idx="4150">
                  <c:v>0.299124</c:v>
                </c:pt>
                <c:pt idx="4151">
                  <c:v>0.29908800000000002</c:v>
                </c:pt>
                <c:pt idx="4152">
                  <c:v>0.29907699999999998</c:v>
                </c:pt>
                <c:pt idx="4153">
                  <c:v>0.29904799999999998</c:v>
                </c:pt>
                <c:pt idx="4154">
                  <c:v>0.299066</c:v>
                </c:pt>
                <c:pt idx="4155">
                  <c:v>0.29913000000000001</c:v>
                </c:pt>
                <c:pt idx="4156">
                  <c:v>0.29913800000000001</c:v>
                </c:pt>
                <c:pt idx="4157">
                  <c:v>0.29914200000000002</c:v>
                </c:pt>
                <c:pt idx="4158">
                  <c:v>0.29910300000000001</c:v>
                </c:pt>
                <c:pt idx="4159">
                  <c:v>0.29923100000000002</c:v>
                </c:pt>
                <c:pt idx="4160">
                  <c:v>0.29920999999999998</c:v>
                </c:pt>
                <c:pt idx="4161">
                  <c:v>0.29923499999999997</c:v>
                </c:pt>
                <c:pt idx="4162">
                  <c:v>0.29919400000000002</c:v>
                </c:pt>
                <c:pt idx="4163">
                  <c:v>0.29916900000000002</c:v>
                </c:pt>
                <c:pt idx="4164">
                  <c:v>0.29920999999999998</c:v>
                </c:pt>
                <c:pt idx="4165">
                  <c:v>0.299178</c:v>
                </c:pt>
                <c:pt idx="4166">
                  <c:v>0.29917700000000003</c:v>
                </c:pt>
                <c:pt idx="4167">
                  <c:v>0.299153</c:v>
                </c:pt>
                <c:pt idx="4168">
                  <c:v>0.29910900000000001</c:v>
                </c:pt>
                <c:pt idx="4169">
                  <c:v>0.29916300000000001</c:v>
                </c:pt>
                <c:pt idx="4170">
                  <c:v>0.29921500000000001</c:v>
                </c:pt>
                <c:pt idx="4171">
                  <c:v>0.29920799999999997</c:v>
                </c:pt>
                <c:pt idx="4172">
                  <c:v>0.29917700000000003</c:v>
                </c:pt>
                <c:pt idx="4173">
                  <c:v>0.29916799999999999</c:v>
                </c:pt>
                <c:pt idx="4174">
                  <c:v>0.299128</c:v>
                </c:pt>
                <c:pt idx="4175">
                  <c:v>0.29911399999999999</c:v>
                </c:pt>
                <c:pt idx="4176">
                  <c:v>0.299149</c:v>
                </c:pt>
                <c:pt idx="4177">
                  <c:v>0.29927700000000002</c:v>
                </c:pt>
                <c:pt idx="4178">
                  <c:v>0.299259</c:v>
                </c:pt>
                <c:pt idx="4179">
                  <c:v>0.29927100000000001</c:v>
                </c:pt>
                <c:pt idx="4180">
                  <c:v>0.29943399999999998</c:v>
                </c:pt>
                <c:pt idx="4181">
                  <c:v>0.299481</c:v>
                </c:pt>
                <c:pt idx="4182">
                  <c:v>0.29943999999999998</c:v>
                </c:pt>
                <c:pt idx="4183">
                  <c:v>0.29960700000000001</c:v>
                </c:pt>
                <c:pt idx="4184">
                  <c:v>0.29960100000000001</c:v>
                </c:pt>
                <c:pt idx="4185">
                  <c:v>0.29959599999999997</c:v>
                </c:pt>
                <c:pt idx="4186">
                  <c:v>0.29955700000000002</c:v>
                </c:pt>
                <c:pt idx="4187">
                  <c:v>0.29951699999999998</c:v>
                </c:pt>
                <c:pt idx="4188">
                  <c:v>0.29948599999999997</c:v>
                </c:pt>
                <c:pt idx="4189">
                  <c:v>0.29944999999999999</c:v>
                </c:pt>
                <c:pt idx="4190">
                  <c:v>0.29940600000000001</c:v>
                </c:pt>
                <c:pt idx="4191">
                  <c:v>0.29948999999999998</c:v>
                </c:pt>
                <c:pt idx="4192">
                  <c:v>0.29947600000000002</c:v>
                </c:pt>
                <c:pt idx="4193">
                  <c:v>0.29949300000000001</c:v>
                </c:pt>
                <c:pt idx="4194">
                  <c:v>0.29965399999999998</c:v>
                </c:pt>
                <c:pt idx="4195">
                  <c:v>0.29964499999999999</c:v>
                </c:pt>
                <c:pt idx="4196">
                  <c:v>0.29960999999999999</c:v>
                </c:pt>
                <c:pt idx="4197">
                  <c:v>0.299568</c:v>
                </c:pt>
                <c:pt idx="4198">
                  <c:v>0.29961500000000002</c:v>
                </c:pt>
                <c:pt idx="4199">
                  <c:v>0.29962899999999998</c:v>
                </c:pt>
                <c:pt idx="4200">
                  <c:v>0.29962</c:v>
                </c:pt>
                <c:pt idx="4201">
                  <c:v>0.29958800000000002</c:v>
                </c:pt>
                <c:pt idx="4202">
                  <c:v>0.29969699999999999</c:v>
                </c:pt>
                <c:pt idx="4203">
                  <c:v>0.29965900000000001</c:v>
                </c:pt>
                <c:pt idx="4204">
                  <c:v>0.29962800000000001</c:v>
                </c:pt>
                <c:pt idx="4205">
                  <c:v>0.29959200000000002</c:v>
                </c:pt>
                <c:pt idx="4206">
                  <c:v>0.29955799999999999</c:v>
                </c:pt>
                <c:pt idx="4207">
                  <c:v>0.29953299999999999</c:v>
                </c:pt>
                <c:pt idx="4208">
                  <c:v>0.29950700000000002</c:v>
                </c:pt>
                <c:pt idx="4209">
                  <c:v>0.29958699999999999</c:v>
                </c:pt>
                <c:pt idx="4210">
                  <c:v>0.29957600000000001</c:v>
                </c:pt>
                <c:pt idx="4211">
                  <c:v>0.29962299999999997</c:v>
                </c:pt>
                <c:pt idx="4212">
                  <c:v>0.29966199999999998</c:v>
                </c:pt>
                <c:pt idx="4213">
                  <c:v>0.29961100000000002</c:v>
                </c:pt>
                <c:pt idx="4214">
                  <c:v>0.29958899999999999</c:v>
                </c:pt>
                <c:pt idx="4215">
                  <c:v>0.29955900000000002</c:v>
                </c:pt>
                <c:pt idx="4216">
                  <c:v>0.299568</c:v>
                </c:pt>
                <c:pt idx="4217">
                  <c:v>0.299564</c:v>
                </c:pt>
                <c:pt idx="4218">
                  <c:v>0.299512</c:v>
                </c:pt>
                <c:pt idx="4219">
                  <c:v>0.29951800000000001</c:v>
                </c:pt>
                <c:pt idx="4220">
                  <c:v>0.29948399999999997</c:v>
                </c:pt>
                <c:pt idx="4221">
                  <c:v>0.29947499999999999</c:v>
                </c:pt>
                <c:pt idx="4222">
                  <c:v>0.29944100000000001</c:v>
                </c:pt>
                <c:pt idx="4223">
                  <c:v>0.29946400000000001</c:v>
                </c:pt>
                <c:pt idx="4224">
                  <c:v>0.29942099999999999</c:v>
                </c:pt>
                <c:pt idx="4225">
                  <c:v>0.29937200000000003</c:v>
                </c:pt>
                <c:pt idx="4226">
                  <c:v>0.29946499999999998</c:v>
                </c:pt>
                <c:pt idx="4227">
                  <c:v>0.29954999999999998</c:v>
                </c:pt>
                <c:pt idx="4228">
                  <c:v>0.29966100000000001</c:v>
                </c:pt>
                <c:pt idx="4229">
                  <c:v>0.29962</c:v>
                </c:pt>
                <c:pt idx="4230">
                  <c:v>0.29957499999999998</c:v>
                </c:pt>
                <c:pt idx="4231">
                  <c:v>0.299541</c:v>
                </c:pt>
                <c:pt idx="4232">
                  <c:v>0.29954399999999998</c:v>
                </c:pt>
                <c:pt idx="4233">
                  <c:v>0.299572</c:v>
                </c:pt>
                <c:pt idx="4234">
                  <c:v>0.29954199999999997</c:v>
                </c:pt>
                <c:pt idx="4235">
                  <c:v>0.29967700000000003</c:v>
                </c:pt>
                <c:pt idx="4236">
                  <c:v>0.29972100000000002</c:v>
                </c:pt>
                <c:pt idx="4237">
                  <c:v>0.29966999999999999</c:v>
                </c:pt>
                <c:pt idx="4238">
                  <c:v>0.29977100000000001</c:v>
                </c:pt>
                <c:pt idx="4239">
                  <c:v>0.29973</c:v>
                </c:pt>
                <c:pt idx="4240">
                  <c:v>0.29970000000000002</c:v>
                </c:pt>
                <c:pt idx="4241">
                  <c:v>0.29973899999999998</c:v>
                </c:pt>
                <c:pt idx="4242">
                  <c:v>0.29972799999999999</c:v>
                </c:pt>
                <c:pt idx="4243">
                  <c:v>0.29985600000000001</c:v>
                </c:pt>
                <c:pt idx="4244">
                  <c:v>0.29998399999999997</c:v>
                </c:pt>
                <c:pt idx="4245">
                  <c:v>0.29996299999999998</c:v>
                </c:pt>
                <c:pt idx="4246">
                  <c:v>0.30010199999999998</c:v>
                </c:pt>
                <c:pt idx="4247">
                  <c:v>0.30014800000000003</c:v>
                </c:pt>
                <c:pt idx="4248">
                  <c:v>0.300118</c:v>
                </c:pt>
                <c:pt idx="4249">
                  <c:v>0.30008400000000002</c:v>
                </c:pt>
                <c:pt idx="4250">
                  <c:v>0.30014400000000002</c:v>
                </c:pt>
                <c:pt idx="4251">
                  <c:v>0.30015999999999998</c:v>
                </c:pt>
                <c:pt idx="4252">
                  <c:v>0.30010700000000001</c:v>
                </c:pt>
                <c:pt idx="4253">
                  <c:v>0.30007600000000001</c:v>
                </c:pt>
                <c:pt idx="4254">
                  <c:v>0.30015199999999997</c:v>
                </c:pt>
                <c:pt idx="4255">
                  <c:v>0.30016700000000002</c:v>
                </c:pt>
                <c:pt idx="4256">
                  <c:v>0.30016900000000002</c:v>
                </c:pt>
                <c:pt idx="4257">
                  <c:v>0.30027300000000001</c:v>
                </c:pt>
                <c:pt idx="4258">
                  <c:v>0.30032799999999998</c:v>
                </c:pt>
                <c:pt idx="4259">
                  <c:v>0.30035400000000001</c:v>
                </c:pt>
                <c:pt idx="4260">
                  <c:v>0.30031099999999999</c:v>
                </c:pt>
                <c:pt idx="4261">
                  <c:v>0.30032999999999999</c:v>
                </c:pt>
                <c:pt idx="4262">
                  <c:v>0.30030499999999999</c:v>
                </c:pt>
                <c:pt idx="4263">
                  <c:v>0.30027300000000001</c:v>
                </c:pt>
                <c:pt idx="4264">
                  <c:v>0.30031400000000003</c:v>
                </c:pt>
                <c:pt idx="4265">
                  <c:v>0.30027999999999999</c:v>
                </c:pt>
                <c:pt idx="4266">
                  <c:v>0.30034499999999997</c:v>
                </c:pt>
                <c:pt idx="4267">
                  <c:v>0.30037900000000001</c:v>
                </c:pt>
                <c:pt idx="4268">
                  <c:v>0.30047800000000002</c:v>
                </c:pt>
                <c:pt idx="4269">
                  <c:v>0.30044799999999999</c:v>
                </c:pt>
                <c:pt idx="4270">
                  <c:v>0.30040299999999998</c:v>
                </c:pt>
                <c:pt idx="4271">
                  <c:v>0.30036600000000002</c:v>
                </c:pt>
                <c:pt idx="4272">
                  <c:v>0.30035200000000001</c:v>
                </c:pt>
                <c:pt idx="4273">
                  <c:v>0.30039900000000003</c:v>
                </c:pt>
                <c:pt idx="4274">
                  <c:v>0.30035499999999998</c:v>
                </c:pt>
                <c:pt idx="4275">
                  <c:v>0.30037199999999997</c:v>
                </c:pt>
                <c:pt idx="4276">
                  <c:v>0.30034499999999997</c:v>
                </c:pt>
                <c:pt idx="4277">
                  <c:v>0.30033700000000002</c:v>
                </c:pt>
                <c:pt idx="4278">
                  <c:v>0.300479</c:v>
                </c:pt>
                <c:pt idx="4279">
                  <c:v>0.300423</c:v>
                </c:pt>
                <c:pt idx="4280">
                  <c:v>0.30042799999999997</c:v>
                </c:pt>
                <c:pt idx="4281">
                  <c:v>0.30039500000000002</c:v>
                </c:pt>
                <c:pt idx="4282">
                  <c:v>0.30039100000000002</c:v>
                </c:pt>
                <c:pt idx="4283">
                  <c:v>0.30041600000000002</c:v>
                </c:pt>
                <c:pt idx="4284">
                  <c:v>0.30038199999999998</c:v>
                </c:pt>
                <c:pt idx="4285">
                  <c:v>0.30034899999999998</c:v>
                </c:pt>
                <c:pt idx="4286">
                  <c:v>0.30034699999999998</c:v>
                </c:pt>
                <c:pt idx="4287">
                  <c:v>0.30032399999999998</c:v>
                </c:pt>
                <c:pt idx="4288">
                  <c:v>0.300313</c:v>
                </c:pt>
                <c:pt idx="4289">
                  <c:v>0.30032700000000001</c:v>
                </c:pt>
                <c:pt idx="4290">
                  <c:v>0.300286</c:v>
                </c:pt>
                <c:pt idx="4291">
                  <c:v>0.30028199999999999</c:v>
                </c:pt>
                <c:pt idx="4292">
                  <c:v>0.30025000000000002</c:v>
                </c:pt>
                <c:pt idx="4293">
                  <c:v>0.30025400000000002</c:v>
                </c:pt>
                <c:pt idx="4294">
                  <c:v>0.30026999999999998</c:v>
                </c:pt>
                <c:pt idx="4295">
                  <c:v>0.30030699999999999</c:v>
                </c:pt>
                <c:pt idx="4296">
                  <c:v>0.300263</c:v>
                </c:pt>
                <c:pt idx="4297">
                  <c:v>0.30022799999999999</c:v>
                </c:pt>
                <c:pt idx="4298">
                  <c:v>0.30024000000000001</c:v>
                </c:pt>
                <c:pt idx="4299">
                  <c:v>0.30021399999999998</c:v>
                </c:pt>
                <c:pt idx="4300">
                  <c:v>0.300182</c:v>
                </c:pt>
                <c:pt idx="4301">
                  <c:v>0.30014299999999999</c:v>
                </c:pt>
                <c:pt idx="4302">
                  <c:v>0.30010300000000001</c:v>
                </c:pt>
                <c:pt idx="4303">
                  <c:v>0.30020400000000003</c:v>
                </c:pt>
                <c:pt idx="4304">
                  <c:v>0.30022399999999999</c:v>
                </c:pt>
                <c:pt idx="4305">
                  <c:v>0.30022700000000002</c:v>
                </c:pt>
                <c:pt idx="4306">
                  <c:v>0.30021300000000001</c:v>
                </c:pt>
                <c:pt idx="4307">
                  <c:v>0.30017700000000003</c:v>
                </c:pt>
                <c:pt idx="4308">
                  <c:v>0.300149</c:v>
                </c:pt>
                <c:pt idx="4309">
                  <c:v>0.30011399999999999</c:v>
                </c:pt>
                <c:pt idx="4310">
                  <c:v>0.30015500000000001</c:v>
                </c:pt>
                <c:pt idx="4311">
                  <c:v>0.300263</c:v>
                </c:pt>
                <c:pt idx="4312">
                  <c:v>0.30022700000000002</c:v>
                </c:pt>
                <c:pt idx="4313">
                  <c:v>0.30018499999999998</c:v>
                </c:pt>
                <c:pt idx="4314">
                  <c:v>0.30015199999999997</c:v>
                </c:pt>
                <c:pt idx="4315">
                  <c:v>0.30016300000000001</c:v>
                </c:pt>
                <c:pt idx="4316">
                  <c:v>0.300147</c:v>
                </c:pt>
                <c:pt idx="4317">
                  <c:v>0.30012800000000001</c:v>
                </c:pt>
                <c:pt idx="4318">
                  <c:v>0.30007800000000001</c:v>
                </c:pt>
                <c:pt idx="4319">
                  <c:v>0.30010900000000001</c:v>
                </c:pt>
                <c:pt idx="4320">
                  <c:v>0.30010700000000001</c:v>
                </c:pt>
                <c:pt idx="4321">
                  <c:v>0.30008099999999999</c:v>
                </c:pt>
                <c:pt idx="4322">
                  <c:v>0.30005199999999999</c:v>
                </c:pt>
                <c:pt idx="4323">
                  <c:v>0.3</c:v>
                </c:pt>
                <c:pt idx="4324">
                  <c:v>0.30002899999999999</c:v>
                </c:pt>
                <c:pt idx="4325">
                  <c:v>0.29999799999999999</c:v>
                </c:pt>
                <c:pt idx="4326">
                  <c:v>0.29996600000000001</c:v>
                </c:pt>
                <c:pt idx="4327">
                  <c:v>0.29996800000000001</c:v>
                </c:pt>
                <c:pt idx="4328">
                  <c:v>0.29997299999999999</c:v>
                </c:pt>
                <c:pt idx="4329">
                  <c:v>0.29996699999999998</c:v>
                </c:pt>
                <c:pt idx="4330">
                  <c:v>0.29992999999999997</c:v>
                </c:pt>
                <c:pt idx="4331">
                  <c:v>0.30006500000000003</c:v>
                </c:pt>
                <c:pt idx="4332">
                  <c:v>0.30007099999999998</c:v>
                </c:pt>
                <c:pt idx="4333">
                  <c:v>0.30005900000000002</c:v>
                </c:pt>
                <c:pt idx="4334">
                  <c:v>0.30002000000000001</c:v>
                </c:pt>
                <c:pt idx="4335">
                  <c:v>0.299979</c:v>
                </c:pt>
                <c:pt idx="4336">
                  <c:v>0.29993500000000001</c:v>
                </c:pt>
                <c:pt idx="4337">
                  <c:v>0.29993500000000001</c:v>
                </c:pt>
                <c:pt idx="4338">
                  <c:v>0.29989900000000003</c:v>
                </c:pt>
                <c:pt idx="4339">
                  <c:v>0.29990899999999998</c:v>
                </c:pt>
                <c:pt idx="4340">
                  <c:v>0.299979</c:v>
                </c:pt>
                <c:pt idx="4341">
                  <c:v>0.29998999999999998</c:v>
                </c:pt>
                <c:pt idx="4342">
                  <c:v>0.299954</c:v>
                </c:pt>
                <c:pt idx="4343">
                  <c:v>0.29997299999999999</c:v>
                </c:pt>
                <c:pt idx="4344">
                  <c:v>0.29997299999999999</c:v>
                </c:pt>
                <c:pt idx="4345">
                  <c:v>0.29997299999999999</c:v>
                </c:pt>
                <c:pt idx="4346">
                  <c:v>0.29993500000000001</c:v>
                </c:pt>
                <c:pt idx="4347">
                  <c:v>0.29991400000000001</c:v>
                </c:pt>
                <c:pt idx="4348">
                  <c:v>0.29988500000000001</c:v>
                </c:pt>
                <c:pt idx="4349">
                  <c:v>0.299846</c:v>
                </c:pt>
                <c:pt idx="4350">
                  <c:v>0.29983100000000001</c:v>
                </c:pt>
                <c:pt idx="4351">
                  <c:v>0.29978700000000003</c:v>
                </c:pt>
                <c:pt idx="4352">
                  <c:v>0.29985400000000001</c:v>
                </c:pt>
                <c:pt idx="4353">
                  <c:v>0.29997000000000001</c:v>
                </c:pt>
                <c:pt idx="4354">
                  <c:v>0.299927</c:v>
                </c:pt>
                <c:pt idx="4355">
                  <c:v>0.299954</c:v>
                </c:pt>
                <c:pt idx="4356">
                  <c:v>0.29990299999999998</c:v>
                </c:pt>
                <c:pt idx="4357">
                  <c:v>0.29987599999999998</c:v>
                </c:pt>
                <c:pt idx="4358">
                  <c:v>0.29988399999999998</c:v>
                </c:pt>
                <c:pt idx="4359">
                  <c:v>0.29988100000000001</c:v>
                </c:pt>
                <c:pt idx="4360">
                  <c:v>0.29984499999999997</c:v>
                </c:pt>
                <c:pt idx="4361">
                  <c:v>0.29990600000000001</c:v>
                </c:pt>
                <c:pt idx="4362">
                  <c:v>0.29985800000000001</c:v>
                </c:pt>
                <c:pt idx="4363">
                  <c:v>0.29991699999999999</c:v>
                </c:pt>
                <c:pt idx="4364">
                  <c:v>0.29996800000000001</c:v>
                </c:pt>
                <c:pt idx="4365">
                  <c:v>0.29994799999999999</c:v>
                </c:pt>
                <c:pt idx="4366">
                  <c:v>0.30001699999999998</c:v>
                </c:pt>
                <c:pt idx="4367">
                  <c:v>0.300091</c:v>
                </c:pt>
                <c:pt idx="4368">
                  <c:v>0.30005999999999999</c:v>
                </c:pt>
                <c:pt idx="4369">
                  <c:v>0.300008</c:v>
                </c:pt>
                <c:pt idx="4370">
                  <c:v>0.30005199999999999</c:v>
                </c:pt>
                <c:pt idx="4371">
                  <c:v>0.30003200000000002</c:v>
                </c:pt>
                <c:pt idx="4372">
                  <c:v>0.29998999999999998</c:v>
                </c:pt>
                <c:pt idx="4373">
                  <c:v>0.29998999999999998</c:v>
                </c:pt>
                <c:pt idx="4374">
                  <c:v>0.30001100000000003</c:v>
                </c:pt>
                <c:pt idx="4375">
                  <c:v>0.29996400000000001</c:v>
                </c:pt>
                <c:pt idx="4376">
                  <c:v>0.30007099999999998</c:v>
                </c:pt>
                <c:pt idx="4377">
                  <c:v>0.300064</c:v>
                </c:pt>
                <c:pt idx="4378">
                  <c:v>0.30006300000000002</c:v>
                </c:pt>
                <c:pt idx="4379">
                  <c:v>0.30002499999999999</c:v>
                </c:pt>
                <c:pt idx="4380">
                  <c:v>0.30013000000000001</c:v>
                </c:pt>
                <c:pt idx="4381">
                  <c:v>0.30011900000000002</c:v>
                </c:pt>
                <c:pt idx="4382">
                  <c:v>0.30011100000000002</c:v>
                </c:pt>
                <c:pt idx="4383">
                  <c:v>0.30010700000000001</c:v>
                </c:pt>
                <c:pt idx="4384">
                  <c:v>0.30021500000000001</c:v>
                </c:pt>
                <c:pt idx="4385">
                  <c:v>0.30035800000000001</c:v>
                </c:pt>
                <c:pt idx="4386">
                  <c:v>0.300375</c:v>
                </c:pt>
                <c:pt idx="4387">
                  <c:v>0.30033199999999999</c:v>
                </c:pt>
                <c:pt idx="4388">
                  <c:v>0.30032199999999998</c:v>
                </c:pt>
                <c:pt idx="4389">
                  <c:v>0.30030000000000001</c:v>
                </c:pt>
                <c:pt idx="4390">
                  <c:v>0.300265</c:v>
                </c:pt>
                <c:pt idx="4391">
                  <c:v>0.30024200000000001</c:v>
                </c:pt>
                <c:pt idx="4392">
                  <c:v>0.30031200000000002</c:v>
                </c:pt>
                <c:pt idx="4393">
                  <c:v>0.30033900000000002</c:v>
                </c:pt>
                <c:pt idx="4394">
                  <c:v>0.30048200000000003</c:v>
                </c:pt>
                <c:pt idx="4395">
                  <c:v>0.30050100000000002</c:v>
                </c:pt>
                <c:pt idx="4396">
                  <c:v>0.30060399999999998</c:v>
                </c:pt>
                <c:pt idx="4397">
                  <c:v>0.30056300000000002</c:v>
                </c:pt>
                <c:pt idx="4398">
                  <c:v>0.30052699999999999</c:v>
                </c:pt>
                <c:pt idx="4399">
                  <c:v>0.30050500000000002</c:v>
                </c:pt>
                <c:pt idx="4400">
                  <c:v>0.30049500000000001</c:v>
                </c:pt>
                <c:pt idx="4401">
                  <c:v>0.30047400000000002</c:v>
                </c:pt>
                <c:pt idx="4402">
                  <c:v>0.300479</c:v>
                </c:pt>
                <c:pt idx="4403">
                  <c:v>0.30045100000000002</c:v>
                </c:pt>
                <c:pt idx="4404">
                  <c:v>0.30041400000000001</c:v>
                </c:pt>
                <c:pt idx="4405">
                  <c:v>0.30038799999999999</c:v>
                </c:pt>
                <c:pt idx="4406">
                  <c:v>0.30042400000000002</c:v>
                </c:pt>
                <c:pt idx="4407">
                  <c:v>0.3004</c:v>
                </c:pt>
                <c:pt idx="4408">
                  <c:v>0.30050500000000002</c:v>
                </c:pt>
                <c:pt idx="4409">
                  <c:v>0.30046299999999998</c:v>
                </c:pt>
                <c:pt idx="4410">
                  <c:v>0.30044300000000002</c:v>
                </c:pt>
                <c:pt idx="4411">
                  <c:v>0.30044900000000002</c:v>
                </c:pt>
                <c:pt idx="4412">
                  <c:v>0.30043599999999998</c:v>
                </c:pt>
                <c:pt idx="4413">
                  <c:v>0.30041000000000001</c:v>
                </c:pt>
                <c:pt idx="4414">
                  <c:v>0.30041899999999999</c:v>
                </c:pt>
                <c:pt idx="4415">
                  <c:v>0.300369</c:v>
                </c:pt>
                <c:pt idx="4416">
                  <c:v>0.30033700000000002</c:v>
                </c:pt>
                <c:pt idx="4417">
                  <c:v>0.30030000000000001</c:v>
                </c:pt>
                <c:pt idx="4418">
                  <c:v>0.30041000000000001</c:v>
                </c:pt>
                <c:pt idx="4419">
                  <c:v>0.30039399999999999</c:v>
                </c:pt>
                <c:pt idx="4420">
                  <c:v>0.300369</c:v>
                </c:pt>
                <c:pt idx="4421">
                  <c:v>0.30038399999999998</c:v>
                </c:pt>
                <c:pt idx="4422">
                  <c:v>0.30035800000000001</c:v>
                </c:pt>
                <c:pt idx="4423">
                  <c:v>0.300319</c:v>
                </c:pt>
                <c:pt idx="4424">
                  <c:v>0.30030699999999999</c:v>
                </c:pt>
                <c:pt idx="4425">
                  <c:v>0.30027199999999998</c:v>
                </c:pt>
                <c:pt idx="4426">
                  <c:v>0.30024299999999998</c:v>
                </c:pt>
                <c:pt idx="4427">
                  <c:v>0.30021199999999998</c:v>
                </c:pt>
                <c:pt idx="4428">
                  <c:v>0.300176</c:v>
                </c:pt>
                <c:pt idx="4429">
                  <c:v>0.300145</c:v>
                </c:pt>
                <c:pt idx="4430">
                  <c:v>0.300124</c:v>
                </c:pt>
                <c:pt idx="4431">
                  <c:v>0.30012</c:v>
                </c:pt>
                <c:pt idx="4432">
                  <c:v>0.30010500000000001</c:v>
                </c:pt>
                <c:pt idx="4433">
                  <c:v>0.30012699999999998</c:v>
                </c:pt>
                <c:pt idx="4434">
                  <c:v>0.30010199999999998</c:v>
                </c:pt>
                <c:pt idx="4435">
                  <c:v>0.30005599999999999</c:v>
                </c:pt>
                <c:pt idx="4436">
                  <c:v>0.30008600000000002</c:v>
                </c:pt>
                <c:pt idx="4437">
                  <c:v>0.30007400000000001</c:v>
                </c:pt>
                <c:pt idx="4438">
                  <c:v>0.30004799999999998</c:v>
                </c:pt>
                <c:pt idx="4439">
                  <c:v>0.30008899999999999</c:v>
                </c:pt>
                <c:pt idx="4440">
                  <c:v>0.300097</c:v>
                </c:pt>
                <c:pt idx="4441">
                  <c:v>0.30005799999999999</c:v>
                </c:pt>
                <c:pt idx="4442">
                  <c:v>0.30003200000000002</c:v>
                </c:pt>
                <c:pt idx="4443">
                  <c:v>0.30016599999999999</c:v>
                </c:pt>
                <c:pt idx="4444">
                  <c:v>0.30020000000000002</c:v>
                </c:pt>
                <c:pt idx="4445">
                  <c:v>0.300205</c:v>
                </c:pt>
                <c:pt idx="4446">
                  <c:v>0.30018</c:v>
                </c:pt>
                <c:pt idx="4447">
                  <c:v>0.30016500000000002</c:v>
                </c:pt>
                <c:pt idx="4448">
                  <c:v>0.30013899999999999</c:v>
                </c:pt>
                <c:pt idx="4449">
                  <c:v>0.30013899999999999</c:v>
                </c:pt>
                <c:pt idx="4450">
                  <c:v>0.30013899999999999</c:v>
                </c:pt>
                <c:pt idx="4451">
                  <c:v>0.30010399999999998</c:v>
                </c:pt>
                <c:pt idx="4452">
                  <c:v>0.30008200000000002</c:v>
                </c:pt>
                <c:pt idx="4453">
                  <c:v>0.30020000000000002</c:v>
                </c:pt>
                <c:pt idx="4454">
                  <c:v>0.300174</c:v>
                </c:pt>
                <c:pt idx="4455">
                  <c:v>0.30016599999999999</c:v>
                </c:pt>
                <c:pt idx="4456">
                  <c:v>0.30016300000000001</c:v>
                </c:pt>
                <c:pt idx="4457">
                  <c:v>0.30013400000000001</c:v>
                </c:pt>
                <c:pt idx="4458">
                  <c:v>0.30010100000000001</c:v>
                </c:pt>
                <c:pt idx="4459">
                  <c:v>0.30016599999999999</c:v>
                </c:pt>
                <c:pt idx="4460">
                  <c:v>0.30012899999999998</c:v>
                </c:pt>
                <c:pt idx="4461">
                  <c:v>0.30011300000000002</c:v>
                </c:pt>
                <c:pt idx="4462">
                  <c:v>0.30008299999999999</c:v>
                </c:pt>
                <c:pt idx="4463">
                  <c:v>0.30004599999999998</c:v>
                </c:pt>
                <c:pt idx="4464">
                  <c:v>0.30003099999999999</c:v>
                </c:pt>
                <c:pt idx="4465">
                  <c:v>0.300095</c:v>
                </c:pt>
                <c:pt idx="4466">
                  <c:v>0.30010500000000001</c:v>
                </c:pt>
                <c:pt idx="4467">
                  <c:v>0.30009599999999997</c:v>
                </c:pt>
                <c:pt idx="4468">
                  <c:v>0.30022500000000002</c:v>
                </c:pt>
                <c:pt idx="4469">
                  <c:v>0.30018899999999998</c:v>
                </c:pt>
                <c:pt idx="4470">
                  <c:v>0.30032999999999999</c:v>
                </c:pt>
                <c:pt idx="4471">
                  <c:v>0.30035600000000001</c:v>
                </c:pt>
                <c:pt idx="4472">
                  <c:v>0.30032900000000001</c:v>
                </c:pt>
                <c:pt idx="4473">
                  <c:v>0.30033900000000002</c:v>
                </c:pt>
                <c:pt idx="4474">
                  <c:v>0.30033199999999999</c:v>
                </c:pt>
                <c:pt idx="4475">
                  <c:v>0.30033599999999999</c:v>
                </c:pt>
                <c:pt idx="4476">
                  <c:v>0.30032500000000001</c:v>
                </c:pt>
                <c:pt idx="4477">
                  <c:v>0.300427</c:v>
                </c:pt>
                <c:pt idx="4478">
                  <c:v>0.30043700000000001</c:v>
                </c:pt>
                <c:pt idx="4479">
                  <c:v>0.30046099999999998</c:v>
                </c:pt>
                <c:pt idx="4480">
                  <c:v>0.30041099999999998</c:v>
                </c:pt>
                <c:pt idx="4481">
                  <c:v>0.30037900000000001</c:v>
                </c:pt>
                <c:pt idx="4482">
                  <c:v>0.300402</c:v>
                </c:pt>
                <c:pt idx="4483">
                  <c:v>0.30038599999999999</c:v>
                </c:pt>
                <c:pt idx="4484">
                  <c:v>0.30042099999999999</c:v>
                </c:pt>
                <c:pt idx="4485">
                  <c:v>0.300402</c:v>
                </c:pt>
                <c:pt idx="4486">
                  <c:v>0.30041400000000001</c:v>
                </c:pt>
                <c:pt idx="4487">
                  <c:v>0.300402</c:v>
                </c:pt>
                <c:pt idx="4488">
                  <c:v>0.30038599999999999</c:v>
                </c:pt>
                <c:pt idx="4489">
                  <c:v>0.30036200000000002</c:v>
                </c:pt>
                <c:pt idx="4490">
                  <c:v>0.30032900000000001</c:v>
                </c:pt>
                <c:pt idx="4491">
                  <c:v>0.30028700000000003</c:v>
                </c:pt>
                <c:pt idx="4492">
                  <c:v>0.30025099999999999</c:v>
                </c:pt>
                <c:pt idx="4493">
                  <c:v>0.300236</c:v>
                </c:pt>
                <c:pt idx="4494">
                  <c:v>0.30021399999999998</c:v>
                </c:pt>
                <c:pt idx="4495">
                  <c:v>0.30018600000000001</c:v>
                </c:pt>
                <c:pt idx="4496">
                  <c:v>0.30016300000000001</c:v>
                </c:pt>
                <c:pt idx="4497">
                  <c:v>0.30013600000000001</c:v>
                </c:pt>
                <c:pt idx="4498">
                  <c:v>0.30014400000000002</c:v>
                </c:pt>
                <c:pt idx="4499">
                  <c:v>0.300151</c:v>
                </c:pt>
                <c:pt idx="4500">
                  <c:v>0.30010999999999999</c:v>
                </c:pt>
                <c:pt idx="4501">
                  <c:v>0.30021300000000001</c:v>
                </c:pt>
                <c:pt idx="4502">
                  <c:v>0.30018299999999998</c:v>
                </c:pt>
                <c:pt idx="4503">
                  <c:v>0.30015900000000001</c:v>
                </c:pt>
                <c:pt idx="4504">
                  <c:v>0.30012499999999998</c:v>
                </c:pt>
                <c:pt idx="4505">
                  <c:v>0.300174</c:v>
                </c:pt>
                <c:pt idx="4506">
                  <c:v>0.30017899999999997</c:v>
                </c:pt>
                <c:pt idx="4507">
                  <c:v>0.30013499999999999</c:v>
                </c:pt>
                <c:pt idx="4508">
                  <c:v>0.300093</c:v>
                </c:pt>
                <c:pt idx="4509">
                  <c:v>0.30006100000000002</c:v>
                </c:pt>
                <c:pt idx="4510">
                  <c:v>0.300037</c:v>
                </c:pt>
                <c:pt idx="4511">
                  <c:v>0.30011399999999999</c:v>
                </c:pt>
                <c:pt idx="4512">
                  <c:v>0.30006899999999997</c:v>
                </c:pt>
                <c:pt idx="4513">
                  <c:v>0.30003400000000002</c:v>
                </c:pt>
                <c:pt idx="4514">
                  <c:v>0.300016</c:v>
                </c:pt>
                <c:pt idx="4515">
                  <c:v>0.30000199999999999</c:v>
                </c:pt>
                <c:pt idx="4516">
                  <c:v>0.29998799999999998</c:v>
                </c:pt>
                <c:pt idx="4517">
                  <c:v>0.299987</c:v>
                </c:pt>
                <c:pt idx="4518">
                  <c:v>0.30000100000000002</c:v>
                </c:pt>
                <c:pt idx="4519">
                  <c:v>0.30002200000000001</c:v>
                </c:pt>
                <c:pt idx="4520">
                  <c:v>0.29998399999999997</c:v>
                </c:pt>
                <c:pt idx="4521">
                  <c:v>0.29996699999999998</c:v>
                </c:pt>
                <c:pt idx="4522">
                  <c:v>0.29994300000000002</c:v>
                </c:pt>
                <c:pt idx="4523">
                  <c:v>0.30002299999999998</c:v>
                </c:pt>
                <c:pt idx="4524">
                  <c:v>0.29999300000000001</c:v>
                </c:pt>
                <c:pt idx="4525">
                  <c:v>0.30012</c:v>
                </c:pt>
                <c:pt idx="4526">
                  <c:v>0.300095</c:v>
                </c:pt>
                <c:pt idx="4527">
                  <c:v>0.30009999999999998</c:v>
                </c:pt>
                <c:pt idx="4528">
                  <c:v>0.30007600000000001</c:v>
                </c:pt>
                <c:pt idx="4529">
                  <c:v>0.30010599999999998</c:v>
                </c:pt>
                <c:pt idx="4530">
                  <c:v>0.30007499999999998</c:v>
                </c:pt>
                <c:pt idx="4531">
                  <c:v>0.30008299999999999</c:v>
                </c:pt>
                <c:pt idx="4532">
                  <c:v>0.30005500000000002</c:v>
                </c:pt>
                <c:pt idx="4533">
                  <c:v>0.30004199999999998</c:v>
                </c:pt>
                <c:pt idx="4534">
                  <c:v>0.30002299999999998</c:v>
                </c:pt>
                <c:pt idx="4535">
                  <c:v>0.30002499999999999</c:v>
                </c:pt>
                <c:pt idx="4536">
                  <c:v>0.29998599999999997</c:v>
                </c:pt>
                <c:pt idx="4537">
                  <c:v>0.29996</c:v>
                </c:pt>
                <c:pt idx="4538">
                  <c:v>0.29992200000000002</c:v>
                </c:pt>
                <c:pt idx="4539">
                  <c:v>0.299929</c:v>
                </c:pt>
                <c:pt idx="4540">
                  <c:v>0.29993500000000001</c:v>
                </c:pt>
                <c:pt idx="4541">
                  <c:v>0.29991400000000001</c:v>
                </c:pt>
                <c:pt idx="4542">
                  <c:v>0.29997200000000002</c:v>
                </c:pt>
                <c:pt idx="4543">
                  <c:v>0.29995100000000002</c:v>
                </c:pt>
                <c:pt idx="4544">
                  <c:v>0.299952</c:v>
                </c:pt>
                <c:pt idx="4545">
                  <c:v>0.299927</c:v>
                </c:pt>
                <c:pt idx="4546">
                  <c:v>0.29990499999999998</c:v>
                </c:pt>
                <c:pt idx="4547">
                  <c:v>0.29986400000000002</c:v>
                </c:pt>
                <c:pt idx="4548">
                  <c:v>0.29983300000000002</c:v>
                </c:pt>
                <c:pt idx="4549">
                  <c:v>0.29979899999999998</c:v>
                </c:pt>
                <c:pt idx="4550">
                  <c:v>0.29982999999999999</c:v>
                </c:pt>
                <c:pt idx="4551">
                  <c:v>0.299875</c:v>
                </c:pt>
                <c:pt idx="4552">
                  <c:v>0.299842</c:v>
                </c:pt>
                <c:pt idx="4553">
                  <c:v>0.29980000000000001</c:v>
                </c:pt>
                <c:pt idx="4554">
                  <c:v>0.29982999999999999</c:v>
                </c:pt>
                <c:pt idx="4555">
                  <c:v>0.29986800000000002</c:v>
                </c:pt>
                <c:pt idx="4556">
                  <c:v>0.299869</c:v>
                </c:pt>
                <c:pt idx="4557">
                  <c:v>0.299979</c:v>
                </c:pt>
                <c:pt idx="4558">
                  <c:v>0.30008499999999999</c:v>
                </c:pt>
                <c:pt idx="4559">
                  <c:v>0.30006500000000003</c:v>
                </c:pt>
                <c:pt idx="4560">
                  <c:v>0.30003200000000002</c:v>
                </c:pt>
                <c:pt idx="4561">
                  <c:v>0.300035</c:v>
                </c:pt>
                <c:pt idx="4562">
                  <c:v>0.30002200000000001</c:v>
                </c:pt>
                <c:pt idx="4563">
                  <c:v>0.30002000000000001</c:v>
                </c:pt>
                <c:pt idx="4564">
                  <c:v>0.30000599999999999</c:v>
                </c:pt>
                <c:pt idx="4565">
                  <c:v>0.29996</c:v>
                </c:pt>
                <c:pt idx="4566">
                  <c:v>0.299958</c:v>
                </c:pt>
                <c:pt idx="4567">
                  <c:v>0.29991800000000002</c:v>
                </c:pt>
                <c:pt idx="4568">
                  <c:v>0.299987</c:v>
                </c:pt>
                <c:pt idx="4569">
                  <c:v>0.300035</c:v>
                </c:pt>
                <c:pt idx="4570">
                  <c:v>0.30001899999999998</c:v>
                </c:pt>
                <c:pt idx="4571">
                  <c:v>0.299987</c:v>
                </c:pt>
                <c:pt idx="4572">
                  <c:v>0.299952</c:v>
                </c:pt>
                <c:pt idx="4573">
                  <c:v>0.29996099999999998</c:v>
                </c:pt>
                <c:pt idx="4574">
                  <c:v>0.30003200000000002</c:v>
                </c:pt>
                <c:pt idx="4575">
                  <c:v>0.30004500000000001</c:v>
                </c:pt>
                <c:pt idx="4576">
                  <c:v>0.30004599999999998</c:v>
                </c:pt>
                <c:pt idx="4577">
                  <c:v>0.30006300000000002</c:v>
                </c:pt>
                <c:pt idx="4578">
                  <c:v>0.300174</c:v>
                </c:pt>
                <c:pt idx="4579">
                  <c:v>0.30014600000000002</c:v>
                </c:pt>
                <c:pt idx="4580">
                  <c:v>0.30018099999999998</c:v>
                </c:pt>
                <c:pt idx="4581">
                  <c:v>0.300149</c:v>
                </c:pt>
                <c:pt idx="4582">
                  <c:v>0.30013699999999999</c:v>
                </c:pt>
                <c:pt idx="4583">
                  <c:v>0.30010300000000001</c:v>
                </c:pt>
                <c:pt idx="4584">
                  <c:v>0.30007200000000001</c:v>
                </c:pt>
                <c:pt idx="4585">
                  <c:v>0.300041</c:v>
                </c:pt>
                <c:pt idx="4586">
                  <c:v>0.300014</c:v>
                </c:pt>
                <c:pt idx="4587">
                  <c:v>0.300035</c:v>
                </c:pt>
                <c:pt idx="4588">
                  <c:v>0.29999500000000001</c:v>
                </c:pt>
                <c:pt idx="4589">
                  <c:v>0.29996400000000001</c:v>
                </c:pt>
                <c:pt idx="4590">
                  <c:v>0.29992799999999997</c:v>
                </c:pt>
                <c:pt idx="4591">
                  <c:v>0.29989199999999999</c:v>
                </c:pt>
                <c:pt idx="4592">
                  <c:v>0.299848</c:v>
                </c:pt>
                <c:pt idx="4593">
                  <c:v>0.29980299999999999</c:v>
                </c:pt>
                <c:pt idx="4594">
                  <c:v>0.29981600000000003</c:v>
                </c:pt>
                <c:pt idx="4595">
                  <c:v>0.29977500000000001</c:v>
                </c:pt>
                <c:pt idx="4596">
                  <c:v>0.299904</c:v>
                </c:pt>
                <c:pt idx="4597">
                  <c:v>0.29997000000000001</c:v>
                </c:pt>
                <c:pt idx="4598">
                  <c:v>0.300035</c:v>
                </c:pt>
                <c:pt idx="4599">
                  <c:v>0.300064</c:v>
                </c:pt>
                <c:pt idx="4600">
                  <c:v>0.30005199999999999</c:v>
                </c:pt>
                <c:pt idx="4601">
                  <c:v>0.30004500000000001</c:v>
                </c:pt>
                <c:pt idx="4602">
                  <c:v>0.30000599999999999</c:v>
                </c:pt>
                <c:pt idx="4603">
                  <c:v>0.29997000000000001</c:v>
                </c:pt>
                <c:pt idx="4604">
                  <c:v>0.29994500000000002</c:v>
                </c:pt>
                <c:pt idx="4605">
                  <c:v>0.30006300000000002</c:v>
                </c:pt>
                <c:pt idx="4606">
                  <c:v>0.30008299999999999</c:v>
                </c:pt>
                <c:pt idx="4607">
                  <c:v>0.30006899999999997</c:v>
                </c:pt>
                <c:pt idx="4608">
                  <c:v>0.30003099999999999</c:v>
                </c:pt>
                <c:pt idx="4609">
                  <c:v>0.30000100000000002</c:v>
                </c:pt>
                <c:pt idx="4610">
                  <c:v>0.29996800000000001</c:v>
                </c:pt>
                <c:pt idx="4611">
                  <c:v>0.299987</c:v>
                </c:pt>
                <c:pt idx="4612">
                  <c:v>0.29994700000000002</c:v>
                </c:pt>
                <c:pt idx="4613">
                  <c:v>0.29991699999999999</c:v>
                </c:pt>
                <c:pt idx="4614">
                  <c:v>0.29989500000000002</c:v>
                </c:pt>
                <c:pt idx="4615">
                  <c:v>0.29997200000000002</c:v>
                </c:pt>
                <c:pt idx="4616">
                  <c:v>0.299958</c:v>
                </c:pt>
                <c:pt idx="4617">
                  <c:v>0.29994900000000002</c:v>
                </c:pt>
                <c:pt idx="4618">
                  <c:v>0.29995899999999998</c:v>
                </c:pt>
                <c:pt idx="4619">
                  <c:v>0.29994500000000002</c:v>
                </c:pt>
                <c:pt idx="4620">
                  <c:v>0.300066</c:v>
                </c:pt>
                <c:pt idx="4621">
                  <c:v>0.30004599999999998</c:v>
                </c:pt>
                <c:pt idx="4622">
                  <c:v>0.300012</c:v>
                </c:pt>
                <c:pt idx="4623">
                  <c:v>0.29998200000000003</c:v>
                </c:pt>
                <c:pt idx="4624">
                  <c:v>0.29997499999999999</c:v>
                </c:pt>
                <c:pt idx="4625">
                  <c:v>0.29997299999999999</c:v>
                </c:pt>
                <c:pt idx="4626">
                  <c:v>0.30007499999999998</c:v>
                </c:pt>
                <c:pt idx="4627">
                  <c:v>0.30015700000000001</c:v>
                </c:pt>
                <c:pt idx="4628">
                  <c:v>0.30016999999999999</c:v>
                </c:pt>
                <c:pt idx="4629">
                  <c:v>0.30013699999999999</c:v>
                </c:pt>
                <c:pt idx="4630">
                  <c:v>0.30011100000000002</c:v>
                </c:pt>
                <c:pt idx="4631">
                  <c:v>0.30009999999999998</c:v>
                </c:pt>
                <c:pt idx="4632">
                  <c:v>0.30015199999999997</c:v>
                </c:pt>
                <c:pt idx="4633">
                  <c:v>0.30027900000000002</c:v>
                </c:pt>
                <c:pt idx="4634">
                  <c:v>0.300263</c:v>
                </c:pt>
                <c:pt idx="4635">
                  <c:v>0.30022500000000002</c:v>
                </c:pt>
                <c:pt idx="4636">
                  <c:v>0.30019899999999999</c:v>
                </c:pt>
                <c:pt idx="4637">
                  <c:v>0.30021700000000001</c:v>
                </c:pt>
                <c:pt idx="4638">
                  <c:v>0.30017700000000003</c:v>
                </c:pt>
                <c:pt idx="4639">
                  <c:v>0.30021199999999998</c:v>
                </c:pt>
                <c:pt idx="4640">
                  <c:v>0.30023899999999998</c:v>
                </c:pt>
                <c:pt idx="4641">
                  <c:v>0.30022199999999999</c:v>
                </c:pt>
                <c:pt idx="4642">
                  <c:v>0.30021799999999998</c:v>
                </c:pt>
                <c:pt idx="4643">
                  <c:v>0.30020000000000002</c:v>
                </c:pt>
                <c:pt idx="4644">
                  <c:v>0.30018499999999998</c:v>
                </c:pt>
                <c:pt idx="4645">
                  <c:v>0.30031799999999997</c:v>
                </c:pt>
                <c:pt idx="4646">
                  <c:v>0.30028300000000002</c:v>
                </c:pt>
                <c:pt idx="4647">
                  <c:v>0.30025000000000002</c:v>
                </c:pt>
                <c:pt idx="4648">
                  <c:v>0.30025099999999999</c:v>
                </c:pt>
                <c:pt idx="4649">
                  <c:v>0.300236</c:v>
                </c:pt>
                <c:pt idx="4650">
                  <c:v>0.30019600000000002</c:v>
                </c:pt>
                <c:pt idx="4651">
                  <c:v>0.300182</c:v>
                </c:pt>
                <c:pt idx="4652">
                  <c:v>0.30030899999999999</c:v>
                </c:pt>
                <c:pt idx="4653">
                  <c:v>0.300342</c:v>
                </c:pt>
                <c:pt idx="4654">
                  <c:v>0.30030699999999999</c:v>
                </c:pt>
                <c:pt idx="4655">
                  <c:v>0.30030699999999999</c:v>
                </c:pt>
                <c:pt idx="4656">
                  <c:v>0.30028199999999999</c:v>
                </c:pt>
                <c:pt idx="4657">
                  <c:v>0.30026700000000001</c:v>
                </c:pt>
                <c:pt idx="4658">
                  <c:v>0.30025000000000002</c:v>
                </c:pt>
                <c:pt idx="4659">
                  <c:v>0.30025499999999999</c:v>
                </c:pt>
                <c:pt idx="4660">
                  <c:v>0.30023499999999997</c:v>
                </c:pt>
                <c:pt idx="4661">
                  <c:v>0.30024099999999998</c:v>
                </c:pt>
                <c:pt idx="4662">
                  <c:v>0.30022399999999999</c:v>
                </c:pt>
                <c:pt idx="4663">
                  <c:v>0.30020999999999998</c:v>
                </c:pt>
                <c:pt idx="4664">
                  <c:v>0.300205</c:v>
                </c:pt>
                <c:pt idx="4665">
                  <c:v>0.30021199999999998</c:v>
                </c:pt>
                <c:pt idx="4666">
                  <c:v>0.300236</c:v>
                </c:pt>
                <c:pt idx="4667">
                  <c:v>0.300207</c:v>
                </c:pt>
                <c:pt idx="4668">
                  <c:v>0.300176</c:v>
                </c:pt>
                <c:pt idx="4669">
                  <c:v>0.30015700000000001</c:v>
                </c:pt>
                <c:pt idx="4670">
                  <c:v>0.30020000000000002</c:v>
                </c:pt>
                <c:pt idx="4671">
                  <c:v>0.30017899999999997</c:v>
                </c:pt>
                <c:pt idx="4672">
                  <c:v>0.30019699999999999</c:v>
                </c:pt>
                <c:pt idx="4673">
                  <c:v>0.30016999999999999</c:v>
                </c:pt>
                <c:pt idx="4674">
                  <c:v>0.300151</c:v>
                </c:pt>
                <c:pt idx="4675">
                  <c:v>0.30025200000000002</c:v>
                </c:pt>
                <c:pt idx="4676">
                  <c:v>0.300261</c:v>
                </c:pt>
                <c:pt idx="4677">
                  <c:v>0.30031099999999999</c:v>
                </c:pt>
                <c:pt idx="4678">
                  <c:v>0.30029299999999998</c:v>
                </c:pt>
                <c:pt idx="4679">
                  <c:v>0.30039300000000002</c:v>
                </c:pt>
                <c:pt idx="4680">
                  <c:v>0.30041299999999999</c:v>
                </c:pt>
                <c:pt idx="4681">
                  <c:v>0.30041400000000001</c:v>
                </c:pt>
                <c:pt idx="4682">
                  <c:v>0.30044700000000002</c:v>
                </c:pt>
                <c:pt idx="4683">
                  <c:v>0.30041200000000001</c:v>
                </c:pt>
                <c:pt idx="4684">
                  <c:v>0.300369</c:v>
                </c:pt>
                <c:pt idx="4685">
                  <c:v>0.30038599999999999</c:v>
                </c:pt>
                <c:pt idx="4686">
                  <c:v>0.30036000000000002</c:v>
                </c:pt>
                <c:pt idx="4687">
                  <c:v>0.30045100000000002</c:v>
                </c:pt>
                <c:pt idx="4688">
                  <c:v>0.30045899999999998</c:v>
                </c:pt>
                <c:pt idx="4689">
                  <c:v>0.30045100000000002</c:v>
                </c:pt>
                <c:pt idx="4690">
                  <c:v>0.30045300000000003</c:v>
                </c:pt>
                <c:pt idx="4691">
                  <c:v>0.300423</c:v>
                </c:pt>
                <c:pt idx="4692">
                  <c:v>0.30038799999999999</c:v>
                </c:pt>
                <c:pt idx="4693">
                  <c:v>0.30035499999999998</c:v>
                </c:pt>
                <c:pt idx="4694">
                  <c:v>0.30032199999999998</c:v>
                </c:pt>
                <c:pt idx="4695">
                  <c:v>0.30029099999999997</c:v>
                </c:pt>
                <c:pt idx="4696">
                  <c:v>0.300259</c:v>
                </c:pt>
                <c:pt idx="4697">
                  <c:v>0.30023</c:v>
                </c:pt>
                <c:pt idx="4698">
                  <c:v>0.30020599999999997</c:v>
                </c:pt>
                <c:pt idx="4699">
                  <c:v>0.30017199999999999</c:v>
                </c:pt>
                <c:pt idx="4700">
                  <c:v>0.30021199999999998</c:v>
                </c:pt>
                <c:pt idx="4701">
                  <c:v>0.300176</c:v>
                </c:pt>
                <c:pt idx="4702">
                  <c:v>0.30022199999999999</c:v>
                </c:pt>
                <c:pt idx="4703">
                  <c:v>0.300203</c:v>
                </c:pt>
                <c:pt idx="4704">
                  <c:v>0.30018099999999998</c:v>
                </c:pt>
                <c:pt idx="4705">
                  <c:v>0.30018299999999998</c:v>
                </c:pt>
                <c:pt idx="4706">
                  <c:v>0.30026799999999998</c:v>
                </c:pt>
                <c:pt idx="4707">
                  <c:v>0.30041099999999998</c:v>
                </c:pt>
                <c:pt idx="4708">
                  <c:v>0.30037700000000001</c:v>
                </c:pt>
                <c:pt idx="4709">
                  <c:v>0.30051699999999998</c:v>
                </c:pt>
                <c:pt idx="4710">
                  <c:v>0.300568</c:v>
                </c:pt>
                <c:pt idx="4711">
                  <c:v>0.30056699999999997</c:v>
                </c:pt>
                <c:pt idx="4712">
                  <c:v>0.30055100000000001</c:v>
                </c:pt>
                <c:pt idx="4713">
                  <c:v>0.30051</c:v>
                </c:pt>
                <c:pt idx="4714">
                  <c:v>0.30048799999999998</c:v>
                </c:pt>
                <c:pt idx="4715">
                  <c:v>0.30044700000000002</c:v>
                </c:pt>
                <c:pt idx="4716">
                  <c:v>0.30040600000000001</c:v>
                </c:pt>
                <c:pt idx="4717">
                  <c:v>0.300373</c:v>
                </c:pt>
                <c:pt idx="4718">
                  <c:v>0.30033399999999999</c:v>
                </c:pt>
                <c:pt idx="4719">
                  <c:v>0.30029499999999998</c:v>
                </c:pt>
                <c:pt idx="4720">
                  <c:v>0.30029099999999997</c:v>
                </c:pt>
                <c:pt idx="4721">
                  <c:v>0.30025400000000002</c:v>
                </c:pt>
                <c:pt idx="4722">
                  <c:v>0.30031099999999999</c:v>
                </c:pt>
                <c:pt idx="4723">
                  <c:v>0.30032700000000001</c:v>
                </c:pt>
                <c:pt idx="4724">
                  <c:v>0.30037999999999998</c:v>
                </c:pt>
                <c:pt idx="4725">
                  <c:v>0.30034899999999998</c:v>
                </c:pt>
                <c:pt idx="4726">
                  <c:v>0.300348</c:v>
                </c:pt>
                <c:pt idx="4727">
                  <c:v>0.300313</c:v>
                </c:pt>
                <c:pt idx="4728">
                  <c:v>0.30028199999999999</c:v>
                </c:pt>
                <c:pt idx="4729">
                  <c:v>0.30024899999999999</c:v>
                </c:pt>
                <c:pt idx="4730">
                  <c:v>0.30025400000000002</c:v>
                </c:pt>
                <c:pt idx="4731">
                  <c:v>0.30039500000000002</c:v>
                </c:pt>
                <c:pt idx="4732">
                  <c:v>0.30041800000000002</c:v>
                </c:pt>
                <c:pt idx="4733">
                  <c:v>0.30043900000000001</c:v>
                </c:pt>
                <c:pt idx="4734">
                  <c:v>0.30041699999999999</c:v>
                </c:pt>
                <c:pt idx="4735">
                  <c:v>0.30041899999999999</c:v>
                </c:pt>
                <c:pt idx="4736">
                  <c:v>0.300454</c:v>
                </c:pt>
                <c:pt idx="4737">
                  <c:v>0.30043500000000001</c:v>
                </c:pt>
                <c:pt idx="4738">
                  <c:v>0.30052600000000002</c:v>
                </c:pt>
                <c:pt idx="4739">
                  <c:v>0.30058499999999999</c:v>
                </c:pt>
                <c:pt idx="4740">
                  <c:v>0.30055500000000002</c:v>
                </c:pt>
                <c:pt idx="4741">
                  <c:v>0.30055199999999999</c:v>
                </c:pt>
                <c:pt idx="4742">
                  <c:v>0.30063499999999999</c:v>
                </c:pt>
                <c:pt idx="4743">
                  <c:v>0.300597</c:v>
                </c:pt>
                <c:pt idx="4744">
                  <c:v>0.30057899999999999</c:v>
                </c:pt>
                <c:pt idx="4745">
                  <c:v>0.300562</c:v>
                </c:pt>
                <c:pt idx="4746">
                  <c:v>0.30052600000000002</c:v>
                </c:pt>
                <c:pt idx="4747">
                  <c:v>0.30048900000000001</c:v>
                </c:pt>
                <c:pt idx="4748">
                  <c:v>0.30046099999999998</c:v>
                </c:pt>
                <c:pt idx="4749">
                  <c:v>0.30041899999999999</c:v>
                </c:pt>
                <c:pt idx="4750">
                  <c:v>0.30050900000000003</c:v>
                </c:pt>
                <c:pt idx="4751">
                  <c:v>0.30048399999999997</c:v>
                </c:pt>
                <c:pt idx="4752">
                  <c:v>0.300506</c:v>
                </c:pt>
                <c:pt idx="4753">
                  <c:v>0.30046800000000001</c:v>
                </c:pt>
                <c:pt idx="4754">
                  <c:v>0.30044100000000001</c:v>
                </c:pt>
                <c:pt idx="4755">
                  <c:v>0.30043399999999998</c:v>
                </c:pt>
                <c:pt idx="4756">
                  <c:v>0.30050199999999999</c:v>
                </c:pt>
                <c:pt idx="4757">
                  <c:v>0.30051899999999998</c:v>
                </c:pt>
                <c:pt idx="4758">
                  <c:v>0.30050199999999999</c:v>
                </c:pt>
                <c:pt idx="4759">
                  <c:v>0.30046800000000001</c:v>
                </c:pt>
                <c:pt idx="4760">
                  <c:v>0.30042999999999997</c:v>
                </c:pt>
                <c:pt idx="4761">
                  <c:v>0.30052899999999999</c:v>
                </c:pt>
                <c:pt idx="4762">
                  <c:v>0.30059900000000001</c:v>
                </c:pt>
                <c:pt idx="4763">
                  <c:v>0.30055700000000002</c:v>
                </c:pt>
                <c:pt idx="4764">
                  <c:v>0.300535</c:v>
                </c:pt>
                <c:pt idx="4765">
                  <c:v>0.300512</c:v>
                </c:pt>
                <c:pt idx="4766">
                  <c:v>0.30050900000000003</c:v>
                </c:pt>
                <c:pt idx="4767">
                  <c:v>0.30047499999999999</c:v>
                </c:pt>
                <c:pt idx="4768">
                  <c:v>0.30049399999999998</c:v>
                </c:pt>
                <c:pt idx="4769">
                  <c:v>0.30061599999999999</c:v>
                </c:pt>
                <c:pt idx="4770">
                  <c:v>0.30058800000000002</c:v>
                </c:pt>
                <c:pt idx="4771">
                  <c:v>0.30055199999999999</c:v>
                </c:pt>
                <c:pt idx="4772">
                  <c:v>0.300676</c:v>
                </c:pt>
                <c:pt idx="4773">
                  <c:v>0.300653</c:v>
                </c:pt>
                <c:pt idx="4774">
                  <c:v>0.30063400000000001</c:v>
                </c:pt>
                <c:pt idx="4775">
                  <c:v>0.30060199999999998</c:v>
                </c:pt>
                <c:pt idx="4776">
                  <c:v>0.30067100000000002</c:v>
                </c:pt>
                <c:pt idx="4777">
                  <c:v>0.30063800000000002</c:v>
                </c:pt>
                <c:pt idx="4778">
                  <c:v>0.300626</c:v>
                </c:pt>
                <c:pt idx="4779">
                  <c:v>0.30060700000000001</c:v>
                </c:pt>
                <c:pt idx="4780">
                  <c:v>0.30061500000000002</c:v>
                </c:pt>
                <c:pt idx="4781">
                  <c:v>0.30058699999999999</c:v>
                </c:pt>
                <c:pt idx="4782">
                  <c:v>0.30054799999999998</c:v>
                </c:pt>
                <c:pt idx="4783">
                  <c:v>0.300653</c:v>
                </c:pt>
                <c:pt idx="4784">
                  <c:v>0.30069200000000001</c:v>
                </c:pt>
                <c:pt idx="4785">
                  <c:v>0.30074400000000001</c:v>
                </c:pt>
                <c:pt idx="4786">
                  <c:v>0.300728</c:v>
                </c:pt>
                <c:pt idx="4787">
                  <c:v>0.30067899999999997</c:v>
                </c:pt>
                <c:pt idx="4788">
                  <c:v>0.300678</c:v>
                </c:pt>
                <c:pt idx="4789">
                  <c:v>0.300682</c:v>
                </c:pt>
                <c:pt idx="4790">
                  <c:v>0.30065799999999998</c:v>
                </c:pt>
                <c:pt idx="4791">
                  <c:v>0.30072100000000002</c:v>
                </c:pt>
                <c:pt idx="4792">
                  <c:v>0.30072900000000002</c:v>
                </c:pt>
                <c:pt idx="4793">
                  <c:v>0.30071399999999998</c:v>
                </c:pt>
                <c:pt idx="4794">
                  <c:v>0.300703</c:v>
                </c:pt>
                <c:pt idx="4795">
                  <c:v>0.300734</c:v>
                </c:pt>
                <c:pt idx="4796">
                  <c:v>0.30069200000000001</c:v>
                </c:pt>
                <c:pt idx="4797">
                  <c:v>0.30065599999999998</c:v>
                </c:pt>
                <c:pt idx="4798">
                  <c:v>0.30064099999999999</c:v>
                </c:pt>
                <c:pt idx="4799">
                  <c:v>0.30060799999999999</c:v>
                </c:pt>
                <c:pt idx="4800">
                  <c:v>0.30057200000000001</c:v>
                </c:pt>
                <c:pt idx="4801">
                  <c:v>0.300539</c:v>
                </c:pt>
                <c:pt idx="4802">
                  <c:v>0.30060799999999999</c:v>
                </c:pt>
                <c:pt idx="4803">
                  <c:v>0.30057899999999999</c:v>
                </c:pt>
                <c:pt idx="4804">
                  <c:v>0.30055100000000001</c:v>
                </c:pt>
                <c:pt idx="4805">
                  <c:v>0.30053099999999999</c:v>
                </c:pt>
                <c:pt idx="4806">
                  <c:v>0.30066500000000002</c:v>
                </c:pt>
                <c:pt idx="4807">
                  <c:v>0.30077799999999999</c:v>
                </c:pt>
                <c:pt idx="4808">
                  <c:v>0.30074600000000001</c:v>
                </c:pt>
                <c:pt idx="4809">
                  <c:v>0.30087900000000001</c:v>
                </c:pt>
                <c:pt idx="4810">
                  <c:v>0.30102200000000001</c:v>
                </c:pt>
                <c:pt idx="4811">
                  <c:v>0.30101800000000001</c:v>
                </c:pt>
                <c:pt idx="4812">
                  <c:v>0.30099199999999998</c:v>
                </c:pt>
                <c:pt idx="4813">
                  <c:v>0.30096899999999999</c:v>
                </c:pt>
                <c:pt idx="4814">
                  <c:v>0.30093199999999998</c:v>
                </c:pt>
                <c:pt idx="4815">
                  <c:v>0.30090699999999998</c:v>
                </c:pt>
                <c:pt idx="4816">
                  <c:v>0.30087000000000003</c:v>
                </c:pt>
                <c:pt idx="4817">
                  <c:v>0.300873</c:v>
                </c:pt>
                <c:pt idx="4818">
                  <c:v>0.30085099999999998</c:v>
                </c:pt>
                <c:pt idx="4819">
                  <c:v>0.30086499999999999</c:v>
                </c:pt>
                <c:pt idx="4820">
                  <c:v>0.30091200000000001</c:v>
                </c:pt>
                <c:pt idx="4821">
                  <c:v>0.30087000000000003</c:v>
                </c:pt>
                <c:pt idx="4822">
                  <c:v>0.30084</c:v>
                </c:pt>
                <c:pt idx="4823">
                  <c:v>0.30087700000000001</c:v>
                </c:pt>
                <c:pt idx="4824">
                  <c:v>0.30086600000000002</c:v>
                </c:pt>
                <c:pt idx="4825">
                  <c:v>0.30094599999999999</c:v>
                </c:pt>
                <c:pt idx="4826">
                  <c:v>0.30093399999999998</c:v>
                </c:pt>
                <c:pt idx="4827">
                  <c:v>0.30103600000000003</c:v>
                </c:pt>
                <c:pt idx="4828">
                  <c:v>0.30101699999999998</c:v>
                </c:pt>
                <c:pt idx="4829">
                  <c:v>0.30097800000000002</c:v>
                </c:pt>
                <c:pt idx="4830">
                  <c:v>0.30097600000000002</c:v>
                </c:pt>
                <c:pt idx="4831">
                  <c:v>0.300981</c:v>
                </c:pt>
                <c:pt idx="4832">
                  <c:v>0.30094300000000002</c:v>
                </c:pt>
                <c:pt idx="4833">
                  <c:v>0.30107499999999998</c:v>
                </c:pt>
                <c:pt idx="4834">
                  <c:v>0.30105999999999999</c:v>
                </c:pt>
                <c:pt idx="4835">
                  <c:v>0.30105100000000001</c:v>
                </c:pt>
                <c:pt idx="4836">
                  <c:v>0.30100300000000002</c:v>
                </c:pt>
                <c:pt idx="4837">
                  <c:v>0.30097200000000002</c:v>
                </c:pt>
                <c:pt idx="4838">
                  <c:v>0.30097600000000002</c:v>
                </c:pt>
                <c:pt idx="4839">
                  <c:v>0.30103999999999997</c:v>
                </c:pt>
                <c:pt idx="4840">
                  <c:v>0.30101699999999998</c:v>
                </c:pt>
                <c:pt idx="4841">
                  <c:v>0.30103099999999999</c:v>
                </c:pt>
                <c:pt idx="4842">
                  <c:v>0.30105399999999999</c:v>
                </c:pt>
                <c:pt idx="4843">
                  <c:v>0.30105500000000002</c:v>
                </c:pt>
                <c:pt idx="4844">
                  <c:v>0.30103000000000002</c:v>
                </c:pt>
                <c:pt idx="4845">
                  <c:v>0.30105599999999999</c:v>
                </c:pt>
                <c:pt idx="4846">
                  <c:v>0.30104599999999998</c:v>
                </c:pt>
                <c:pt idx="4847">
                  <c:v>0.30110500000000001</c:v>
                </c:pt>
                <c:pt idx="4848">
                  <c:v>0.30108699999999999</c:v>
                </c:pt>
                <c:pt idx="4849">
                  <c:v>0.30115199999999998</c:v>
                </c:pt>
                <c:pt idx="4850">
                  <c:v>0.30112899999999998</c:v>
                </c:pt>
                <c:pt idx="4851">
                  <c:v>0.30109599999999997</c:v>
                </c:pt>
                <c:pt idx="4852">
                  <c:v>0.30105199999999999</c:v>
                </c:pt>
                <c:pt idx="4853">
                  <c:v>0.30105399999999999</c:v>
                </c:pt>
                <c:pt idx="4854">
                  <c:v>0.30103999999999997</c:v>
                </c:pt>
                <c:pt idx="4855">
                  <c:v>0.30102499999999999</c:v>
                </c:pt>
                <c:pt idx="4856">
                  <c:v>0.30107400000000001</c:v>
                </c:pt>
                <c:pt idx="4857">
                  <c:v>0.30107099999999998</c:v>
                </c:pt>
                <c:pt idx="4858">
                  <c:v>0.30104300000000001</c:v>
                </c:pt>
                <c:pt idx="4859">
                  <c:v>0.30103099999999999</c:v>
                </c:pt>
                <c:pt idx="4860">
                  <c:v>0.30111100000000002</c:v>
                </c:pt>
                <c:pt idx="4861">
                  <c:v>0.30108099999999999</c:v>
                </c:pt>
                <c:pt idx="4862">
                  <c:v>0.30106699999999997</c:v>
                </c:pt>
                <c:pt idx="4863">
                  <c:v>0.30105799999999999</c:v>
                </c:pt>
                <c:pt idx="4864">
                  <c:v>0.30110900000000002</c:v>
                </c:pt>
                <c:pt idx="4865">
                  <c:v>0.301176</c:v>
                </c:pt>
                <c:pt idx="4866">
                  <c:v>0.301151</c:v>
                </c:pt>
                <c:pt idx="4867">
                  <c:v>0.30113200000000001</c:v>
                </c:pt>
                <c:pt idx="4868">
                  <c:v>0.30110100000000001</c:v>
                </c:pt>
                <c:pt idx="4869">
                  <c:v>0.301068</c:v>
                </c:pt>
                <c:pt idx="4870">
                  <c:v>0.301062</c:v>
                </c:pt>
                <c:pt idx="4871">
                  <c:v>0.301066</c:v>
                </c:pt>
                <c:pt idx="4872">
                  <c:v>0.30103600000000003</c:v>
                </c:pt>
                <c:pt idx="4873">
                  <c:v>0.301064</c:v>
                </c:pt>
                <c:pt idx="4874">
                  <c:v>0.30103200000000002</c:v>
                </c:pt>
                <c:pt idx="4875">
                  <c:v>0.30115900000000001</c:v>
                </c:pt>
                <c:pt idx="4876">
                  <c:v>0.30118400000000001</c:v>
                </c:pt>
                <c:pt idx="4877">
                  <c:v>0.30115399999999998</c:v>
                </c:pt>
                <c:pt idx="4878">
                  <c:v>0.30118499999999998</c:v>
                </c:pt>
                <c:pt idx="4879">
                  <c:v>0.30117899999999997</c:v>
                </c:pt>
                <c:pt idx="4880">
                  <c:v>0.30115599999999998</c:v>
                </c:pt>
                <c:pt idx="4881">
                  <c:v>0.30113600000000001</c:v>
                </c:pt>
                <c:pt idx="4882">
                  <c:v>0.301097</c:v>
                </c:pt>
                <c:pt idx="4883">
                  <c:v>0.301066</c:v>
                </c:pt>
                <c:pt idx="4884">
                  <c:v>0.301037</c:v>
                </c:pt>
                <c:pt idx="4885">
                  <c:v>0.30101600000000001</c:v>
                </c:pt>
                <c:pt idx="4886">
                  <c:v>0.300987</c:v>
                </c:pt>
                <c:pt idx="4887">
                  <c:v>0.30099999999999999</c:v>
                </c:pt>
                <c:pt idx="4888">
                  <c:v>0.30096699999999998</c:v>
                </c:pt>
                <c:pt idx="4889">
                  <c:v>0.30096299999999998</c:v>
                </c:pt>
                <c:pt idx="4890">
                  <c:v>0.301089</c:v>
                </c:pt>
                <c:pt idx="4891">
                  <c:v>0.301091</c:v>
                </c:pt>
                <c:pt idx="4892">
                  <c:v>0.30112100000000003</c:v>
                </c:pt>
                <c:pt idx="4893">
                  <c:v>0.30109399999999997</c:v>
                </c:pt>
                <c:pt idx="4894">
                  <c:v>0.30106899999999998</c:v>
                </c:pt>
                <c:pt idx="4895">
                  <c:v>0.30103600000000003</c:v>
                </c:pt>
                <c:pt idx="4896">
                  <c:v>0.30099999999999999</c:v>
                </c:pt>
                <c:pt idx="4897">
                  <c:v>0.301006</c:v>
                </c:pt>
                <c:pt idx="4898">
                  <c:v>0.30098200000000003</c:v>
                </c:pt>
                <c:pt idx="4899">
                  <c:v>0.30102899999999999</c:v>
                </c:pt>
                <c:pt idx="4900">
                  <c:v>0.30101600000000001</c:v>
                </c:pt>
                <c:pt idx="4901">
                  <c:v>0.30100900000000003</c:v>
                </c:pt>
                <c:pt idx="4902">
                  <c:v>0.30103799999999997</c:v>
                </c:pt>
                <c:pt idx="4903">
                  <c:v>0.30099700000000001</c:v>
                </c:pt>
                <c:pt idx="4904">
                  <c:v>0.301118</c:v>
                </c:pt>
                <c:pt idx="4905">
                  <c:v>0.30112100000000003</c:v>
                </c:pt>
                <c:pt idx="4906">
                  <c:v>0.30109599999999997</c:v>
                </c:pt>
                <c:pt idx="4907">
                  <c:v>0.301178</c:v>
                </c:pt>
                <c:pt idx="4908">
                  <c:v>0.30115399999999998</c:v>
                </c:pt>
                <c:pt idx="4909">
                  <c:v>0.30116100000000001</c:v>
                </c:pt>
                <c:pt idx="4910">
                  <c:v>0.30113499999999999</c:v>
                </c:pt>
                <c:pt idx="4911">
                  <c:v>0.30113000000000001</c:v>
                </c:pt>
                <c:pt idx="4912">
                  <c:v>0.30110500000000001</c:v>
                </c:pt>
                <c:pt idx="4913">
                  <c:v>0.30108200000000002</c:v>
                </c:pt>
                <c:pt idx="4914">
                  <c:v>0.30104700000000001</c:v>
                </c:pt>
                <c:pt idx="4915">
                  <c:v>0.30101600000000001</c:v>
                </c:pt>
                <c:pt idx="4916">
                  <c:v>0.30108400000000002</c:v>
                </c:pt>
                <c:pt idx="4917">
                  <c:v>0.30113400000000001</c:v>
                </c:pt>
                <c:pt idx="4918">
                  <c:v>0.30110199999999998</c:v>
                </c:pt>
                <c:pt idx="4919">
                  <c:v>0.30107699999999998</c:v>
                </c:pt>
                <c:pt idx="4920">
                  <c:v>0.301039</c:v>
                </c:pt>
                <c:pt idx="4921">
                  <c:v>0.301014</c:v>
                </c:pt>
                <c:pt idx="4922">
                  <c:v>0.30102099999999998</c:v>
                </c:pt>
                <c:pt idx="4923">
                  <c:v>0.30103000000000002</c:v>
                </c:pt>
                <c:pt idx="4924">
                  <c:v>0.30100700000000002</c:v>
                </c:pt>
                <c:pt idx="4925">
                  <c:v>0.30097800000000002</c:v>
                </c:pt>
                <c:pt idx="4926">
                  <c:v>0.30094599999999999</c:v>
                </c:pt>
                <c:pt idx="4927">
                  <c:v>0.300898</c:v>
                </c:pt>
                <c:pt idx="4928">
                  <c:v>0.30088500000000001</c:v>
                </c:pt>
                <c:pt idx="4929">
                  <c:v>0.30085099999999998</c:v>
                </c:pt>
                <c:pt idx="4930">
                  <c:v>0.30083100000000002</c:v>
                </c:pt>
                <c:pt idx="4931">
                  <c:v>0.30082599999999998</c:v>
                </c:pt>
                <c:pt idx="4932">
                  <c:v>0.30085299999999998</c:v>
                </c:pt>
                <c:pt idx="4933">
                  <c:v>0.30085099999999998</c:v>
                </c:pt>
                <c:pt idx="4934">
                  <c:v>0.30085400000000001</c:v>
                </c:pt>
                <c:pt idx="4935">
                  <c:v>0.30082500000000001</c:v>
                </c:pt>
                <c:pt idx="4936">
                  <c:v>0.300817</c:v>
                </c:pt>
                <c:pt idx="4937">
                  <c:v>0.30080400000000002</c:v>
                </c:pt>
                <c:pt idx="4938">
                  <c:v>0.30082799999999998</c:v>
                </c:pt>
                <c:pt idx="4939">
                  <c:v>0.30078500000000002</c:v>
                </c:pt>
                <c:pt idx="4940">
                  <c:v>0.30077300000000001</c:v>
                </c:pt>
                <c:pt idx="4941">
                  <c:v>0.30077399999999999</c:v>
                </c:pt>
                <c:pt idx="4942">
                  <c:v>0.30082599999999998</c:v>
                </c:pt>
                <c:pt idx="4943">
                  <c:v>0.30079299999999998</c:v>
                </c:pt>
                <c:pt idx="4944">
                  <c:v>0.30083100000000002</c:v>
                </c:pt>
                <c:pt idx="4945">
                  <c:v>0.30083199999999999</c:v>
                </c:pt>
                <c:pt idx="4946">
                  <c:v>0.300867</c:v>
                </c:pt>
                <c:pt idx="4947">
                  <c:v>0.30099599999999999</c:v>
                </c:pt>
                <c:pt idx="4948">
                  <c:v>0.30103999999999997</c:v>
                </c:pt>
                <c:pt idx="4949">
                  <c:v>0.30101099999999997</c:v>
                </c:pt>
                <c:pt idx="4950">
                  <c:v>0.300979</c:v>
                </c:pt>
                <c:pt idx="4951">
                  <c:v>0.30097600000000002</c:v>
                </c:pt>
                <c:pt idx="4952">
                  <c:v>0.300954</c:v>
                </c:pt>
                <c:pt idx="4953">
                  <c:v>0.30101099999999997</c:v>
                </c:pt>
                <c:pt idx="4954">
                  <c:v>0.30099199999999998</c:v>
                </c:pt>
                <c:pt idx="4955">
                  <c:v>0.30094900000000002</c:v>
                </c:pt>
                <c:pt idx="4956">
                  <c:v>0.30102200000000001</c:v>
                </c:pt>
                <c:pt idx="4957">
                  <c:v>0.30106100000000002</c:v>
                </c:pt>
                <c:pt idx="4958">
                  <c:v>0.30103099999999999</c:v>
                </c:pt>
                <c:pt idx="4959">
                  <c:v>0.30101099999999997</c:v>
                </c:pt>
                <c:pt idx="4960">
                  <c:v>0.30101600000000001</c:v>
                </c:pt>
                <c:pt idx="4961">
                  <c:v>0.300987</c:v>
                </c:pt>
                <c:pt idx="4962">
                  <c:v>0.30094900000000002</c:v>
                </c:pt>
                <c:pt idx="4963">
                  <c:v>0.30092999999999998</c:v>
                </c:pt>
                <c:pt idx="4964">
                  <c:v>0.30091099999999998</c:v>
                </c:pt>
                <c:pt idx="4965">
                  <c:v>0.30090899999999998</c:v>
                </c:pt>
                <c:pt idx="4966">
                  <c:v>0.300902</c:v>
                </c:pt>
                <c:pt idx="4967">
                  <c:v>0.300873</c:v>
                </c:pt>
                <c:pt idx="4968">
                  <c:v>0.30096299999999998</c:v>
                </c:pt>
                <c:pt idx="4969">
                  <c:v>0.300929</c:v>
                </c:pt>
                <c:pt idx="4970">
                  <c:v>0.300923</c:v>
                </c:pt>
                <c:pt idx="4971">
                  <c:v>0.30105799999999999</c:v>
                </c:pt>
                <c:pt idx="4972">
                  <c:v>0.301041</c:v>
                </c:pt>
                <c:pt idx="4973">
                  <c:v>0.30100900000000003</c:v>
                </c:pt>
                <c:pt idx="4974">
                  <c:v>0.30099100000000001</c:v>
                </c:pt>
                <c:pt idx="4975">
                  <c:v>0.30098000000000003</c:v>
                </c:pt>
                <c:pt idx="4976">
                  <c:v>0.30098399999999997</c:v>
                </c:pt>
                <c:pt idx="4977">
                  <c:v>0.30105199999999999</c:v>
                </c:pt>
                <c:pt idx="4978">
                  <c:v>0.30103200000000002</c:v>
                </c:pt>
                <c:pt idx="4979">
                  <c:v>0.30113499999999999</c:v>
                </c:pt>
                <c:pt idx="4980">
                  <c:v>0.30110599999999998</c:v>
                </c:pt>
                <c:pt idx="4981">
                  <c:v>0.30107899999999999</c:v>
                </c:pt>
                <c:pt idx="4982">
                  <c:v>0.30105799999999999</c:v>
                </c:pt>
                <c:pt idx="4983">
                  <c:v>0.30112499999999998</c:v>
                </c:pt>
                <c:pt idx="4984">
                  <c:v>0.301089</c:v>
                </c:pt>
                <c:pt idx="4985">
                  <c:v>0.30105700000000002</c:v>
                </c:pt>
                <c:pt idx="4986">
                  <c:v>0.30112299999999997</c:v>
                </c:pt>
                <c:pt idx="4987">
                  <c:v>0.30116799999999999</c:v>
                </c:pt>
                <c:pt idx="4988">
                  <c:v>0.30127100000000001</c:v>
                </c:pt>
                <c:pt idx="4989">
                  <c:v>0.30131599999999997</c:v>
                </c:pt>
                <c:pt idx="4990">
                  <c:v>0.30144599999999999</c:v>
                </c:pt>
                <c:pt idx="4991">
                  <c:v>0.30145100000000002</c:v>
                </c:pt>
                <c:pt idx="4992">
                  <c:v>0.30142099999999999</c:v>
                </c:pt>
                <c:pt idx="4993">
                  <c:v>0.30143399999999998</c:v>
                </c:pt>
                <c:pt idx="4994">
                  <c:v>0.30142000000000002</c:v>
                </c:pt>
                <c:pt idx="4995">
                  <c:v>0.30138100000000001</c:v>
                </c:pt>
                <c:pt idx="4996">
                  <c:v>0.30137199999999997</c:v>
                </c:pt>
                <c:pt idx="4997">
                  <c:v>0.30133500000000002</c:v>
                </c:pt>
                <c:pt idx="4998">
                  <c:v>0.30139300000000002</c:v>
                </c:pt>
                <c:pt idx="4999">
                  <c:v>0.30144300000000002</c:v>
                </c:pt>
                <c:pt idx="5000">
                  <c:v>0.30142799999999997</c:v>
                </c:pt>
                <c:pt idx="5001">
                  <c:v>0.30144399999999999</c:v>
                </c:pt>
                <c:pt idx="5002">
                  <c:v>0.30141400000000002</c:v>
                </c:pt>
                <c:pt idx="5003">
                  <c:v>0.30141000000000001</c:v>
                </c:pt>
                <c:pt idx="5004">
                  <c:v>0.30139899999999997</c:v>
                </c:pt>
                <c:pt idx="5005">
                  <c:v>0.30141400000000002</c:v>
                </c:pt>
                <c:pt idx="5006">
                  <c:v>0.30142400000000003</c:v>
                </c:pt>
                <c:pt idx="5007">
                  <c:v>0.30139500000000002</c:v>
                </c:pt>
                <c:pt idx="5008">
                  <c:v>0.30135899999999999</c:v>
                </c:pt>
                <c:pt idx="5009">
                  <c:v>0.30139199999999999</c:v>
                </c:pt>
                <c:pt idx="5010">
                  <c:v>0.30136000000000002</c:v>
                </c:pt>
                <c:pt idx="5011">
                  <c:v>0.301344</c:v>
                </c:pt>
                <c:pt idx="5012">
                  <c:v>0.30135299999999998</c:v>
                </c:pt>
                <c:pt idx="5013">
                  <c:v>0.30135000000000001</c:v>
                </c:pt>
                <c:pt idx="5014">
                  <c:v>0.301319</c:v>
                </c:pt>
                <c:pt idx="5015">
                  <c:v>0.30128899999999997</c:v>
                </c:pt>
                <c:pt idx="5016">
                  <c:v>0.30130200000000001</c:v>
                </c:pt>
                <c:pt idx="5017">
                  <c:v>0.30129699999999998</c:v>
                </c:pt>
                <c:pt idx="5018">
                  <c:v>0.3014</c:v>
                </c:pt>
                <c:pt idx="5019">
                  <c:v>0.301514</c:v>
                </c:pt>
                <c:pt idx="5020">
                  <c:v>0.301481</c:v>
                </c:pt>
                <c:pt idx="5021">
                  <c:v>0.30146299999999998</c:v>
                </c:pt>
                <c:pt idx="5022">
                  <c:v>0.30147499999999999</c:v>
                </c:pt>
                <c:pt idx="5023">
                  <c:v>0.30143500000000001</c:v>
                </c:pt>
                <c:pt idx="5024">
                  <c:v>0.30141600000000002</c:v>
                </c:pt>
                <c:pt idx="5025">
                  <c:v>0.30139100000000002</c:v>
                </c:pt>
                <c:pt idx="5026">
                  <c:v>0.30134699999999998</c:v>
                </c:pt>
                <c:pt idx="5027">
                  <c:v>0.301394</c:v>
                </c:pt>
                <c:pt idx="5028">
                  <c:v>0.30151299999999998</c:v>
                </c:pt>
                <c:pt idx="5029">
                  <c:v>0.30149399999999998</c:v>
                </c:pt>
                <c:pt idx="5030">
                  <c:v>0.30145699999999997</c:v>
                </c:pt>
                <c:pt idx="5031">
                  <c:v>0.30144799999999999</c:v>
                </c:pt>
                <c:pt idx="5032">
                  <c:v>0.30141899999999999</c:v>
                </c:pt>
                <c:pt idx="5033">
                  <c:v>0.30138900000000002</c:v>
                </c:pt>
                <c:pt idx="5034">
                  <c:v>0.30139899999999997</c:v>
                </c:pt>
                <c:pt idx="5035">
                  <c:v>0.30137700000000001</c:v>
                </c:pt>
                <c:pt idx="5036">
                  <c:v>0.30135400000000001</c:v>
                </c:pt>
                <c:pt idx="5037">
                  <c:v>0.30131599999999997</c:v>
                </c:pt>
                <c:pt idx="5038">
                  <c:v>0.30128300000000002</c:v>
                </c:pt>
                <c:pt idx="5039">
                  <c:v>0.30126399999999998</c:v>
                </c:pt>
                <c:pt idx="5040">
                  <c:v>0.30123499999999998</c:v>
                </c:pt>
                <c:pt idx="5041">
                  <c:v>0.30127300000000001</c:v>
                </c:pt>
                <c:pt idx="5042">
                  <c:v>0.30126599999999998</c:v>
                </c:pt>
                <c:pt idx="5043">
                  <c:v>0.30123299999999997</c:v>
                </c:pt>
                <c:pt idx="5044">
                  <c:v>0.30119899999999999</c:v>
                </c:pt>
                <c:pt idx="5045">
                  <c:v>0.30120000000000002</c:v>
                </c:pt>
                <c:pt idx="5046">
                  <c:v>0.301178</c:v>
                </c:pt>
                <c:pt idx="5047">
                  <c:v>0.30130899999999999</c:v>
                </c:pt>
                <c:pt idx="5048">
                  <c:v>0.301292</c:v>
                </c:pt>
                <c:pt idx="5049">
                  <c:v>0.301284</c:v>
                </c:pt>
                <c:pt idx="5050">
                  <c:v>0.30128199999999999</c:v>
                </c:pt>
                <c:pt idx="5051">
                  <c:v>0.30129600000000001</c:v>
                </c:pt>
                <c:pt idx="5052">
                  <c:v>0.30127300000000001</c:v>
                </c:pt>
                <c:pt idx="5053">
                  <c:v>0.30122700000000002</c:v>
                </c:pt>
                <c:pt idx="5054">
                  <c:v>0.30122399999999999</c:v>
                </c:pt>
                <c:pt idx="5055">
                  <c:v>0.301207</c:v>
                </c:pt>
                <c:pt idx="5056">
                  <c:v>0.30121100000000001</c:v>
                </c:pt>
                <c:pt idx="5057">
                  <c:v>0.30118099999999998</c:v>
                </c:pt>
                <c:pt idx="5058">
                  <c:v>0.30113099999999998</c:v>
                </c:pt>
                <c:pt idx="5059">
                  <c:v>0.30111399999999999</c:v>
                </c:pt>
                <c:pt idx="5060">
                  <c:v>0.301089</c:v>
                </c:pt>
                <c:pt idx="5061">
                  <c:v>0.30114299999999999</c:v>
                </c:pt>
                <c:pt idx="5062">
                  <c:v>0.30113299999999998</c:v>
                </c:pt>
                <c:pt idx="5063">
                  <c:v>0.30114200000000002</c:v>
                </c:pt>
                <c:pt idx="5064">
                  <c:v>0.30110300000000001</c:v>
                </c:pt>
                <c:pt idx="5065">
                  <c:v>0.30108499999999999</c:v>
                </c:pt>
                <c:pt idx="5066">
                  <c:v>0.30108099999999999</c:v>
                </c:pt>
                <c:pt idx="5067">
                  <c:v>0.301062</c:v>
                </c:pt>
                <c:pt idx="5068">
                  <c:v>0.30102699999999999</c:v>
                </c:pt>
                <c:pt idx="5069">
                  <c:v>0.30098999999999998</c:v>
                </c:pt>
                <c:pt idx="5070">
                  <c:v>0.30098900000000001</c:v>
                </c:pt>
                <c:pt idx="5071">
                  <c:v>0.30097400000000002</c:v>
                </c:pt>
                <c:pt idx="5072">
                  <c:v>0.30093999999999999</c:v>
                </c:pt>
                <c:pt idx="5073">
                  <c:v>0.300904</c:v>
                </c:pt>
                <c:pt idx="5074">
                  <c:v>0.30087199999999997</c:v>
                </c:pt>
                <c:pt idx="5075">
                  <c:v>0.30100399999999999</c:v>
                </c:pt>
                <c:pt idx="5076">
                  <c:v>0.30098900000000001</c:v>
                </c:pt>
                <c:pt idx="5077">
                  <c:v>0.30096699999999998</c:v>
                </c:pt>
                <c:pt idx="5078">
                  <c:v>0.30094399999999999</c:v>
                </c:pt>
                <c:pt idx="5079">
                  <c:v>0.30091899999999999</c:v>
                </c:pt>
                <c:pt idx="5080">
                  <c:v>0.30092600000000003</c:v>
                </c:pt>
                <c:pt idx="5081">
                  <c:v>0.30088999999999999</c:v>
                </c:pt>
                <c:pt idx="5082">
                  <c:v>0.30090800000000001</c:v>
                </c:pt>
                <c:pt idx="5083">
                  <c:v>0.30087000000000003</c:v>
                </c:pt>
                <c:pt idx="5084">
                  <c:v>0.30083199999999999</c:v>
                </c:pt>
                <c:pt idx="5085">
                  <c:v>0.30088199999999998</c:v>
                </c:pt>
                <c:pt idx="5086">
                  <c:v>0.30093999999999999</c:v>
                </c:pt>
                <c:pt idx="5087">
                  <c:v>0.30097600000000002</c:v>
                </c:pt>
                <c:pt idx="5088">
                  <c:v>0.30105300000000002</c:v>
                </c:pt>
                <c:pt idx="5089">
                  <c:v>0.30105599999999999</c:v>
                </c:pt>
                <c:pt idx="5090">
                  <c:v>0.30102000000000001</c:v>
                </c:pt>
                <c:pt idx="5091">
                  <c:v>0.30098200000000003</c:v>
                </c:pt>
                <c:pt idx="5092">
                  <c:v>0.30100300000000002</c:v>
                </c:pt>
                <c:pt idx="5093">
                  <c:v>0.30102400000000001</c:v>
                </c:pt>
                <c:pt idx="5094">
                  <c:v>0.30101</c:v>
                </c:pt>
                <c:pt idx="5095">
                  <c:v>0.30107600000000001</c:v>
                </c:pt>
                <c:pt idx="5096">
                  <c:v>0.30104799999999998</c:v>
                </c:pt>
                <c:pt idx="5097">
                  <c:v>0.30102499999999999</c:v>
                </c:pt>
                <c:pt idx="5098">
                  <c:v>0.30099300000000001</c:v>
                </c:pt>
                <c:pt idx="5099">
                  <c:v>0.30104599999999998</c:v>
                </c:pt>
                <c:pt idx="5100">
                  <c:v>0.30101299999999998</c:v>
                </c:pt>
                <c:pt idx="5101">
                  <c:v>0.30098200000000003</c:v>
                </c:pt>
                <c:pt idx="5102">
                  <c:v>0.30097800000000002</c:v>
                </c:pt>
                <c:pt idx="5103">
                  <c:v>0.30095699999999997</c:v>
                </c:pt>
                <c:pt idx="5104">
                  <c:v>0.300929</c:v>
                </c:pt>
                <c:pt idx="5105">
                  <c:v>0.30089199999999999</c:v>
                </c:pt>
                <c:pt idx="5106">
                  <c:v>0.300923</c:v>
                </c:pt>
                <c:pt idx="5107">
                  <c:v>0.30088700000000002</c:v>
                </c:pt>
                <c:pt idx="5108">
                  <c:v>0.30088599999999999</c:v>
                </c:pt>
                <c:pt idx="5109">
                  <c:v>0.30085299999999998</c:v>
                </c:pt>
                <c:pt idx="5110">
                  <c:v>0.300819</c:v>
                </c:pt>
                <c:pt idx="5111">
                  <c:v>0.30080800000000002</c:v>
                </c:pt>
                <c:pt idx="5112">
                  <c:v>0.30081799999999997</c:v>
                </c:pt>
                <c:pt idx="5113">
                  <c:v>0.30078300000000002</c:v>
                </c:pt>
                <c:pt idx="5114">
                  <c:v>0.30077799999999999</c:v>
                </c:pt>
                <c:pt idx="5115">
                  <c:v>0.30074499999999998</c:v>
                </c:pt>
                <c:pt idx="5116">
                  <c:v>0.30075099999999999</c:v>
                </c:pt>
                <c:pt idx="5117">
                  <c:v>0.300707</c:v>
                </c:pt>
                <c:pt idx="5118">
                  <c:v>0.30081799999999997</c:v>
                </c:pt>
                <c:pt idx="5119">
                  <c:v>0.30079400000000001</c:v>
                </c:pt>
                <c:pt idx="5120">
                  <c:v>0.30077799999999999</c:v>
                </c:pt>
                <c:pt idx="5121">
                  <c:v>0.30078700000000003</c:v>
                </c:pt>
                <c:pt idx="5122">
                  <c:v>0.30090099999999997</c:v>
                </c:pt>
                <c:pt idx="5123">
                  <c:v>0.30086200000000002</c:v>
                </c:pt>
                <c:pt idx="5124">
                  <c:v>0.30085800000000001</c:v>
                </c:pt>
                <c:pt idx="5125">
                  <c:v>0.30087999999999998</c:v>
                </c:pt>
                <c:pt idx="5126">
                  <c:v>0.30091000000000001</c:v>
                </c:pt>
                <c:pt idx="5127">
                  <c:v>0.30087999999999998</c:v>
                </c:pt>
                <c:pt idx="5128">
                  <c:v>0.300871</c:v>
                </c:pt>
                <c:pt idx="5129">
                  <c:v>0.30084699999999998</c:v>
                </c:pt>
                <c:pt idx="5130">
                  <c:v>0.30087999999999998</c:v>
                </c:pt>
                <c:pt idx="5131">
                  <c:v>0.30085499999999998</c:v>
                </c:pt>
                <c:pt idx="5132">
                  <c:v>0.30097800000000002</c:v>
                </c:pt>
                <c:pt idx="5133">
                  <c:v>0.30111300000000002</c:v>
                </c:pt>
                <c:pt idx="5134">
                  <c:v>0.30108600000000002</c:v>
                </c:pt>
                <c:pt idx="5135">
                  <c:v>0.30119200000000002</c:v>
                </c:pt>
                <c:pt idx="5136">
                  <c:v>0.301176</c:v>
                </c:pt>
                <c:pt idx="5137">
                  <c:v>0.301178</c:v>
                </c:pt>
                <c:pt idx="5138">
                  <c:v>0.30123699999999998</c:v>
                </c:pt>
                <c:pt idx="5139">
                  <c:v>0.30124000000000001</c:v>
                </c:pt>
                <c:pt idx="5140">
                  <c:v>0.30124200000000001</c:v>
                </c:pt>
                <c:pt idx="5141">
                  <c:v>0.30123499999999998</c:v>
                </c:pt>
                <c:pt idx="5142">
                  <c:v>0.30123299999999997</c:v>
                </c:pt>
                <c:pt idx="5143">
                  <c:v>0.301201</c:v>
                </c:pt>
                <c:pt idx="5144">
                  <c:v>0.30120000000000002</c:v>
                </c:pt>
                <c:pt idx="5145">
                  <c:v>0.30117100000000002</c:v>
                </c:pt>
                <c:pt idx="5146">
                  <c:v>0.30119000000000001</c:v>
                </c:pt>
                <c:pt idx="5147">
                  <c:v>0.301149</c:v>
                </c:pt>
                <c:pt idx="5148">
                  <c:v>0.30112</c:v>
                </c:pt>
                <c:pt idx="5149">
                  <c:v>0.301091</c:v>
                </c:pt>
                <c:pt idx="5150">
                  <c:v>0.30106100000000002</c:v>
                </c:pt>
                <c:pt idx="5151">
                  <c:v>0.30105300000000002</c:v>
                </c:pt>
                <c:pt idx="5152">
                  <c:v>0.30101899999999998</c:v>
                </c:pt>
                <c:pt idx="5153">
                  <c:v>0.30100900000000003</c:v>
                </c:pt>
                <c:pt idx="5154">
                  <c:v>0.30098000000000003</c:v>
                </c:pt>
                <c:pt idx="5155">
                  <c:v>0.30097299999999999</c:v>
                </c:pt>
                <c:pt idx="5156">
                  <c:v>0.30093999999999999</c:v>
                </c:pt>
                <c:pt idx="5157">
                  <c:v>0.300923</c:v>
                </c:pt>
                <c:pt idx="5158">
                  <c:v>0.30091099999999998</c:v>
                </c:pt>
                <c:pt idx="5159">
                  <c:v>0.30093999999999999</c:v>
                </c:pt>
                <c:pt idx="5160">
                  <c:v>0.30091499999999999</c:v>
                </c:pt>
                <c:pt idx="5161">
                  <c:v>0.300954</c:v>
                </c:pt>
                <c:pt idx="5162">
                  <c:v>0.30094199999999999</c:v>
                </c:pt>
                <c:pt idx="5163">
                  <c:v>0.301006</c:v>
                </c:pt>
                <c:pt idx="5164">
                  <c:v>0.300985</c:v>
                </c:pt>
                <c:pt idx="5165">
                  <c:v>0.30099799999999999</c:v>
                </c:pt>
                <c:pt idx="5166">
                  <c:v>0.30098900000000001</c:v>
                </c:pt>
                <c:pt idx="5167">
                  <c:v>0.30093700000000001</c:v>
                </c:pt>
                <c:pt idx="5168">
                  <c:v>0.30094100000000001</c:v>
                </c:pt>
                <c:pt idx="5169">
                  <c:v>0.30104300000000001</c:v>
                </c:pt>
                <c:pt idx="5170">
                  <c:v>0.30102099999999998</c:v>
                </c:pt>
                <c:pt idx="5171">
                  <c:v>0.30099700000000001</c:v>
                </c:pt>
                <c:pt idx="5172">
                  <c:v>0.30102000000000001</c:v>
                </c:pt>
                <c:pt idx="5173">
                  <c:v>0.30101099999999997</c:v>
                </c:pt>
                <c:pt idx="5174">
                  <c:v>0.30097499999999999</c:v>
                </c:pt>
                <c:pt idx="5175">
                  <c:v>0.30095899999999998</c:v>
                </c:pt>
                <c:pt idx="5176">
                  <c:v>0.30092799999999997</c:v>
                </c:pt>
                <c:pt idx="5177">
                  <c:v>0.30100100000000002</c:v>
                </c:pt>
                <c:pt idx="5178">
                  <c:v>0.30101800000000001</c:v>
                </c:pt>
                <c:pt idx="5179">
                  <c:v>0.30100199999999999</c:v>
                </c:pt>
                <c:pt idx="5180">
                  <c:v>0.30098799999999998</c:v>
                </c:pt>
                <c:pt idx="5181">
                  <c:v>0.30099900000000002</c:v>
                </c:pt>
                <c:pt idx="5182">
                  <c:v>0.30099100000000001</c:v>
                </c:pt>
                <c:pt idx="5183">
                  <c:v>0.30100300000000002</c:v>
                </c:pt>
                <c:pt idx="5184">
                  <c:v>0.30097099999999999</c:v>
                </c:pt>
                <c:pt idx="5185">
                  <c:v>0.30094300000000002</c:v>
                </c:pt>
                <c:pt idx="5186">
                  <c:v>0.30097000000000002</c:v>
                </c:pt>
                <c:pt idx="5187">
                  <c:v>0.301066</c:v>
                </c:pt>
                <c:pt idx="5188">
                  <c:v>0.30105599999999999</c:v>
                </c:pt>
                <c:pt idx="5189">
                  <c:v>0.30104799999999998</c:v>
                </c:pt>
                <c:pt idx="5190">
                  <c:v>0.30115399999999998</c:v>
                </c:pt>
                <c:pt idx="5191">
                  <c:v>0.30119400000000002</c:v>
                </c:pt>
                <c:pt idx="5192">
                  <c:v>0.30115999999999998</c:v>
                </c:pt>
                <c:pt idx="5193">
                  <c:v>0.30112499999999998</c:v>
                </c:pt>
                <c:pt idx="5194">
                  <c:v>0.301097</c:v>
                </c:pt>
                <c:pt idx="5195">
                  <c:v>0.30111100000000002</c:v>
                </c:pt>
                <c:pt idx="5196">
                  <c:v>0.30107299999999998</c:v>
                </c:pt>
                <c:pt idx="5197">
                  <c:v>0.30110300000000001</c:v>
                </c:pt>
                <c:pt idx="5198">
                  <c:v>0.30107800000000001</c:v>
                </c:pt>
                <c:pt idx="5199">
                  <c:v>0.30107899999999999</c:v>
                </c:pt>
                <c:pt idx="5200">
                  <c:v>0.301066</c:v>
                </c:pt>
                <c:pt idx="5201">
                  <c:v>0.30111100000000002</c:v>
                </c:pt>
                <c:pt idx="5202">
                  <c:v>0.30108699999999999</c:v>
                </c:pt>
                <c:pt idx="5203">
                  <c:v>0.30105399999999999</c:v>
                </c:pt>
                <c:pt idx="5204">
                  <c:v>0.30102499999999999</c:v>
                </c:pt>
                <c:pt idx="5205">
                  <c:v>0.30111300000000002</c:v>
                </c:pt>
                <c:pt idx="5206">
                  <c:v>0.30108200000000002</c:v>
                </c:pt>
                <c:pt idx="5207">
                  <c:v>0.30105599999999999</c:v>
                </c:pt>
                <c:pt idx="5208">
                  <c:v>0.30105900000000002</c:v>
                </c:pt>
                <c:pt idx="5209">
                  <c:v>0.30103999999999997</c:v>
                </c:pt>
                <c:pt idx="5210">
                  <c:v>0.30100900000000003</c:v>
                </c:pt>
                <c:pt idx="5211">
                  <c:v>0.30097800000000002</c:v>
                </c:pt>
                <c:pt idx="5212">
                  <c:v>0.300958</c:v>
                </c:pt>
                <c:pt idx="5213">
                  <c:v>0.30095100000000002</c:v>
                </c:pt>
                <c:pt idx="5214">
                  <c:v>0.30093999999999999</c:v>
                </c:pt>
                <c:pt idx="5215">
                  <c:v>0.30099300000000001</c:v>
                </c:pt>
                <c:pt idx="5216">
                  <c:v>0.30096800000000001</c:v>
                </c:pt>
                <c:pt idx="5217">
                  <c:v>0.300954</c:v>
                </c:pt>
                <c:pt idx="5218">
                  <c:v>0.30091899999999999</c:v>
                </c:pt>
                <c:pt idx="5219">
                  <c:v>0.30091200000000001</c:v>
                </c:pt>
                <c:pt idx="5220">
                  <c:v>0.30088900000000002</c:v>
                </c:pt>
                <c:pt idx="5221">
                  <c:v>0.30085099999999998</c:v>
                </c:pt>
                <c:pt idx="5222">
                  <c:v>0.30082999999999999</c:v>
                </c:pt>
                <c:pt idx="5223">
                  <c:v>0.30080499999999999</c:v>
                </c:pt>
                <c:pt idx="5224">
                  <c:v>0.30077399999999999</c:v>
                </c:pt>
                <c:pt idx="5225">
                  <c:v>0.30077599999999999</c:v>
                </c:pt>
                <c:pt idx="5226">
                  <c:v>0.300786</c:v>
                </c:pt>
                <c:pt idx="5227">
                  <c:v>0.30080499999999999</c:v>
                </c:pt>
                <c:pt idx="5228">
                  <c:v>0.30082599999999998</c:v>
                </c:pt>
                <c:pt idx="5229">
                  <c:v>0.30090600000000001</c:v>
                </c:pt>
                <c:pt idx="5230">
                  <c:v>0.30099999999999999</c:v>
                </c:pt>
                <c:pt idx="5231">
                  <c:v>0.30099500000000001</c:v>
                </c:pt>
                <c:pt idx="5232">
                  <c:v>0.300956</c:v>
                </c:pt>
                <c:pt idx="5233">
                  <c:v>0.30092200000000002</c:v>
                </c:pt>
                <c:pt idx="5234">
                  <c:v>0.30089300000000002</c:v>
                </c:pt>
                <c:pt idx="5235">
                  <c:v>0.30087000000000003</c:v>
                </c:pt>
                <c:pt idx="5236">
                  <c:v>0.30085200000000001</c:v>
                </c:pt>
                <c:pt idx="5237">
                  <c:v>0.30088900000000002</c:v>
                </c:pt>
                <c:pt idx="5238">
                  <c:v>0.30089300000000002</c:v>
                </c:pt>
                <c:pt idx="5239">
                  <c:v>0.30095300000000003</c:v>
                </c:pt>
                <c:pt idx="5240">
                  <c:v>0.30096499999999998</c:v>
                </c:pt>
                <c:pt idx="5241">
                  <c:v>0.30094399999999999</c:v>
                </c:pt>
                <c:pt idx="5242">
                  <c:v>0.300927</c:v>
                </c:pt>
                <c:pt idx="5243">
                  <c:v>0.3009</c:v>
                </c:pt>
                <c:pt idx="5244">
                  <c:v>0.30087199999999997</c:v>
                </c:pt>
                <c:pt idx="5245">
                  <c:v>0.30087399999999997</c:v>
                </c:pt>
                <c:pt idx="5246">
                  <c:v>0.30088900000000002</c:v>
                </c:pt>
                <c:pt idx="5247">
                  <c:v>0.300873</c:v>
                </c:pt>
                <c:pt idx="5248">
                  <c:v>0.30085899999999999</c:v>
                </c:pt>
                <c:pt idx="5249">
                  <c:v>0.300896</c:v>
                </c:pt>
                <c:pt idx="5250">
                  <c:v>0.30088300000000001</c:v>
                </c:pt>
                <c:pt idx="5251">
                  <c:v>0.300873</c:v>
                </c:pt>
                <c:pt idx="5252">
                  <c:v>0.30085000000000001</c:v>
                </c:pt>
                <c:pt idx="5253">
                  <c:v>0.30082300000000001</c:v>
                </c:pt>
                <c:pt idx="5254">
                  <c:v>0.30089700000000003</c:v>
                </c:pt>
                <c:pt idx="5255">
                  <c:v>0.30087999999999998</c:v>
                </c:pt>
                <c:pt idx="5256">
                  <c:v>0.30089399999999999</c:v>
                </c:pt>
                <c:pt idx="5257">
                  <c:v>0.30088599999999999</c:v>
                </c:pt>
                <c:pt idx="5258">
                  <c:v>0.30085000000000001</c:v>
                </c:pt>
                <c:pt idx="5259">
                  <c:v>0.30080499999999999</c:v>
                </c:pt>
                <c:pt idx="5260">
                  <c:v>0.30077999999999999</c:v>
                </c:pt>
                <c:pt idx="5261">
                  <c:v>0.30075600000000002</c:v>
                </c:pt>
                <c:pt idx="5262">
                  <c:v>0.30085099999999998</c:v>
                </c:pt>
                <c:pt idx="5263">
                  <c:v>0.30089300000000002</c:v>
                </c:pt>
                <c:pt idx="5264">
                  <c:v>0.30092099999999999</c:v>
                </c:pt>
                <c:pt idx="5265">
                  <c:v>0.30096600000000001</c:v>
                </c:pt>
                <c:pt idx="5266">
                  <c:v>0.30094799999999999</c:v>
                </c:pt>
                <c:pt idx="5267">
                  <c:v>0.30100500000000002</c:v>
                </c:pt>
                <c:pt idx="5268">
                  <c:v>0.301014</c:v>
                </c:pt>
                <c:pt idx="5269">
                  <c:v>0.30100300000000002</c:v>
                </c:pt>
                <c:pt idx="5270">
                  <c:v>0.30096899999999999</c:v>
                </c:pt>
                <c:pt idx="5271">
                  <c:v>0.30106100000000002</c:v>
                </c:pt>
                <c:pt idx="5272">
                  <c:v>0.30106300000000003</c:v>
                </c:pt>
                <c:pt idx="5273">
                  <c:v>0.301095</c:v>
                </c:pt>
                <c:pt idx="5274">
                  <c:v>0.30107200000000001</c:v>
                </c:pt>
                <c:pt idx="5275">
                  <c:v>0.30103999999999997</c:v>
                </c:pt>
                <c:pt idx="5276">
                  <c:v>0.30102499999999999</c:v>
                </c:pt>
                <c:pt idx="5277">
                  <c:v>0.30102499999999999</c:v>
                </c:pt>
                <c:pt idx="5278">
                  <c:v>0.30100300000000002</c:v>
                </c:pt>
                <c:pt idx="5279">
                  <c:v>0.30097600000000002</c:v>
                </c:pt>
                <c:pt idx="5280">
                  <c:v>0.30094900000000002</c:v>
                </c:pt>
                <c:pt idx="5281">
                  <c:v>0.30091800000000002</c:v>
                </c:pt>
                <c:pt idx="5282">
                  <c:v>0.300904</c:v>
                </c:pt>
                <c:pt idx="5283">
                  <c:v>0.30089500000000002</c:v>
                </c:pt>
                <c:pt idx="5284">
                  <c:v>0.300875</c:v>
                </c:pt>
                <c:pt idx="5285">
                  <c:v>0.30083900000000002</c:v>
                </c:pt>
                <c:pt idx="5286">
                  <c:v>0.30080299999999999</c:v>
                </c:pt>
                <c:pt idx="5287">
                  <c:v>0.30075400000000002</c:v>
                </c:pt>
                <c:pt idx="5288">
                  <c:v>0.30073100000000003</c:v>
                </c:pt>
                <c:pt idx="5289">
                  <c:v>0.30084100000000003</c:v>
                </c:pt>
                <c:pt idx="5290">
                  <c:v>0.30083500000000002</c:v>
                </c:pt>
                <c:pt idx="5291">
                  <c:v>0.30083599999999999</c:v>
                </c:pt>
                <c:pt idx="5292">
                  <c:v>0.30081799999999997</c:v>
                </c:pt>
                <c:pt idx="5293">
                  <c:v>0.30082100000000001</c:v>
                </c:pt>
                <c:pt idx="5294">
                  <c:v>0.300788</c:v>
                </c:pt>
                <c:pt idx="5295">
                  <c:v>0.30077199999999998</c:v>
                </c:pt>
                <c:pt idx="5296">
                  <c:v>0.30074800000000002</c:v>
                </c:pt>
                <c:pt idx="5297">
                  <c:v>0.30071399999999998</c:v>
                </c:pt>
                <c:pt idx="5298">
                  <c:v>0.30067300000000002</c:v>
                </c:pt>
                <c:pt idx="5299">
                  <c:v>0.30064999999999997</c:v>
                </c:pt>
                <c:pt idx="5300">
                  <c:v>0.30061300000000002</c:v>
                </c:pt>
                <c:pt idx="5301">
                  <c:v>0.300597</c:v>
                </c:pt>
                <c:pt idx="5302">
                  <c:v>0.30064999999999997</c:v>
                </c:pt>
                <c:pt idx="5303">
                  <c:v>0.30063099999999998</c:v>
                </c:pt>
                <c:pt idx="5304">
                  <c:v>0.30060300000000001</c:v>
                </c:pt>
                <c:pt idx="5305">
                  <c:v>0.30060999999999999</c:v>
                </c:pt>
                <c:pt idx="5306">
                  <c:v>0.30058800000000002</c:v>
                </c:pt>
                <c:pt idx="5307">
                  <c:v>0.30058099999999999</c:v>
                </c:pt>
                <c:pt idx="5308">
                  <c:v>0.30060999999999999</c:v>
                </c:pt>
                <c:pt idx="5309">
                  <c:v>0.30066799999999999</c:v>
                </c:pt>
                <c:pt idx="5310">
                  <c:v>0.30064099999999999</c:v>
                </c:pt>
                <c:pt idx="5311">
                  <c:v>0.30069800000000002</c:v>
                </c:pt>
                <c:pt idx="5312">
                  <c:v>0.300682</c:v>
                </c:pt>
                <c:pt idx="5313">
                  <c:v>0.30064600000000002</c:v>
                </c:pt>
                <c:pt idx="5314">
                  <c:v>0.30062100000000003</c:v>
                </c:pt>
                <c:pt idx="5315">
                  <c:v>0.30061700000000002</c:v>
                </c:pt>
                <c:pt idx="5316">
                  <c:v>0.30070599999999997</c:v>
                </c:pt>
                <c:pt idx="5317">
                  <c:v>0.30066999999999999</c:v>
                </c:pt>
                <c:pt idx="5318">
                  <c:v>0.30079099999999998</c:v>
                </c:pt>
                <c:pt idx="5319">
                  <c:v>0.300763</c:v>
                </c:pt>
                <c:pt idx="5320">
                  <c:v>0.30085000000000001</c:v>
                </c:pt>
                <c:pt idx="5321">
                  <c:v>0.30083300000000002</c:v>
                </c:pt>
                <c:pt idx="5322">
                  <c:v>0.30085000000000001</c:v>
                </c:pt>
                <c:pt idx="5323">
                  <c:v>0.30086200000000002</c:v>
                </c:pt>
                <c:pt idx="5324">
                  <c:v>0.300848</c:v>
                </c:pt>
                <c:pt idx="5325">
                  <c:v>0.30083599999999999</c:v>
                </c:pt>
                <c:pt idx="5326">
                  <c:v>0.30081400000000003</c:v>
                </c:pt>
                <c:pt idx="5327">
                  <c:v>0.30081200000000002</c:v>
                </c:pt>
                <c:pt idx="5328">
                  <c:v>0.300815</c:v>
                </c:pt>
                <c:pt idx="5329">
                  <c:v>0.30078899999999997</c:v>
                </c:pt>
                <c:pt idx="5330">
                  <c:v>0.30087599999999998</c:v>
                </c:pt>
                <c:pt idx="5331">
                  <c:v>0.300842</c:v>
                </c:pt>
                <c:pt idx="5332">
                  <c:v>0.300811</c:v>
                </c:pt>
                <c:pt idx="5333">
                  <c:v>0.300931</c:v>
                </c:pt>
                <c:pt idx="5334">
                  <c:v>0.30091000000000001</c:v>
                </c:pt>
                <c:pt idx="5335">
                  <c:v>0.30088100000000001</c:v>
                </c:pt>
                <c:pt idx="5336">
                  <c:v>0.30085699999999999</c:v>
                </c:pt>
                <c:pt idx="5337">
                  <c:v>0.30082100000000001</c:v>
                </c:pt>
                <c:pt idx="5338">
                  <c:v>0.30080099999999999</c:v>
                </c:pt>
                <c:pt idx="5339">
                  <c:v>0.30076900000000001</c:v>
                </c:pt>
                <c:pt idx="5340">
                  <c:v>0.30076999999999998</c:v>
                </c:pt>
                <c:pt idx="5341">
                  <c:v>0.30077999999999999</c:v>
                </c:pt>
                <c:pt idx="5342">
                  <c:v>0.30082199999999998</c:v>
                </c:pt>
                <c:pt idx="5343">
                  <c:v>0.30079699999999998</c:v>
                </c:pt>
                <c:pt idx="5344">
                  <c:v>0.30077100000000001</c:v>
                </c:pt>
                <c:pt idx="5345">
                  <c:v>0.30075099999999999</c:v>
                </c:pt>
                <c:pt idx="5346">
                  <c:v>0.30075800000000003</c:v>
                </c:pt>
                <c:pt idx="5347">
                  <c:v>0.30075499999999999</c:v>
                </c:pt>
                <c:pt idx="5348">
                  <c:v>0.30072700000000002</c:v>
                </c:pt>
                <c:pt idx="5349">
                  <c:v>0.30071799999999999</c:v>
                </c:pt>
                <c:pt idx="5350">
                  <c:v>0.30082999999999999</c:v>
                </c:pt>
                <c:pt idx="5351">
                  <c:v>0.300811</c:v>
                </c:pt>
                <c:pt idx="5352">
                  <c:v>0.30079499999999998</c:v>
                </c:pt>
                <c:pt idx="5353">
                  <c:v>0.30077399999999999</c:v>
                </c:pt>
                <c:pt idx="5354">
                  <c:v>0.30080800000000002</c:v>
                </c:pt>
                <c:pt idx="5355">
                  <c:v>0.30079899999999998</c:v>
                </c:pt>
                <c:pt idx="5356">
                  <c:v>0.30079</c:v>
                </c:pt>
                <c:pt idx="5357">
                  <c:v>0.30081400000000003</c:v>
                </c:pt>
                <c:pt idx="5358">
                  <c:v>0.30082999999999999</c:v>
                </c:pt>
                <c:pt idx="5359">
                  <c:v>0.30089900000000003</c:v>
                </c:pt>
                <c:pt idx="5360">
                  <c:v>0.300871</c:v>
                </c:pt>
                <c:pt idx="5361">
                  <c:v>0.30088100000000001</c:v>
                </c:pt>
                <c:pt idx="5362">
                  <c:v>0.30085099999999998</c:v>
                </c:pt>
                <c:pt idx="5363">
                  <c:v>0.300844</c:v>
                </c:pt>
                <c:pt idx="5364">
                  <c:v>0.300927</c:v>
                </c:pt>
                <c:pt idx="5365">
                  <c:v>0.30090099999999997</c:v>
                </c:pt>
                <c:pt idx="5366">
                  <c:v>0.30086800000000002</c:v>
                </c:pt>
                <c:pt idx="5367">
                  <c:v>0.300842</c:v>
                </c:pt>
                <c:pt idx="5368">
                  <c:v>0.30082900000000001</c:v>
                </c:pt>
                <c:pt idx="5369">
                  <c:v>0.300819</c:v>
                </c:pt>
                <c:pt idx="5370">
                  <c:v>0.30080000000000001</c:v>
                </c:pt>
                <c:pt idx="5371">
                  <c:v>0.30083100000000002</c:v>
                </c:pt>
                <c:pt idx="5372">
                  <c:v>0.30094599999999999</c:v>
                </c:pt>
                <c:pt idx="5373">
                  <c:v>0.30092000000000002</c:v>
                </c:pt>
                <c:pt idx="5374">
                  <c:v>0.30091299999999999</c:v>
                </c:pt>
                <c:pt idx="5375">
                  <c:v>0.30093300000000001</c:v>
                </c:pt>
                <c:pt idx="5376">
                  <c:v>0.30089700000000003</c:v>
                </c:pt>
                <c:pt idx="5377">
                  <c:v>0.30086400000000002</c:v>
                </c:pt>
                <c:pt idx="5378">
                  <c:v>0.30084100000000003</c:v>
                </c:pt>
                <c:pt idx="5379">
                  <c:v>0.30081400000000003</c:v>
                </c:pt>
                <c:pt idx="5380">
                  <c:v>0.30077500000000001</c:v>
                </c:pt>
                <c:pt idx="5381">
                  <c:v>0.30076700000000001</c:v>
                </c:pt>
                <c:pt idx="5382">
                  <c:v>0.30074400000000001</c:v>
                </c:pt>
                <c:pt idx="5383">
                  <c:v>0.30071799999999999</c:v>
                </c:pt>
                <c:pt idx="5384">
                  <c:v>0.30071500000000001</c:v>
                </c:pt>
                <c:pt idx="5385">
                  <c:v>0.30068099999999998</c:v>
                </c:pt>
                <c:pt idx="5386">
                  <c:v>0.30069299999999999</c:v>
                </c:pt>
                <c:pt idx="5387">
                  <c:v>0.30069000000000001</c:v>
                </c:pt>
                <c:pt idx="5388">
                  <c:v>0.30068899999999998</c:v>
                </c:pt>
                <c:pt idx="5389">
                  <c:v>0.30076900000000001</c:v>
                </c:pt>
                <c:pt idx="5390">
                  <c:v>0.30077999999999999</c:v>
                </c:pt>
                <c:pt idx="5391">
                  <c:v>0.30074099999999998</c:v>
                </c:pt>
                <c:pt idx="5392">
                  <c:v>0.30081400000000003</c:v>
                </c:pt>
                <c:pt idx="5393">
                  <c:v>0.30077900000000002</c:v>
                </c:pt>
                <c:pt idx="5394">
                  <c:v>0.30089700000000003</c:v>
                </c:pt>
                <c:pt idx="5395">
                  <c:v>0.30089399999999999</c:v>
                </c:pt>
                <c:pt idx="5396">
                  <c:v>0.30089399999999999</c:v>
                </c:pt>
                <c:pt idx="5397">
                  <c:v>0.300867</c:v>
                </c:pt>
                <c:pt idx="5398">
                  <c:v>0.30096899999999999</c:v>
                </c:pt>
                <c:pt idx="5399">
                  <c:v>0.30105900000000002</c:v>
                </c:pt>
                <c:pt idx="5400">
                  <c:v>0.30102400000000001</c:v>
                </c:pt>
                <c:pt idx="5401">
                  <c:v>0.30100700000000002</c:v>
                </c:pt>
                <c:pt idx="5402">
                  <c:v>0.301124</c:v>
                </c:pt>
                <c:pt idx="5403">
                  <c:v>0.301149</c:v>
                </c:pt>
                <c:pt idx="5404">
                  <c:v>0.30113099999999998</c:v>
                </c:pt>
                <c:pt idx="5405">
                  <c:v>0.30121999999999999</c:v>
                </c:pt>
                <c:pt idx="5406">
                  <c:v>0.30119200000000002</c:v>
                </c:pt>
                <c:pt idx="5407">
                  <c:v>0.30119200000000002</c:v>
                </c:pt>
                <c:pt idx="5408">
                  <c:v>0.30130400000000002</c:v>
                </c:pt>
                <c:pt idx="5409">
                  <c:v>0.30128700000000003</c:v>
                </c:pt>
                <c:pt idx="5410">
                  <c:v>0.30128199999999999</c:v>
                </c:pt>
                <c:pt idx="5411">
                  <c:v>0.30127500000000002</c:v>
                </c:pt>
                <c:pt idx="5412">
                  <c:v>0.30130299999999999</c:v>
                </c:pt>
                <c:pt idx="5413">
                  <c:v>0.301292</c:v>
                </c:pt>
                <c:pt idx="5414">
                  <c:v>0.30127199999999998</c:v>
                </c:pt>
                <c:pt idx="5415">
                  <c:v>0.30126799999999998</c:v>
                </c:pt>
                <c:pt idx="5416">
                  <c:v>0.30135099999999998</c:v>
                </c:pt>
                <c:pt idx="5417">
                  <c:v>0.301317</c:v>
                </c:pt>
                <c:pt idx="5418">
                  <c:v>0.301342</c:v>
                </c:pt>
                <c:pt idx="5419">
                  <c:v>0.301317</c:v>
                </c:pt>
                <c:pt idx="5420">
                  <c:v>0.30129400000000001</c:v>
                </c:pt>
                <c:pt idx="5421">
                  <c:v>0.30133399999999999</c:v>
                </c:pt>
                <c:pt idx="5422">
                  <c:v>0.30130499999999999</c:v>
                </c:pt>
                <c:pt idx="5423">
                  <c:v>0.30129800000000001</c:v>
                </c:pt>
                <c:pt idx="5424">
                  <c:v>0.30127700000000002</c:v>
                </c:pt>
                <c:pt idx="5425">
                  <c:v>0.301315</c:v>
                </c:pt>
                <c:pt idx="5426">
                  <c:v>0.30135800000000001</c:v>
                </c:pt>
                <c:pt idx="5427">
                  <c:v>0.301398</c:v>
                </c:pt>
                <c:pt idx="5428">
                  <c:v>0.30149999999999999</c:v>
                </c:pt>
                <c:pt idx="5429">
                  <c:v>0.30146800000000001</c:v>
                </c:pt>
                <c:pt idx="5430">
                  <c:v>0.30152499999999999</c:v>
                </c:pt>
                <c:pt idx="5431">
                  <c:v>0.30150199999999999</c:v>
                </c:pt>
                <c:pt idx="5432">
                  <c:v>0.30155999999999999</c:v>
                </c:pt>
                <c:pt idx="5433">
                  <c:v>0.30157600000000001</c:v>
                </c:pt>
                <c:pt idx="5434">
                  <c:v>0.30160999999999999</c:v>
                </c:pt>
                <c:pt idx="5435">
                  <c:v>0.30160799999999999</c:v>
                </c:pt>
                <c:pt idx="5436">
                  <c:v>0.30159999999999998</c:v>
                </c:pt>
                <c:pt idx="5437">
                  <c:v>0.30156699999999997</c:v>
                </c:pt>
                <c:pt idx="5438">
                  <c:v>0.301564</c:v>
                </c:pt>
                <c:pt idx="5439">
                  <c:v>0.30155700000000002</c:v>
                </c:pt>
                <c:pt idx="5440">
                  <c:v>0.30152600000000002</c:v>
                </c:pt>
                <c:pt idx="5441">
                  <c:v>0.30149100000000001</c:v>
                </c:pt>
                <c:pt idx="5442">
                  <c:v>0.301458</c:v>
                </c:pt>
                <c:pt idx="5443">
                  <c:v>0.301423</c:v>
                </c:pt>
                <c:pt idx="5444">
                  <c:v>0.30152699999999999</c:v>
                </c:pt>
                <c:pt idx="5445">
                  <c:v>0.30149300000000001</c:v>
                </c:pt>
                <c:pt idx="5446">
                  <c:v>0.30150100000000002</c:v>
                </c:pt>
                <c:pt idx="5447">
                  <c:v>0.30146899999999999</c:v>
                </c:pt>
                <c:pt idx="5448">
                  <c:v>0.30146099999999998</c:v>
                </c:pt>
                <c:pt idx="5449">
                  <c:v>0.30144700000000002</c:v>
                </c:pt>
                <c:pt idx="5450">
                  <c:v>0.30142400000000003</c:v>
                </c:pt>
                <c:pt idx="5451">
                  <c:v>0.30138900000000002</c:v>
                </c:pt>
                <c:pt idx="5452">
                  <c:v>0.30139700000000003</c:v>
                </c:pt>
                <c:pt idx="5453">
                  <c:v>0.301429</c:v>
                </c:pt>
                <c:pt idx="5454">
                  <c:v>0.30141699999999999</c:v>
                </c:pt>
                <c:pt idx="5455">
                  <c:v>0.30137999999999998</c:v>
                </c:pt>
                <c:pt idx="5456">
                  <c:v>0.30137900000000001</c:v>
                </c:pt>
                <c:pt idx="5457">
                  <c:v>0.30135200000000001</c:v>
                </c:pt>
                <c:pt idx="5458">
                  <c:v>0.30135499999999998</c:v>
                </c:pt>
                <c:pt idx="5459">
                  <c:v>0.30134699999999998</c:v>
                </c:pt>
                <c:pt idx="5460">
                  <c:v>0.30131799999999997</c:v>
                </c:pt>
                <c:pt idx="5461">
                  <c:v>0.30128199999999999</c:v>
                </c:pt>
                <c:pt idx="5462">
                  <c:v>0.301342</c:v>
                </c:pt>
                <c:pt idx="5463">
                  <c:v>0.30132500000000001</c:v>
                </c:pt>
                <c:pt idx="5464">
                  <c:v>0.30130499999999999</c:v>
                </c:pt>
                <c:pt idx="5465">
                  <c:v>0.30127599999999999</c:v>
                </c:pt>
                <c:pt idx="5466">
                  <c:v>0.30126599999999998</c:v>
                </c:pt>
                <c:pt idx="5467">
                  <c:v>0.30123100000000003</c:v>
                </c:pt>
                <c:pt idx="5468">
                  <c:v>0.30122900000000002</c:v>
                </c:pt>
                <c:pt idx="5469">
                  <c:v>0.30125299999999999</c:v>
                </c:pt>
                <c:pt idx="5470">
                  <c:v>0.30125099999999999</c:v>
                </c:pt>
                <c:pt idx="5471">
                  <c:v>0.30132399999999998</c:v>
                </c:pt>
                <c:pt idx="5472">
                  <c:v>0.30130400000000002</c:v>
                </c:pt>
                <c:pt idx="5473">
                  <c:v>0.30127900000000002</c:v>
                </c:pt>
                <c:pt idx="5474">
                  <c:v>0.30124800000000002</c:v>
                </c:pt>
                <c:pt idx="5475">
                  <c:v>0.30121300000000001</c:v>
                </c:pt>
                <c:pt idx="5476">
                  <c:v>0.301232</c:v>
                </c:pt>
                <c:pt idx="5477">
                  <c:v>0.301209</c:v>
                </c:pt>
                <c:pt idx="5478">
                  <c:v>0.30121399999999998</c:v>
                </c:pt>
                <c:pt idx="5479">
                  <c:v>0.30118600000000001</c:v>
                </c:pt>
                <c:pt idx="5480">
                  <c:v>0.30115799999999998</c:v>
                </c:pt>
                <c:pt idx="5481">
                  <c:v>0.30113600000000001</c:v>
                </c:pt>
                <c:pt idx="5482">
                  <c:v>0.30110300000000001</c:v>
                </c:pt>
                <c:pt idx="5483">
                  <c:v>0.30107800000000001</c:v>
                </c:pt>
                <c:pt idx="5484">
                  <c:v>0.30105399999999999</c:v>
                </c:pt>
                <c:pt idx="5485">
                  <c:v>0.301153</c:v>
                </c:pt>
                <c:pt idx="5486">
                  <c:v>0.30112899999999998</c:v>
                </c:pt>
                <c:pt idx="5487">
                  <c:v>0.30111300000000002</c:v>
                </c:pt>
                <c:pt idx="5488">
                  <c:v>0.301093</c:v>
                </c:pt>
                <c:pt idx="5489">
                  <c:v>0.30107600000000001</c:v>
                </c:pt>
                <c:pt idx="5490">
                  <c:v>0.30106699999999997</c:v>
                </c:pt>
                <c:pt idx="5491">
                  <c:v>0.30104799999999998</c:v>
                </c:pt>
                <c:pt idx="5492">
                  <c:v>0.30102400000000001</c:v>
                </c:pt>
                <c:pt idx="5493">
                  <c:v>0.30101499999999998</c:v>
                </c:pt>
                <c:pt idx="5494">
                  <c:v>0.301012</c:v>
                </c:pt>
                <c:pt idx="5495">
                  <c:v>0.30100700000000002</c:v>
                </c:pt>
                <c:pt idx="5496">
                  <c:v>0.30101699999999998</c:v>
                </c:pt>
                <c:pt idx="5497">
                  <c:v>0.30102499999999999</c:v>
                </c:pt>
                <c:pt idx="5498">
                  <c:v>0.30101499999999998</c:v>
                </c:pt>
                <c:pt idx="5499">
                  <c:v>0.30098399999999997</c:v>
                </c:pt>
                <c:pt idx="5500">
                  <c:v>0.30106300000000003</c:v>
                </c:pt>
                <c:pt idx="5501">
                  <c:v>0.301033</c:v>
                </c:pt>
                <c:pt idx="5502">
                  <c:v>0.30099300000000001</c:v>
                </c:pt>
                <c:pt idx="5503">
                  <c:v>0.30103000000000002</c:v>
                </c:pt>
                <c:pt idx="5504">
                  <c:v>0.30102099999999998</c:v>
                </c:pt>
                <c:pt idx="5505">
                  <c:v>0.30101299999999998</c:v>
                </c:pt>
                <c:pt idx="5506">
                  <c:v>0.300979</c:v>
                </c:pt>
                <c:pt idx="5507">
                  <c:v>0.30098000000000003</c:v>
                </c:pt>
                <c:pt idx="5508">
                  <c:v>0.30097699999999999</c:v>
                </c:pt>
                <c:pt idx="5509">
                  <c:v>0.30097400000000002</c:v>
                </c:pt>
                <c:pt idx="5510">
                  <c:v>0.30094700000000002</c:v>
                </c:pt>
                <c:pt idx="5511">
                  <c:v>0.30093399999999998</c:v>
                </c:pt>
                <c:pt idx="5512">
                  <c:v>0.30092000000000002</c:v>
                </c:pt>
                <c:pt idx="5513">
                  <c:v>0.30089100000000002</c:v>
                </c:pt>
                <c:pt idx="5514">
                  <c:v>0.30089900000000003</c:v>
                </c:pt>
                <c:pt idx="5515">
                  <c:v>0.300869</c:v>
                </c:pt>
                <c:pt idx="5516">
                  <c:v>0.30085200000000001</c:v>
                </c:pt>
                <c:pt idx="5517">
                  <c:v>0.30082500000000001</c:v>
                </c:pt>
                <c:pt idx="5518">
                  <c:v>0.30079299999999998</c:v>
                </c:pt>
                <c:pt idx="5519">
                  <c:v>0.30076599999999998</c:v>
                </c:pt>
                <c:pt idx="5520">
                  <c:v>0.30074600000000001</c:v>
                </c:pt>
                <c:pt idx="5521">
                  <c:v>0.30070599999999997</c:v>
                </c:pt>
                <c:pt idx="5522">
                  <c:v>0.300682</c:v>
                </c:pt>
                <c:pt idx="5523">
                  <c:v>0.300678</c:v>
                </c:pt>
                <c:pt idx="5524">
                  <c:v>0.30075800000000003</c:v>
                </c:pt>
                <c:pt idx="5525">
                  <c:v>0.300728</c:v>
                </c:pt>
                <c:pt idx="5526">
                  <c:v>0.30072399999999999</c:v>
                </c:pt>
                <c:pt idx="5527">
                  <c:v>0.30069699999999999</c:v>
                </c:pt>
                <c:pt idx="5528">
                  <c:v>0.30066700000000002</c:v>
                </c:pt>
                <c:pt idx="5529">
                  <c:v>0.30063400000000001</c:v>
                </c:pt>
                <c:pt idx="5530">
                  <c:v>0.30063000000000001</c:v>
                </c:pt>
                <c:pt idx="5531">
                  <c:v>0.30060900000000002</c:v>
                </c:pt>
                <c:pt idx="5532">
                  <c:v>0.30059999999999998</c:v>
                </c:pt>
                <c:pt idx="5533">
                  <c:v>0.30063699999999999</c:v>
                </c:pt>
                <c:pt idx="5534">
                  <c:v>0.30060399999999998</c:v>
                </c:pt>
                <c:pt idx="5535">
                  <c:v>0.30061700000000002</c:v>
                </c:pt>
                <c:pt idx="5536">
                  <c:v>0.30060399999999998</c:v>
                </c:pt>
                <c:pt idx="5537">
                  <c:v>0.30063000000000001</c:v>
                </c:pt>
                <c:pt idx="5538">
                  <c:v>0.30061199999999999</c:v>
                </c:pt>
                <c:pt idx="5539">
                  <c:v>0.30058600000000002</c:v>
                </c:pt>
                <c:pt idx="5540">
                  <c:v>0.30062899999999998</c:v>
                </c:pt>
                <c:pt idx="5541">
                  <c:v>0.30059900000000001</c:v>
                </c:pt>
                <c:pt idx="5542">
                  <c:v>0.30056500000000003</c:v>
                </c:pt>
                <c:pt idx="5543">
                  <c:v>0.30055300000000001</c:v>
                </c:pt>
                <c:pt idx="5544">
                  <c:v>0.30058200000000002</c:v>
                </c:pt>
                <c:pt idx="5545">
                  <c:v>0.30059399999999997</c:v>
                </c:pt>
                <c:pt idx="5546">
                  <c:v>0.30055900000000002</c:v>
                </c:pt>
                <c:pt idx="5547">
                  <c:v>0.300568</c:v>
                </c:pt>
                <c:pt idx="5548">
                  <c:v>0.30059200000000003</c:v>
                </c:pt>
                <c:pt idx="5549">
                  <c:v>0.300678</c:v>
                </c:pt>
                <c:pt idx="5550">
                  <c:v>0.30074299999999998</c:v>
                </c:pt>
                <c:pt idx="5551">
                  <c:v>0.30075499999999999</c:v>
                </c:pt>
                <c:pt idx="5552">
                  <c:v>0.300736</c:v>
                </c:pt>
                <c:pt idx="5553">
                  <c:v>0.30074899999999999</c:v>
                </c:pt>
                <c:pt idx="5554">
                  <c:v>0.30075499999999999</c:v>
                </c:pt>
                <c:pt idx="5555">
                  <c:v>0.300728</c:v>
                </c:pt>
                <c:pt idx="5556">
                  <c:v>0.30073100000000003</c:v>
                </c:pt>
                <c:pt idx="5557">
                  <c:v>0.30070799999999998</c:v>
                </c:pt>
                <c:pt idx="5558">
                  <c:v>0.30079400000000001</c:v>
                </c:pt>
                <c:pt idx="5559">
                  <c:v>0.30077399999999999</c:v>
                </c:pt>
                <c:pt idx="5560">
                  <c:v>0.30073899999999998</c:v>
                </c:pt>
                <c:pt idx="5561">
                  <c:v>0.30075200000000002</c:v>
                </c:pt>
                <c:pt idx="5562">
                  <c:v>0.30075099999999999</c:v>
                </c:pt>
                <c:pt idx="5563">
                  <c:v>0.30071599999999998</c:v>
                </c:pt>
                <c:pt idx="5564">
                  <c:v>0.30068099999999998</c:v>
                </c:pt>
                <c:pt idx="5565">
                  <c:v>0.30070799999999998</c:v>
                </c:pt>
                <c:pt idx="5566">
                  <c:v>0.30082999999999999</c:v>
                </c:pt>
                <c:pt idx="5567">
                  <c:v>0.300815</c:v>
                </c:pt>
                <c:pt idx="5568">
                  <c:v>0.30080600000000002</c:v>
                </c:pt>
                <c:pt idx="5569">
                  <c:v>0.30078300000000002</c:v>
                </c:pt>
                <c:pt idx="5570">
                  <c:v>0.30075600000000002</c:v>
                </c:pt>
                <c:pt idx="5571">
                  <c:v>0.30071799999999999</c:v>
                </c:pt>
                <c:pt idx="5572">
                  <c:v>0.30069299999999999</c:v>
                </c:pt>
                <c:pt idx="5573">
                  <c:v>0.30074499999999998</c:v>
                </c:pt>
                <c:pt idx="5574">
                  <c:v>0.300788</c:v>
                </c:pt>
                <c:pt idx="5575">
                  <c:v>0.30077900000000002</c:v>
                </c:pt>
                <c:pt idx="5576">
                  <c:v>0.30087599999999998</c:v>
                </c:pt>
                <c:pt idx="5577">
                  <c:v>0.30093700000000001</c:v>
                </c:pt>
                <c:pt idx="5578">
                  <c:v>0.30098799999999998</c:v>
                </c:pt>
                <c:pt idx="5579">
                  <c:v>0.300952</c:v>
                </c:pt>
                <c:pt idx="5580">
                  <c:v>0.300954</c:v>
                </c:pt>
                <c:pt idx="5581">
                  <c:v>0.30094399999999999</c:v>
                </c:pt>
                <c:pt idx="5582">
                  <c:v>0.30099599999999999</c:v>
                </c:pt>
                <c:pt idx="5583">
                  <c:v>0.30096400000000001</c:v>
                </c:pt>
                <c:pt idx="5584">
                  <c:v>0.30093900000000001</c:v>
                </c:pt>
                <c:pt idx="5585">
                  <c:v>0.30091400000000001</c:v>
                </c:pt>
                <c:pt idx="5586">
                  <c:v>0.30088700000000002</c:v>
                </c:pt>
                <c:pt idx="5587">
                  <c:v>0.30087599999999998</c:v>
                </c:pt>
                <c:pt idx="5588">
                  <c:v>0.30088500000000001</c:v>
                </c:pt>
                <c:pt idx="5589">
                  <c:v>0.30086099999999999</c:v>
                </c:pt>
                <c:pt idx="5590">
                  <c:v>0.30085699999999999</c:v>
                </c:pt>
                <c:pt idx="5591">
                  <c:v>0.30083700000000002</c:v>
                </c:pt>
                <c:pt idx="5592">
                  <c:v>0.30095699999999997</c:v>
                </c:pt>
                <c:pt idx="5593">
                  <c:v>0.30103400000000002</c:v>
                </c:pt>
                <c:pt idx="5594">
                  <c:v>0.30111100000000002</c:v>
                </c:pt>
                <c:pt idx="5595">
                  <c:v>0.30109999999999998</c:v>
                </c:pt>
                <c:pt idx="5596">
                  <c:v>0.30108499999999999</c:v>
                </c:pt>
                <c:pt idx="5597">
                  <c:v>0.30104900000000001</c:v>
                </c:pt>
                <c:pt idx="5598">
                  <c:v>0.301035</c:v>
                </c:pt>
                <c:pt idx="5599">
                  <c:v>0.30102600000000002</c:v>
                </c:pt>
                <c:pt idx="5600">
                  <c:v>0.30099500000000001</c:v>
                </c:pt>
                <c:pt idx="5601">
                  <c:v>0.30098799999999998</c:v>
                </c:pt>
                <c:pt idx="5602">
                  <c:v>0.30097800000000002</c:v>
                </c:pt>
                <c:pt idx="5603">
                  <c:v>0.30094700000000002</c:v>
                </c:pt>
                <c:pt idx="5604">
                  <c:v>0.30092799999999997</c:v>
                </c:pt>
                <c:pt idx="5605">
                  <c:v>0.30099500000000001</c:v>
                </c:pt>
                <c:pt idx="5606">
                  <c:v>0.30102499999999999</c:v>
                </c:pt>
                <c:pt idx="5607">
                  <c:v>0.30107</c:v>
                </c:pt>
                <c:pt idx="5608">
                  <c:v>0.30109399999999997</c:v>
                </c:pt>
                <c:pt idx="5609">
                  <c:v>0.30116500000000002</c:v>
                </c:pt>
                <c:pt idx="5610">
                  <c:v>0.30115700000000001</c:v>
                </c:pt>
                <c:pt idx="5611">
                  <c:v>0.30113600000000001</c:v>
                </c:pt>
                <c:pt idx="5612">
                  <c:v>0.30118099999999998</c:v>
                </c:pt>
                <c:pt idx="5613">
                  <c:v>0.30122399999999999</c:v>
                </c:pt>
                <c:pt idx="5614">
                  <c:v>0.30119899999999999</c:v>
                </c:pt>
                <c:pt idx="5615">
                  <c:v>0.30119099999999999</c:v>
                </c:pt>
                <c:pt idx="5616">
                  <c:v>0.30116300000000001</c:v>
                </c:pt>
                <c:pt idx="5617">
                  <c:v>0.30114400000000002</c:v>
                </c:pt>
                <c:pt idx="5618">
                  <c:v>0.30115999999999998</c:v>
                </c:pt>
                <c:pt idx="5619">
                  <c:v>0.30119600000000002</c:v>
                </c:pt>
                <c:pt idx="5620">
                  <c:v>0.30122199999999999</c:v>
                </c:pt>
                <c:pt idx="5621">
                  <c:v>0.30122700000000002</c:v>
                </c:pt>
                <c:pt idx="5622">
                  <c:v>0.30121199999999998</c:v>
                </c:pt>
                <c:pt idx="5623">
                  <c:v>0.30124099999999998</c:v>
                </c:pt>
                <c:pt idx="5624">
                  <c:v>0.30121199999999998</c:v>
                </c:pt>
                <c:pt idx="5625">
                  <c:v>0.30129400000000001</c:v>
                </c:pt>
                <c:pt idx="5626">
                  <c:v>0.30133199999999999</c:v>
                </c:pt>
                <c:pt idx="5627">
                  <c:v>0.30136600000000002</c:v>
                </c:pt>
                <c:pt idx="5628">
                  <c:v>0.30135600000000001</c:v>
                </c:pt>
                <c:pt idx="5629">
                  <c:v>0.301342</c:v>
                </c:pt>
                <c:pt idx="5630">
                  <c:v>0.30131400000000003</c:v>
                </c:pt>
                <c:pt idx="5631">
                  <c:v>0.30132199999999998</c:v>
                </c:pt>
                <c:pt idx="5632">
                  <c:v>0.30130699999999999</c:v>
                </c:pt>
                <c:pt idx="5633">
                  <c:v>0.30138599999999999</c:v>
                </c:pt>
                <c:pt idx="5634">
                  <c:v>0.30135000000000001</c:v>
                </c:pt>
                <c:pt idx="5635">
                  <c:v>0.301344</c:v>
                </c:pt>
                <c:pt idx="5636">
                  <c:v>0.30136800000000002</c:v>
                </c:pt>
                <c:pt idx="5637">
                  <c:v>0.30134300000000003</c:v>
                </c:pt>
                <c:pt idx="5638">
                  <c:v>0.301373</c:v>
                </c:pt>
                <c:pt idx="5639">
                  <c:v>0.30133599999999999</c:v>
                </c:pt>
                <c:pt idx="5640">
                  <c:v>0.30131000000000002</c:v>
                </c:pt>
                <c:pt idx="5641">
                  <c:v>0.30133900000000002</c:v>
                </c:pt>
                <c:pt idx="5642">
                  <c:v>0.30131000000000002</c:v>
                </c:pt>
                <c:pt idx="5643">
                  <c:v>0.30129800000000001</c:v>
                </c:pt>
                <c:pt idx="5644">
                  <c:v>0.30127900000000002</c:v>
                </c:pt>
                <c:pt idx="5645">
                  <c:v>0.30124499999999999</c:v>
                </c:pt>
                <c:pt idx="5646">
                  <c:v>0.30127599999999999</c:v>
                </c:pt>
                <c:pt idx="5647">
                  <c:v>0.30125600000000002</c:v>
                </c:pt>
                <c:pt idx="5648">
                  <c:v>0.301228</c:v>
                </c:pt>
                <c:pt idx="5649">
                  <c:v>0.30120599999999997</c:v>
                </c:pt>
                <c:pt idx="5650">
                  <c:v>0.30119699999999999</c:v>
                </c:pt>
                <c:pt idx="5651">
                  <c:v>0.30116799999999999</c:v>
                </c:pt>
                <c:pt idx="5652">
                  <c:v>0.30119800000000002</c:v>
                </c:pt>
                <c:pt idx="5653">
                  <c:v>0.30119499999999999</c:v>
                </c:pt>
                <c:pt idx="5654">
                  <c:v>0.30116999999999999</c:v>
                </c:pt>
                <c:pt idx="5655">
                  <c:v>0.301172</c:v>
                </c:pt>
                <c:pt idx="5656">
                  <c:v>0.301149</c:v>
                </c:pt>
                <c:pt idx="5657">
                  <c:v>0.30112299999999997</c:v>
                </c:pt>
                <c:pt idx="5658">
                  <c:v>0.30115700000000001</c:v>
                </c:pt>
                <c:pt idx="5659">
                  <c:v>0.30112899999999998</c:v>
                </c:pt>
                <c:pt idx="5660">
                  <c:v>0.30111700000000002</c:v>
                </c:pt>
                <c:pt idx="5661">
                  <c:v>0.30111599999999999</c:v>
                </c:pt>
                <c:pt idx="5662">
                  <c:v>0.301091</c:v>
                </c:pt>
                <c:pt idx="5663">
                  <c:v>0.301064</c:v>
                </c:pt>
                <c:pt idx="5664">
                  <c:v>0.30115199999999998</c:v>
                </c:pt>
                <c:pt idx="5665">
                  <c:v>0.30112</c:v>
                </c:pt>
                <c:pt idx="5666">
                  <c:v>0.30110100000000001</c:v>
                </c:pt>
                <c:pt idx="5667">
                  <c:v>0.30107899999999999</c:v>
                </c:pt>
                <c:pt idx="5668">
                  <c:v>0.30118200000000001</c:v>
                </c:pt>
                <c:pt idx="5669">
                  <c:v>0.30117300000000002</c:v>
                </c:pt>
                <c:pt idx="5670">
                  <c:v>0.30121199999999998</c:v>
                </c:pt>
                <c:pt idx="5671">
                  <c:v>0.30122199999999999</c:v>
                </c:pt>
                <c:pt idx="5672">
                  <c:v>0.30123100000000003</c:v>
                </c:pt>
                <c:pt idx="5673">
                  <c:v>0.30121100000000001</c:v>
                </c:pt>
                <c:pt idx="5674">
                  <c:v>0.30120400000000003</c:v>
                </c:pt>
                <c:pt idx="5675">
                  <c:v>0.30118499999999998</c:v>
                </c:pt>
                <c:pt idx="5676">
                  <c:v>0.30115399999999998</c:v>
                </c:pt>
                <c:pt idx="5677">
                  <c:v>0.30112299999999997</c:v>
                </c:pt>
                <c:pt idx="5678">
                  <c:v>0.30108600000000002</c:v>
                </c:pt>
                <c:pt idx="5679">
                  <c:v>0.30105700000000002</c:v>
                </c:pt>
                <c:pt idx="5680">
                  <c:v>0.30104399999999998</c:v>
                </c:pt>
                <c:pt idx="5681">
                  <c:v>0.30101800000000001</c:v>
                </c:pt>
                <c:pt idx="5682">
                  <c:v>0.30111199999999999</c:v>
                </c:pt>
                <c:pt idx="5683">
                  <c:v>0.30109999999999998</c:v>
                </c:pt>
                <c:pt idx="5684">
                  <c:v>0.301093</c:v>
                </c:pt>
                <c:pt idx="5685">
                  <c:v>0.30106300000000003</c:v>
                </c:pt>
                <c:pt idx="5686">
                  <c:v>0.30103600000000003</c:v>
                </c:pt>
                <c:pt idx="5687">
                  <c:v>0.301064</c:v>
                </c:pt>
                <c:pt idx="5688">
                  <c:v>0.301039</c:v>
                </c:pt>
                <c:pt idx="5689">
                  <c:v>0.301014</c:v>
                </c:pt>
                <c:pt idx="5690">
                  <c:v>0.30098900000000001</c:v>
                </c:pt>
                <c:pt idx="5691">
                  <c:v>0.300958</c:v>
                </c:pt>
                <c:pt idx="5692">
                  <c:v>0.30093199999999998</c:v>
                </c:pt>
                <c:pt idx="5693">
                  <c:v>0.30097499999999999</c:v>
                </c:pt>
                <c:pt idx="5694">
                  <c:v>0.30101299999999998</c:v>
                </c:pt>
                <c:pt idx="5695">
                  <c:v>0.30097400000000002</c:v>
                </c:pt>
                <c:pt idx="5696">
                  <c:v>0.30094799999999999</c:v>
                </c:pt>
                <c:pt idx="5697">
                  <c:v>0.30091499999999999</c:v>
                </c:pt>
                <c:pt idx="5698">
                  <c:v>0.30094500000000002</c:v>
                </c:pt>
                <c:pt idx="5699">
                  <c:v>0.30100100000000002</c:v>
                </c:pt>
                <c:pt idx="5700">
                  <c:v>0.30097800000000002</c:v>
                </c:pt>
                <c:pt idx="5701">
                  <c:v>0.30094799999999999</c:v>
                </c:pt>
                <c:pt idx="5702">
                  <c:v>0.30092999999999998</c:v>
                </c:pt>
                <c:pt idx="5703">
                  <c:v>0.30094700000000002</c:v>
                </c:pt>
                <c:pt idx="5704">
                  <c:v>0.30091800000000002</c:v>
                </c:pt>
                <c:pt idx="5705">
                  <c:v>0.30090299999999998</c:v>
                </c:pt>
                <c:pt idx="5706">
                  <c:v>0.30088999999999999</c:v>
                </c:pt>
                <c:pt idx="5707">
                  <c:v>0.30089100000000002</c:v>
                </c:pt>
                <c:pt idx="5708">
                  <c:v>0.300898</c:v>
                </c:pt>
                <c:pt idx="5709">
                  <c:v>0.30088100000000001</c:v>
                </c:pt>
                <c:pt idx="5710">
                  <c:v>0.30086200000000002</c:v>
                </c:pt>
                <c:pt idx="5711">
                  <c:v>0.30093999999999999</c:v>
                </c:pt>
                <c:pt idx="5712">
                  <c:v>0.30092200000000002</c:v>
                </c:pt>
                <c:pt idx="5713">
                  <c:v>0.30088900000000002</c:v>
                </c:pt>
                <c:pt idx="5714">
                  <c:v>0.30086099999999999</c:v>
                </c:pt>
                <c:pt idx="5715">
                  <c:v>0.30082599999999998</c:v>
                </c:pt>
                <c:pt idx="5716">
                  <c:v>0.30084</c:v>
                </c:pt>
                <c:pt idx="5717">
                  <c:v>0.30085299999999998</c:v>
                </c:pt>
                <c:pt idx="5718">
                  <c:v>0.30086800000000002</c:v>
                </c:pt>
                <c:pt idx="5719">
                  <c:v>0.30085600000000001</c:v>
                </c:pt>
                <c:pt idx="5720">
                  <c:v>0.30083500000000002</c:v>
                </c:pt>
                <c:pt idx="5721">
                  <c:v>0.30086400000000002</c:v>
                </c:pt>
                <c:pt idx="5722">
                  <c:v>0.30085400000000001</c:v>
                </c:pt>
                <c:pt idx="5723">
                  <c:v>0.30082599999999998</c:v>
                </c:pt>
                <c:pt idx="5724">
                  <c:v>0.30081799999999997</c:v>
                </c:pt>
                <c:pt idx="5725">
                  <c:v>0.30080699999999999</c:v>
                </c:pt>
                <c:pt idx="5726">
                  <c:v>0.30082199999999998</c:v>
                </c:pt>
                <c:pt idx="5727">
                  <c:v>0.30080400000000002</c:v>
                </c:pt>
                <c:pt idx="5728">
                  <c:v>0.30078199999999999</c:v>
                </c:pt>
                <c:pt idx="5729">
                  <c:v>0.30074499999999998</c:v>
                </c:pt>
                <c:pt idx="5730">
                  <c:v>0.30085400000000001</c:v>
                </c:pt>
                <c:pt idx="5731">
                  <c:v>0.30093500000000001</c:v>
                </c:pt>
                <c:pt idx="5732">
                  <c:v>0.300927</c:v>
                </c:pt>
                <c:pt idx="5733">
                  <c:v>0.30091000000000001</c:v>
                </c:pt>
                <c:pt idx="5734">
                  <c:v>0.30089300000000002</c:v>
                </c:pt>
                <c:pt idx="5735">
                  <c:v>0.30094799999999999</c:v>
                </c:pt>
                <c:pt idx="5736">
                  <c:v>0.30092400000000002</c:v>
                </c:pt>
                <c:pt idx="5737">
                  <c:v>0.300898</c:v>
                </c:pt>
                <c:pt idx="5738">
                  <c:v>0.30089199999999999</c:v>
                </c:pt>
                <c:pt idx="5739">
                  <c:v>0.30086499999999999</c:v>
                </c:pt>
                <c:pt idx="5740">
                  <c:v>0.30093599999999998</c:v>
                </c:pt>
                <c:pt idx="5741">
                  <c:v>0.30091400000000001</c:v>
                </c:pt>
                <c:pt idx="5742">
                  <c:v>0.30089399999999999</c:v>
                </c:pt>
                <c:pt idx="5743">
                  <c:v>0.300875</c:v>
                </c:pt>
                <c:pt idx="5744">
                  <c:v>0.30085099999999998</c:v>
                </c:pt>
                <c:pt idx="5745">
                  <c:v>0.300817</c:v>
                </c:pt>
                <c:pt idx="5746">
                  <c:v>0.300819</c:v>
                </c:pt>
                <c:pt idx="5747">
                  <c:v>0.30078700000000003</c:v>
                </c:pt>
                <c:pt idx="5748">
                  <c:v>0.30075499999999999</c:v>
                </c:pt>
                <c:pt idx="5749">
                  <c:v>0.300786</c:v>
                </c:pt>
                <c:pt idx="5750">
                  <c:v>0.30082599999999998</c:v>
                </c:pt>
                <c:pt idx="5751">
                  <c:v>0.30086200000000002</c:v>
                </c:pt>
                <c:pt idx="5752">
                  <c:v>0.30085400000000001</c:v>
                </c:pt>
                <c:pt idx="5753">
                  <c:v>0.30093500000000001</c:v>
                </c:pt>
                <c:pt idx="5754">
                  <c:v>0.30090899999999998</c:v>
                </c:pt>
                <c:pt idx="5755">
                  <c:v>0.30093300000000001</c:v>
                </c:pt>
                <c:pt idx="5756">
                  <c:v>0.30092200000000002</c:v>
                </c:pt>
                <c:pt idx="5757">
                  <c:v>0.30091200000000001</c:v>
                </c:pt>
                <c:pt idx="5758">
                  <c:v>0.30088500000000001</c:v>
                </c:pt>
                <c:pt idx="5759">
                  <c:v>0.30085699999999999</c:v>
                </c:pt>
                <c:pt idx="5760">
                  <c:v>0.30085299999999998</c:v>
                </c:pt>
                <c:pt idx="5761">
                  <c:v>0.30082700000000001</c:v>
                </c:pt>
                <c:pt idx="5762">
                  <c:v>0.30085699999999999</c:v>
                </c:pt>
                <c:pt idx="5763">
                  <c:v>0.30083100000000002</c:v>
                </c:pt>
                <c:pt idx="5764">
                  <c:v>0.30080400000000002</c:v>
                </c:pt>
                <c:pt idx="5765">
                  <c:v>0.300784</c:v>
                </c:pt>
                <c:pt idx="5766">
                  <c:v>0.30074800000000002</c:v>
                </c:pt>
                <c:pt idx="5767">
                  <c:v>0.300709</c:v>
                </c:pt>
                <c:pt idx="5768">
                  <c:v>0.300703</c:v>
                </c:pt>
                <c:pt idx="5769">
                  <c:v>0.30070599999999997</c:v>
                </c:pt>
                <c:pt idx="5770">
                  <c:v>0.30080099999999999</c:v>
                </c:pt>
                <c:pt idx="5771">
                  <c:v>0.300817</c:v>
                </c:pt>
                <c:pt idx="5772">
                  <c:v>0.300819</c:v>
                </c:pt>
                <c:pt idx="5773">
                  <c:v>0.30092400000000002</c:v>
                </c:pt>
                <c:pt idx="5774">
                  <c:v>0.300931</c:v>
                </c:pt>
                <c:pt idx="5775">
                  <c:v>0.30090600000000001</c:v>
                </c:pt>
                <c:pt idx="5776">
                  <c:v>0.30087900000000001</c:v>
                </c:pt>
                <c:pt idx="5777">
                  <c:v>0.30085000000000001</c:v>
                </c:pt>
                <c:pt idx="5778">
                  <c:v>0.30096400000000001</c:v>
                </c:pt>
                <c:pt idx="5779">
                  <c:v>0.300952</c:v>
                </c:pt>
                <c:pt idx="5780">
                  <c:v>0.30094700000000002</c:v>
                </c:pt>
                <c:pt idx="5781">
                  <c:v>0.30099700000000001</c:v>
                </c:pt>
                <c:pt idx="5782">
                  <c:v>0.30096699999999998</c:v>
                </c:pt>
                <c:pt idx="5783">
                  <c:v>0.30103400000000002</c:v>
                </c:pt>
                <c:pt idx="5784">
                  <c:v>0.30104799999999998</c:v>
                </c:pt>
                <c:pt idx="5785">
                  <c:v>0.30108200000000002</c:v>
                </c:pt>
                <c:pt idx="5786">
                  <c:v>0.30113800000000002</c:v>
                </c:pt>
                <c:pt idx="5787">
                  <c:v>0.30111399999999999</c:v>
                </c:pt>
                <c:pt idx="5788">
                  <c:v>0.30109799999999998</c:v>
                </c:pt>
                <c:pt idx="5789">
                  <c:v>0.30108099999999999</c:v>
                </c:pt>
                <c:pt idx="5790">
                  <c:v>0.301093</c:v>
                </c:pt>
                <c:pt idx="5791">
                  <c:v>0.30108000000000001</c:v>
                </c:pt>
                <c:pt idx="5792">
                  <c:v>0.301064</c:v>
                </c:pt>
                <c:pt idx="5793">
                  <c:v>0.301089</c:v>
                </c:pt>
                <c:pt idx="5794">
                  <c:v>0.30116900000000002</c:v>
                </c:pt>
                <c:pt idx="5795">
                  <c:v>0.30113899999999999</c:v>
                </c:pt>
                <c:pt idx="5796">
                  <c:v>0.30112800000000001</c:v>
                </c:pt>
                <c:pt idx="5797">
                  <c:v>0.30109900000000001</c:v>
                </c:pt>
                <c:pt idx="5798">
                  <c:v>0.301118</c:v>
                </c:pt>
                <c:pt idx="5799">
                  <c:v>0.30109900000000001</c:v>
                </c:pt>
                <c:pt idx="5800">
                  <c:v>0.30107499999999998</c:v>
                </c:pt>
                <c:pt idx="5801">
                  <c:v>0.30104799999999998</c:v>
                </c:pt>
                <c:pt idx="5802">
                  <c:v>0.30102200000000001</c:v>
                </c:pt>
                <c:pt idx="5803">
                  <c:v>0.30098900000000001</c:v>
                </c:pt>
                <c:pt idx="5804">
                  <c:v>0.301008</c:v>
                </c:pt>
                <c:pt idx="5805">
                  <c:v>0.300983</c:v>
                </c:pt>
                <c:pt idx="5806">
                  <c:v>0.30095300000000003</c:v>
                </c:pt>
                <c:pt idx="5807">
                  <c:v>0.30093500000000001</c:v>
                </c:pt>
                <c:pt idx="5808">
                  <c:v>0.300925</c:v>
                </c:pt>
                <c:pt idx="5809">
                  <c:v>0.30097699999999999</c:v>
                </c:pt>
                <c:pt idx="5810">
                  <c:v>0.30097499999999999</c:v>
                </c:pt>
                <c:pt idx="5811">
                  <c:v>0.30094799999999999</c:v>
                </c:pt>
                <c:pt idx="5812">
                  <c:v>0.30091800000000002</c:v>
                </c:pt>
                <c:pt idx="5813">
                  <c:v>0.300927</c:v>
                </c:pt>
                <c:pt idx="5814">
                  <c:v>0.3009</c:v>
                </c:pt>
                <c:pt idx="5815">
                  <c:v>0.30086099999999999</c:v>
                </c:pt>
                <c:pt idx="5816">
                  <c:v>0.30083300000000002</c:v>
                </c:pt>
                <c:pt idx="5817">
                  <c:v>0.30093399999999998</c:v>
                </c:pt>
                <c:pt idx="5818">
                  <c:v>0.30091099999999998</c:v>
                </c:pt>
                <c:pt idx="5819">
                  <c:v>0.30090800000000001</c:v>
                </c:pt>
                <c:pt idx="5820">
                  <c:v>0.30096299999999998</c:v>
                </c:pt>
                <c:pt idx="5821">
                  <c:v>0.30095</c:v>
                </c:pt>
                <c:pt idx="5822">
                  <c:v>0.30091699999999999</c:v>
                </c:pt>
                <c:pt idx="5823">
                  <c:v>0.30093399999999998</c:v>
                </c:pt>
                <c:pt idx="5824">
                  <c:v>0.30098000000000003</c:v>
                </c:pt>
                <c:pt idx="5825">
                  <c:v>0.30095300000000003</c:v>
                </c:pt>
                <c:pt idx="5826">
                  <c:v>0.30092000000000002</c:v>
                </c:pt>
                <c:pt idx="5827">
                  <c:v>0.30089199999999999</c:v>
                </c:pt>
                <c:pt idx="5828">
                  <c:v>0.30087399999999997</c:v>
                </c:pt>
                <c:pt idx="5829">
                  <c:v>0.30085800000000001</c:v>
                </c:pt>
                <c:pt idx="5830">
                  <c:v>0.30083900000000002</c:v>
                </c:pt>
                <c:pt idx="5831">
                  <c:v>0.30081200000000002</c:v>
                </c:pt>
                <c:pt idx="5832">
                  <c:v>0.300784</c:v>
                </c:pt>
                <c:pt idx="5833">
                  <c:v>0.30076599999999998</c:v>
                </c:pt>
                <c:pt idx="5834">
                  <c:v>0.30076599999999998</c:v>
                </c:pt>
                <c:pt idx="5835">
                  <c:v>0.300815</c:v>
                </c:pt>
                <c:pt idx="5836">
                  <c:v>0.30079099999999998</c:v>
                </c:pt>
                <c:pt idx="5837">
                  <c:v>0.30077500000000001</c:v>
                </c:pt>
                <c:pt idx="5838">
                  <c:v>0.30082900000000001</c:v>
                </c:pt>
                <c:pt idx="5839">
                  <c:v>0.30080099999999999</c:v>
                </c:pt>
                <c:pt idx="5840">
                  <c:v>0.30078500000000002</c:v>
                </c:pt>
                <c:pt idx="5841">
                  <c:v>0.300761</c:v>
                </c:pt>
                <c:pt idx="5842">
                  <c:v>0.30072900000000002</c:v>
                </c:pt>
                <c:pt idx="5843">
                  <c:v>0.30073299999999997</c:v>
                </c:pt>
                <c:pt idx="5844">
                  <c:v>0.30069499999999999</c:v>
                </c:pt>
                <c:pt idx="5845">
                  <c:v>0.30074299999999998</c:v>
                </c:pt>
                <c:pt idx="5846">
                  <c:v>0.30071599999999998</c:v>
                </c:pt>
                <c:pt idx="5847">
                  <c:v>0.300703</c:v>
                </c:pt>
                <c:pt idx="5848">
                  <c:v>0.30066900000000002</c:v>
                </c:pt>
                <c:pt idx="5849">
                  <c:v>0.30072100000000002</c:v>
                </c:pt>
                <c:pt idx="5850">
                  <c:v>0.300736</c:v>
                </c:pt>
                <c:pt idx="5851">
                  <c:v>0.30083700000000002</c:v>
                </c:pt>
                <c:pt idx="5852">
                  <c:v>0.30081200000000002</c:v>
                </c:pt>
                <c:pt idx="5853">
                  <c:v>0.30078199999999999</c:v>
                </c:pt>
                <c:pt idx="5854">
                  <c:v>0.30083900000000002</c:v>
                </c:pt>
                <c:pt idx="5855">
                  <c:v>0.30086099999999999</c:v>
                </c:pt>
                <c:pt idx="5856">
                  <c:v>0.30085000000000001</c:v>
                </c:pt>
                <c:pt idx="5857">
                  <c:v>0.30083300000000002</c:v>
                </c:pt>
                <c:pt idx="5858">
                  <c:v>0.30086400000000002</c:v>
                </c:pt>
                <c:pt idx="5859">
                  <c:v>0.300846</c:v>
                </c:pt>
                <c:pt idx="5860">
                  <c:v>0.30082100000000001</c:v>
                </c:pt>
                <c:pt idx="5861">
                  <c:v>0.30080600000000002</c:v>
                </c:pt>
                <c:pt idx="5862">
                  <c:v>0.30090600000000001</c:v>
                </c:pt>
                <c:pt idx="5863">
                  <c:v>0.3009</c:v>
                </c:pt>
                <c:pt idx="5864">
                  <c:v>0.30089199999999999</c:v>
                </c:pt>
                <c:pt idx="5865">
                  <c:v>0.30088500000000001</c:v>
                </c:pt>
                <c:pt idx="5866">
                  <c:v>0.30088900000000002</c:v>
                </c:pt>
                <c:pt idx="5867">
                  <c:v>0.30087599999999998</c:v>
                </c:pt>
                <c:pt idx="5868">
                  <c:v>0.30088900000000002</c:v>
                </c:pt>
                <c:pt idx="5869">
                  <c:v>0.30086400000000002</c:v>
                </c:pt>
                <c:pt idx="5870">
                  <c:v>0.300954</c:v>
                </c:pt>
                <c:pt idx="5871">
                  <c:v>0.301008</c:v>
                </c:pt>
                <c:pt idx="5872">
                  <c:v>0.30099300000000001</c:v>
                </c:pt>
                <c:pt idx="5873">
                  <c:v>0.30098799999999998</c:v>
                </c:pt>
                <c:pt idx="5874">
                  <c:v>0.301035</c:v>
                </c:pt>
                <c:pt idx="5875">
                  <c:v>0.30102000000000001</c:v>
                </c:pt>
                <c:pt idx="5876">
                  <c:v>0.30105199999999999</c:v>
                </c:pt>
                <c:pt idx="5877">
                  <c:v>0.301066</c:v>
                </c:pt>
                <c:pt idx="5878">
                  <c:v>0.30109900000000001</c:v>
                </c:pt>
                <c:pt idx="5879">
                  <c:v>0.30115799999999998</c:v>
                </c:pt>
                <c:pt idx="5880">
                  <c:v>0.30125299999999999</c:v>
                </c:pt>
                <c:pt idx="5881">
                  <c:v>0.301228</c:v>
                </c:pt>
                <c:pt idx="5882">
                  <c:v>0.30119600000000002</c:v>
                </c:pt>
                <c:pt idx="5883">
                  <c:v>0.30119200000000002</c:v>
                </c:pt>
                <c:pt idx="5884">
                  <c:v>0.301205</c:v>
                </c:pt>
                <c:pt idx="5885">
                  <c:v>0.30118800000000001</c:v>
                </c:pt>
                <c:pt idx="5886">
                  <c:v>0.30116100000000001</c:v>
                </c:pt>
                <c:pt idx="5887">
                  <c:v>0.30116500000000002</c:v>
                </c:pt>
                <c:pt idx="5888">
                  <c:v>0.30116500000000002</c:v>
                </c:pt>
                <c:pt idx="5889">
                  <c:v>0.30114400000000002</c:v>
                </c:pt>
                <c:pt idx="5890">
                  <c:v>0.30115500000000001</c:v>
                </c:pt>
                <c:pt idx="5891">
                  <c:v>0.30113600000000001</c:v>
                </c:pt>
                <c:pt idx="5892">
                  <c:v>0.301126</c:v>
                </c:pt>
                <c:pt idx="5893">
                  <c:v>0.30109900000000001</c:v>
                </c:pt>
                <c:pt idx="5894">
                  <c:v>0.301064</c:v>
                </c:pt>
                <c:pt idx="5895">
                  <c:v>0.30107299999999998</c:v>
                </c:pt>
                <c:pt idx="5896">
                  <c:v>0.30105599999999999</c:v>
                </c:pt>
                <c:pt idx="5897">
                  <c:v>0.30104399999999998</c:v>
                </c:pt>
                <c:pt idx="5898">
                  <c:v>0.30101299999999998</c:v>
                </c:pt>
                <c:pt idx="5899">
                  <c:v>0.30098999999999998</c:v>
                </c:pt>
                <c:pt idx="5900">
                  <c:v>0.30097699999999999</c:v>
                </c:pt>
                <c:pt idx="5901">
                  <c:v>0.30097499999999999</c:v>
                </c:pt>
                <c:pt idx="5902">
                  <c:v>0.30094700000000002</c:v>
                </c:pt>
                <c:pt idx="5903">
                  <c:v>0.30093799999999998</c:v>
                </c:pt>
                <c:pt idx="5904">
                  <c:v>0.30091099999999998</c:v>
                </c:pt>
                <c:pt idx="5905">
                  <c:v>0.30088599999999999</c:v>
                </c:pt>
                <c:pt idx="5906">
                  <c:v>0.30094900000000002</c:v>
                </c:pt>
                <c:pt idx="5907">
                  <c:v>0.30091699999999999</c:v>
                </c:pt>
                <c:pt idx="5908">
                  <c:v>0.30094399999999999</c:v>
                </c:pt>
                <c:pt idx="5909">
                  <c:v>0.30097400000000002</c:v>
                </c:pt>
                <c:pt idx="5910">
                  <c:v>0.30096499999999998</c:v>
                </c:pt>
                <c:pt idx="5911">
                  <c:v>0.30094900000000002</c:v>
                </c:pt>
                <c:pt idx="5912">
                  <c:v>0.30094300000000002</c:v>
                </c:pt>
                <c:pt idx="5913">
                  <c:v>0.30091400000000001</c:v>
                </c:pt>
                <c:pt idx="5914">
                  <c:v>0.300927</c:v>
                </c:pt>
                <c:pt idx="5915">
                  <c:v>0.30091499999999999</c:v>
                </c:pt>
                <c:pt idx="5916">
                  <c:v>0.30101800000000001</c:v>
                </c:pt>
                <c:pt idx="5917">
                  <c:v>0.30101</c:v>
                </c:pt>
                <c:pt idx="5918">
                  <c:v>0.30109799999999998</c:v>
                </c:pt>
                <c:pt idx="5919">
                  <c:v>0.30110799999999999</c:v>
                </c:pt>
                <c:pt idx="5920">
                  <c:v>0.30116700000000002</c:v>
                </c:pt>
                <c:pt idx="5921">
                  <c:v>0.30114400000000002</c:v>
                </c:pt>
                <c:pt idx="5922">
                  <c:v>0.30115799999999998</c:v>
                </c:pt>
                <c:pt idx="5923">
                  <c:v>0.30112499999999998</c:v>
                </c:pt>
                <c:pt idx="5924">
                  <c:v>0.30109900000000001</c:v>
                </c:pt>
                <c:pt idx="5925">
                  <c:v>0.30106899999999998</c:v>
                </c:pt>
                <c:pt idx="5926">
                  <c:v>0.30105799999999999</c:v>
                </c:pt>
                <c:pt idx="5927">
                  <c:v>0.30107</c:v>
                </c:pt>
                <c:pt idx="5928">
                  <c:v>0.30104500000000001</c:v>
                </c:pt>
                <c:pt idx="5929">
                  <c:v>0.30102499999999999</c:v>
                </c:pt>
                <c:pt idx="5930">
                  <c:v>0.30100500000000002</c:v>
                </c:pt>
                <c:pt idx="5931">
                  <c:v>0.30097800000000002</c:v>
                </c:pt>
                <c:pt idx="5932">
                  <c:v>0.30100300000000002</c:v>
                </c:pt>
                <c:pt idx="5933">
                  <c:v>0.30097299999999999</c:v>
                </c:pt>
                <c:pt idx="5934">
                  <c:v>0.30094900000000002</c:v>
                </c:pt>
                <c:pt idx="5935">
                  <c:v>0.30093700000000001</c:v>
                </c:pt>
                <c:pt idx="5936">
                  <c:v>0.30095300000000003</c:v>
                </c:pt>
                <c:pt idx="5937">
                  <c:v>0.30093700000000001</c:v>
                </c:pt>
                <c:pt idx="5938">
                  <c:v>0.30093700000000001</c:v>
                </c:pt>
                <c:pt idx="5939">
                  <c:v>0.30091200000000001</c:v>
                </c:pt>
                <c:pt idx="5940">
                  <c:v>0.30088399999999998</c:v>
                </c:pt>
                <c:pt idx="5941">
                  <c:v>0.30085400000000001</c:v>
                </c:pt>
                <c:pt idx="5942">
                  <c:v>0.30084499999999997</c:v>
                </c:pt>
                <c:pt idx="5943">
                  <c:v>0.30094799999999999</c:v>
                </c:pt>
                <c:pt idx="5944">
                  <c:v>0.30099500000000001</c:v>
                </c:pt>
                <c:pt idx="5945">
                  <c:v>0.30096000000000001</c:v>
                </c:pt>
                <c:pt idx="5946">
                  <c:v>0.30092600000000003</c:v>
                </c:pt>
                <c:pt idx="5947">
                  <c:v>0.30090099999999997</c:v>
                </c:pt>
                <c:pt idx="5948">
                  <c:v>0.30089399999999999</c:v>
                </c:pt>
                <c:pt idx="5949">
                  <c:v>0.300927</c:v>
                </c:pt>
                <c:pt idx="5950">
                  <c:v>0.30090800000000001</c:v>
                </c:pt>
                <c:pt idx="5951">
                  <c:v>0.30089100000000002</c:v>
                </c:pt>
                <c:pt idx="5952">
                  <c:v>0.30085600000000001</c:v>
                </c:pt>
                <c:pt idx="5953">
                  <c:v>0.30082799999999998</c:v>
                </c:pt>
                <c:pt idx="5954">
                  <c:v>0.30088199999999998</c:v>
                </c:pt>
                <c:pt idx="5955">
                  <c:v>0.30087599999999998</c:v>
                </c:pt>
                <c:pt idx="5956">
                  <c:v>0.30085899999999999</c:v>
                </c:pt>
                <c:pt idx="5957">
                  <c:v>0.30085000000000001</c:v>
                </c:pt>
                <c:pt idx="5958">
                  <c:v>0.30082199999999998</c:v>
                </c:pt>
                <c:pt idx="5959">
                  <c:v>0.30079800000000001</c:v>
                </c:pt>
                <c:pt idx="5960">
                  <c:v>0.30076799999999998</c:v>
                </c:pt>
                <c:pt idx="5961">
                  <c:v>0.30074099999999998</c:v>
                </c:pt>
                <c:pt idx="5962">
                  <c:v>0.30071900000000001</c:v>
                </c:pt>
                <c:pt idx="5963">
                  <c:v>0.300682</c:v>
                </c:pt>
                <c:pt idx="5964">
                  <c:v>0.30067199999999999</c:v>
                </c:pt>
                <c:pt idx="5965">
                  <c:v>0.30066799999999999</c:v>
                </c:pt>
                <c:pt idx="5966">
                  <c:v>0.30064299999999999</c:v>
                </c:pt>
                <c:pt idx="5967">
                  <c:v>0.30069099999999999</c:v>
                </c:pt>
                <c:pt idx="5968">
                  <c:v>0.300703</c:v>
                </c:pt>
                <c:pt idx="5969">
                  <c:v>0.30065999999999998</c:v>
                </c:pt>
                <c:pt idx="5970">
                  <c:v>0.30067500000000003</c:v>
                </c:pt>
                <c:pt idx="5971">
                  <c:v>0.300674</c:v>
                </c:pt>
                <c:pt idx="5972">
                  <c:v>0.300651</c:v>
                </c:pt>
                <c:pt idx="5973">
                  <c:v>0.30064099999999999</c:v>
                </c:pt>
                <c:pt idx="5974">
                  <c:v>0.300647</c:v>
                </c:pt>
                <c:pt idx="5975">
                  <c:v>0.30061399999999999</c:v>
                </c:pt>
                <c:pt idx="5976">
                  <c:v>0.30068800000000001</c:v>
                </c:pt>
                <c:pt idx="5977">
                  <c:v>0.30069000000000001</c:v>
                </c:pt>
                <c:pt idx="5978">
                  <c:v>0.30069600000000002</c:v>
                </c:pt>
                <c:pt idx="5979">
                  <c:v>0.30067500000000003</c:v>
                </c:pt>
                <c:pt idx="5980">
                  <c:v>0.30065199999999997</c:v>
                </c:pt>
                <c:pt idx="5981">
                  <c:v>0.30062100000000003</c:v>
                </c:pt>
                <c:pt idx="5982">
                  <c:v>0.30060599999999998</c:v>
                </c:pt>
                <c:pt idx="5983">
                  <c:v>0.30058200000000002</c:v>
                </c:pt>
                <c:pt idx="5984">
                  <c:v>0.30061500000000002</c:v>
                </c:pt>
                <c:pt idx="5985">
                  <c:v>0.30059399999999997</c:v>
                </c:pt>
                <c:pt idx="5986">
                  <c:v>0.30066900000000002</c:v>
                </c:pt>
                <c:pt idx="5987">
                  <c:v>0.300653</c:v>
                </c:pt>
                <c:pt idx="5988">
                  <c:v>0.300645</c:v>
                </c:pt>
                <c:pt idx="5989">
                  <c:v>0.30072300000000002</c:v>
                </c:pt>
                <c:pt idx="5990">
                  <c:v>0.30072199999999999</c:v>
                </c:pt>
                <c:pt idx="5991">
                  <c:v>0.30070200000000002</c:v>
                </c:pt>
                <c:pt idx="5992">
                  <c:v>0.30067100000000002</c:v>
                </c:pt>
                <c:pt idx="5993">
                  <c:v>0.30068099999999998</c:v>
                </c:pt>
                <c:pt idx="5994">
                  <c:v>0.30065399999999998</c:v>
                </c:pt>
                <c:pt idx="5995">
                  <c:v>0.30066799999999999</c:v>
                </c:pt>
                <c:pt idx="5996">
                  <c:v>0.30064800000000003</c:v>
                </c:pt>
                <c:pt idx="5997">
                  <c:v>0.30065700000000001</c:v>
                </c:pt>
                <c:pt idx="5998">
                  <c:v>0.30064800000000003</c:v>
                </c:pt>
                <c:pt idx="5999">
                  <c:v>0.30073100000000003</c:v>
                </c:pt>
                <c:pt idx="6000">
                  <c:v>0.30080600000000002</c:v>
                </c:pt>
                <c:pt idx="6001">
                  <c:v>0.30079600000000001</c:v>
                </c:pt>
                <c:pt idx="6002">
                  <c:v>0.30079</c:v>
                </c:pt>
                <c:pt idx="6003">
                  <c:v>0.30080699999999999</c:v>
                </c:pt>
                <c:pt idx="6004">
                  <c:v>0.30089700000000003</c:v>
                </c:pt>
                <c:pt idx="6005">
                  <c:v>0.30087199999999997</c:v>
                </c:pt>
                <c:pt idx="6006">
                  <c:v>0.30083799999999999</c:v>
                </c:pt>
                <c:pt idx="6007">
                  <c:v>0.30081799999999997</c:v>
                </c:pt>
                <c:pt idx="6008">
                  <c:v>0.30078700000000003</c:v>
                </c:pt>
                <c:pt idx="6009">
                  <c:v>0.30079299999999998</c:v>
                </c:pt>
                <c:pt idx="6010">
                  <c:v>0.300788</c:v>
                </c:pt>
                <c:pt idx="6011">
                  <c:v>0.30077100000000001</c:v>
                </c:pt>
                <c:pt idx="6012">
                  <c:v>0.30074200000000001</c:v>
                </c:pt>
                <c:pt idx="6013">
                  <c:v>0.300817</c:v>
                </c:pt>
                <c:pt idx="6014">
                  <c:v>0.30085600000000001</c:v>
                </c:pt>
                <c:pt idx="6015">
                  <c:v>0.30083300000000002</c:v>
                </c:pt>
                <c:pt idx="6016">
                  <c:v>0.30082300000000001</c:v>
                </c:pt>
                <c:pt idx="6017">
                  <c:v>0.30080899999999999</c:v>
                </c:pt>
                <c:pt idx="6018">
                  <c:v>0.300792</c:v>
                </c:pt>
                <c:pt idx="6019">
                  <c:v>0.30077199999999998</c:v>
                </c:pt>
                <c:pt idx="6020">
                  <c:v>0.30082100000000001</c:v>
                </c:pt>
                <c:pt idx="6021">
                  <c:v>0.30085899999999999</c:v>
                </c:pt>
                <c:pt idx="6022">
                  <c:v>0.30082300000000001</c:v>
                </c:pt>
                <c:pt idx="6023">
                  <c:v>0.30089100000000002</c:v>
                </c:pt>
                <c:pt idx="6024">
                  <c:v>0.30088100000000001</c:v>
                </c:pt>
                <c:pt idx="6025">
                  <c:v>0.300873</c:v>
                </c:pt>
                <c:pt idx="6026">
                  <c:v>0.30085600000000001</c:v>
                </c:pt>
                <c:pt idx="6027">
                  <c:v>0.30088700000000002</c:v>
                </c:pt>
                <c:pt idx="6028">
                  <c:v>0.300898</c:v>
                </c:pt>
                <c:pt idx="6029">
                  <c:v>0.300869</c:v>
                </c:pt>
                <c:pt idx="6030">
                  <c:v>0.30090099999999997</c:v>
                </c:pt>
                <c:pt idx="6031">
                  <c:v>0.300873</c:v>
                </c:pt>
                <c:pt idx="6032">
                  <c:v>0.300931</c:v>
                </c:pt>
                <c:pt idx="6033">
                  <c:v>0.30091200000000001</c:v>
                </c:pt>
                <c:pt idx="6034">
                  <c:v>0.30101099999999997</c:v>
                </c:pt>
                <c:pt idx="6035">
                  <c:v>0.30099300000000001</c:v>
                </c:pt>
                <c:pt idx="6036">
                  <c:v>0.30096400000000001</c:v>
                </c:pt>
                <c:pt idx="6037">
                  <c:v>0.30100199999999999</c:v>
                </c:pt>
                <c:pt idx="6038">
                  <c:v>0.30097000000000002</c:v>
                </c:pt>
                <c:pt idx="6039">
                  <c:v>0.30108299999999999</c:v>
                </c:pt>
                <c:pt idx="6040">
                  <c:v>0.301093</c:v>
                </c:pt>
                <c:pt idx="6041">
                  <c:v>0.30110900000000002</c:v>
                </c:pt>
                <c:pt idx="6042">
                  <c:v>0.30109999999999998</c:v>
                </c:pt>
                <c:pt idx="6043">
                  <c:v>0.30113699999999999</c:v>
                </c:pt>
                <c:pt idx="6044">
                  <c:v>0.30110900000000002</c:v>
                </c:pt>
                <c:pt idx="6045">
                  <c:v>0.30108299999999999</c:v>
                </c:pt>
                <c:pt idx="6046">
                  <c:v>0.30112100000000003</c:v>
                </c:pt>
                <c:pt idx="6047">
                  <c:v>0.30110599999999998</c:v>
                </c:pt>
                <c:pt idx="6048">
                  <c:v>0.30113099999999998</c:v>
                </c:pt>
                <c:pt idx="6049">
                  <c:v>0.30112499999999998</c:v>
                </c:pt>
                <c:pt idx="6050">
                  <c:v>0.30114099999999999</c:v>
                </c:pt>
                <c:pt idx="6051">
                  <c:v>0.30111500000000002</c:v>
                </c:pt>
                <c:pt idx="6052">
                  <c:v>0.30112499999999998</c:v>
                </c:pt>
                <c:pt idx="6053">
                  <c:v>0.30119600000000002</c:v>
                </c:pt>
                <c:pt idx="6054">
                  <c:v>0.30127999999999999</c:v>
                </c:pt>
                <c:pt idx="6055">
                  <c:v>0.301286</c:v>
                </c:pt>
                <c:pt idx="6056">
                  <c:v>0.30127399999999999</c:v>
                </c:pt>
                <c:pt idx="6057">
                  <c:v>0.30125000000000002</c:v>
                </c:pt>
                <c:pt idx="6058">
                  <c:v>0.30122900000000002</c:v>
                </c:pt>
                <c:pt idx="6059">
                  <c:v>0.30122900000000002</c:v>
                </c:pt>
                <c:pt idx="6060">
                  <c:v>0.301203</c:v>
                </c:pt>
                <c:pt idx="6061">
                  <c:v>0.30116599999999999</c:v>
                </c:pt>
                <c:pt idx="6062">
                  <c:v>0.30122300000000002</c:v>
                </c:pt>
                <c:pt idx="6063">
                  <c:v>0.30121900000000001</c:v>
                </c:pt>
                <c:pt idx="6064">
                  <c:v>0.30119800000000002</c:v>
                </c:pt>
                <c:pt idx="6065">
                  <c:v>0.301261</c:v>
                </c:pt>
                <c:pt idx="6066">
                  <c:v>0.30123699999999998</c:v>
                </c:pt>
                <c:pt idx="6067">
                  <c:v>0.30121100000000001</c:v>
                </c:pt>
                <c:pt idx="6068">
                  <c:v>0.301284</c:v>
                </c:pt>
                <c:pt idx="6069">
                  <c:v>0.30129699999999998</c:v>
                </c:pt>
                <c:pt idx="6070">
                  <c:v>0.30126999999999998</c:v>
                </c:pt>
                <c:pt idx="6071">
                  <c:v>0.30126599999999998</c:v>
                </c:pt>
                <c:pt idx="6072">
                  <c:v>0.30125600000000002</c:v>
                </c:pt>
                <c:pt idx="6073">
                  <c:v>0.30123100000000003</c:v>
                </c:pt>
                <c:pt idx="6074">
                  <c:v>0.30121100000000001</c:v>
                </c:pt>
                <c:pt idx="6075">
                  <c:v>0.30128100000000002</c:v>
                </c:pt>
                <c:pt idx="6076">
                  <c:v>0.30125200000000002</c:v>
                </c:pt>
                <c:pt idx="6077">
                  <c:v>0.301342</c:v>
                </c:pt>
                <c:pt idx="6078">
                  <c:v>0.301311</c:v>
                </c:pt>
                <c:pt idx="6079">
                  <c:v>0.30131799999999997</c:v>
                </c:pt>
                <c:pt idx="6080">
                  <c:v>0.30133300000000002</c:v>
                </c:pt>
                <c:pt idx="6081">
                  <c:v>0.301317</c:v>
                </c:pt>
                <c:pt idx="6082">
                  <c:v>0.30140299999999998</c:v>
                </c:pt>
                <c:pt idx="6083">
                  <c:v>0.30139100000000002</c:v>
                </c:pt>
                <c:pt idx="6084">
                  <c:v>0.30138799999999999</c:v>
                </c:pt>
                <c:pt idx="6085">
                  <c:v>0.30135899999999999</c:v>
                </c:pt>
                <c:pt idx="6086">
                  <c:v>0.30142200000000002</c:v>
                </c:pt>
                <c:pt idx="6087">
                  <c:v>0.30140499999999998</c:v>
                </c:pt>
                <c:pt idx="6088">
                  <c:v>0.301398</c:v>
                </c:pt>
                <c:pt idx="6089">
                  <c:v>0.30136600000000002</c:v>
                </c:pt>
                <c:pt idx="6090">
                  <c:v>0.30141099999999998</c:v>
                </c:pt>
                <c:pt idx="6091">
                  <c:v>0.30149599999999999</c:v>
                </c:pt>
                <c:pt idx="6092">
                  <c:v>0.30152600000000002</c:v>
                </c:pt>
                <c:pt idx="6093">
                  <c:v>0.30149900000000002</c:v>
                </c:pt>
                <c:pt idx="6094">
                  <c:v>0.30147600000000002</c:v>
                </c:pt>
                <c:pt idx="6095">
                  <c:v>0.30144700000000002</c:v>
                </c:pt>
                <c:pt idx="6096">
                  <c:v>0.30144599999999999</c:v>
                </c:pt>
                <c:pt idx="6097">
                  <c:v>0.30143300000000001</c:v>
                </c:pt>
                <c:pt idx="6098">
                  <c:v>0.30140699999999998</c:v>
                </c:pt>
                <c:pt idx="6099">
                  <c:v>0.30137900000000001</c:v>
                </c:pt>
                <c:pt idx="6100">
                  <c:v>0.30135699999999999</c:v>
                </c:pt>
                <c:pt idx="6101">
                  <c:v>0.30135200000000001</c:v>
                </c:pt>
                <c:pt idx="6102">
                  <c:v>0.30133300000000002</c:v>
                </c:pt>
                <c:pt idx="6103">
                  <c:v>0.30143500000000001</c:v>
                </c:pt>
                <c:pt idx="6104">
                  <c:v>0.3014</c:v>
                </c:pt>
                <c:pt idx="6105">
                  <c:v>0.30137399999999998</c:v>
                </c:pt>
                <c:pt idx="6106">
                  <c:v>0.30143399999999998</c:v>
                </c:pt>
                <c:pt idx="6107">
                  <c:v>0.30140499999999998</c:v>
                </c:pt>
                <c:pt idx="6108">
                  <c:v>0.30144900000000002</c:v>
                </c:pt>
                <c:pt idx="6109">
                  <c:v>0.30148900000000001</c:v>
                </c:pt>
                <c:pt idx="6110">
                  <c:v>0.30146699999999998</c:v>
                </c:pt>
                <c:pt idx="6111">
                  <c:v>0.30147600000000002</c:v>
                </c:pt>
                <c:pt idx="6112">
                  <c:v>0.30151099999999997</c:v>
                </c:pt>
                <c:pt idx="6113">
                  <c:v>0.30150399999999999</c:v>
                </c:pt>
                <c:pt idx="6114">
                  <c:v>0.30148399999999997</c:v>
                </c:pt>
                <c:pt idx="6115">
                  <c:v>0.301454</c:v>
                </c:pt>
                <c:pt idx="6116">
                  <c:v>0.30142600000000003</c:v>
                </c:pt>
                <c:pt idx="6117">
                  <c:v>0.30140299999999998</c:v>
                </c:pt>
                <c:pt idx="6118">
                  <c:v>0.30150100000000002</c:v>
                </c:pt>
                <c:pt idx="6119">
                  <c:v>0.30150399999999999</c:v>
                </c:pt>
                <c:pt idx="6120">
                  <c:v>0.30147099999999999</c:v>
                </c:pt>
                <c:pt idx="6121">
                  <c:v>0.30145300000000003</c:v>
                </c:pt>
                <c:pt idx="6122">
                  <c:v>0.30146099999999998</c:v>
                </c:pt>
                <c:pt idx="6123">
                  <c:v>0.30148900000000001</c:v>
                </c:pt>
                <c:pt idx="6124">
                  <c:v>0.301485</c:v>
                </c:pt>
                <c:pt idx="6125">
                  <c:v>0.30150300000000002</c:v>
                </c:pt>
                <c:pt idx="6126">
                  <c:v>0.30152899999999999</c:v>
                </c:pt>
                <c:pt idx="6127">
                  <c:v>0.30153000000000002</c:v>
                </c:pt>
                <c:pt idx="6128">
                  <c:v>0.30153400000000002</c:v>
                </c:pt>
                <c:pt idx="6129">
                  <c:v>0.30152099999999998</c:v>
                </c:pt>
                <c:pt idx="6130">
                  <c:v>0.30149900000000002</c:v>
                </c:pt>
                <c:pt idx="6131">
                  <c:v>0.30157899999999999</c:v>
                </c:pt>
                <c:pt idx="6132">
                  <c:v>0.301564</c:v>
                </c:pt>
                <c:pt idx="6133">
                  <c:v>0.301533</c:v>
                </c:pt>
                <c:pt idx="6134">
                  <c:v>0.30154999999999998</c:v>
                </c:pt>
                <c:pt idx="6135">
                  <c:v>0.30156899999999998</c:v>
                </c:pt>
                <c:pt idx="6136">
                  <c:v>0.30156300000000003</c:v>
                </c:pt>
                <c:pt idx="6137">
                  <c:v>0.30162899999999998</c:v>
                </c:pt>
                <c:pt idx="6138">
                  <c:v>0.30169600000000002</c:v>
                </c:pt>
                <c:pt idx="6139">
                  <c:v>0.30168499999999998</c:v>
                </c:pt>
                <c:pt idx="6140">
                  <c:v>0.30166199999999999</c:v>
                </c:pt>
                <c:pt idx="6141">
                  <c:v>0.30163800000000002</c:v>
                </c:pt>
                <c:pt idx="6142">
                  <c:v>0.30160900000000002</c:v>
                </c:pt>
                <c:pt idx="6143">
                  <c:v>0.30161500000000002</c:v>
                </c:pt>
                <c:pt idx="6144">
                  <c:v>0.301589</c:v>
                </c:pt>
                <c:pt idx="6145">
                  <c:v>0.30166700000000002</c:v>
                </c:pt>
                <c:pt idx="6146">
                  <c:v>0.30164800000000003</c:v>
                </c:pt>
                <c:pt idx="6147">
                  <c:v>0.30164999999999997</c:v>
                </c:pt>
                <c:pt idx="6148">
                  <c:v>0.30162299999999997</c:v>
                </c:pt>
                <c:pt idx="6149">
                  <c:v>0.30159900000000001</c:v>
                </c:pt>
                <c:pt idx="6150">
                  <c:v>0.301672</c:v>
                </c:pt>
                <c:pt idx="6151">
                  <c:v>0.30166799999999999</c:v>
                </c:pt>
                <c:pt idx="6152">
                  <c:v>0.30164200000000002</c:v>
                </c:pt>
                <c:pt idx="6153">
                  <c:v>0.30164099999999999</c:v>
                </c:pt>
                <c:pt idx="6154">
                  <c:v>0.30165700000000001</c:v>
                </c:pt>
                <c:pt idx="6155">
                  <c:v>0.301678</c:v>
                </c:pt>
                <c:pt idx="6156">
                  <c:v>0.30175600000000002</c:v>
                </c:pt>
                <c:pt idx="6157">
                  <c:v>0.30172199999999999</c:v>
                </c:pt>
                <c:pt idx="6158">
                  <c:v>0.301705</c:v>
                </c:pt>
                <c:pt idx="6159">
                  <c:v>0.30171599999999998</c:v>
                </c:pt>
                <c:pt idx="6160">
                  <c:v>0.30169099999999999</c:v>
                </c:pt>
                <c:pt idx="6161">
                  <c:v>0.30166500000000002</c:v>
                </c:pt>
                <c:pt idx="6162">
                  <c:v>0.301645</c:v>
                </c:pt>
                <c:pt idx="6163">
                  <c:v>0.30164200000000002</c:v>
                </c:pt>
                <c:pt idx="6164">
                  <c:v>0.30160900000000002</c:v>
                </c:pt>
                <c:pt idx="6165">
                  <c:v>0.30158400000000002</c:v>
                </c:pt>
                <c:pt idx="6166">
                  <c:v>0.30158099999999999</c:v>
                </c:pt>
                <c:pt idx="6167">
                  <c:v>0.30158000000000001</c:v>
                </c:pt>
                <c:pt idx="6168">
                  <c:v>0.30156100000000002</c:v>
                </c:pt>
                <c:pt idx="6169">
                  <c:v>0.30157</c:v>
                </c:pt>
                <c:pt idx="6170">
                  <c:v>0.30162800000000001</c:v>
                </c:pt>
                <c:pt idx="6171">
                  <c:v>0.30168</c:v>
                </c:pt>
                <c:pt idx="6172">
                  <c:v>0.30165700000000001</c:v>
                </c:pt>
                <c:pt idx="6173">
                  <c:v>0.30166300000000001</c:v>
                </c:pt>
                <c:pt idx="6174">
                  <c:v>0.30170200000000003</c:v>
                </c:pt>
                <c:pt idx="6175">
                  <c:v>0.30169800000000002</c:v>
                </c:pt>
                <c:pt idx="6176">
                  <c:v>0.30169499999999999</c:v>
                </c:pt>
                <c:pt idx="6177">
                  <c:v>0.30179400000000001</c:v>
                </c:pt>
                <c:pt idx="6178">
                  <c:v>0.301869</c:v>
                </c:pt>
                <c:pt idx="6179">
                  <c:v>0.30186299999999999</c:v>
                </c:pt>
                <c:pt idx="6180">
                  <c:v>0.30185200000000001</c:v>
                </c:pt>
                <c:pt idx="6181">
                  <c:v>0.30193799999999998</c:v>
                </c:pt>
                <c:pt idx="6182">
                  <c:v>0.30199100000000001</c:v>
                </c:pt>
                <c:pt idx="6183">
                  <c:v>0.30198399999999997</c:v>
                </c:pt>
                <c:pt idx="6184">
                  <c:v>0.30196899999999999</c:v>
                </c:pt>
                <c:pt idx="6185">
                  <c:v>0.30194199999999999</c:v>
                </c:pt>
                <c:pt idx="6186">
                  <c:v>0.30194300000000002</c:v>
                </c:pt>
                <c:pt idx="6187">
                  <c:v>0.30192000000000002</c:v>
                </c:pt>
                <c:pt idx="6188">
                  <c:v>0.30189100000000002</c:v>
                </c:pt>
                <c:pt idx="6189">
                  <c:v>0.30190699999999998</c:v>
                </c:pt>
                <c:pt idx="6190">
                  <c:v>0.30188999999999999</c:v>
                </c:pt>
                <c:pt idx="6191">
                  <c:v>0.30186099999999999</c:v>
                </c:pt>
                <c:pt idx="6192">
                  <c:v>0.30185200000000001</c:v>
                </c:pt>
                <c:pt idx="6193">
                  <c:v>0.301838</c:v>
                </c:pt>
                <c:pt idx="6194">
                  <c:v>0.30182300000000001</c:v>
                </c:pt>
                <c:pt idx="6195">
                  <c:v>0.30177999999999999</c:v>
                </c:pt>
                <c:pt idx="6196">
                  <c:v>0.30175299999999999</c:v>
                </c:pt>
                <c:pt idx="6197">
                  <c:v>0.301728</c:v>
                </c:pt>
                <c:pt idx="6198">
                  <c:v>0.301701</c:v>
                </c:pt>
                <c:pt idx="6199">
                  <c:v>0.30169699999999999</c:v>
                </c:pt>
                <c:pt idx="6200">
                  <c:v>0.30177900000000002</c:v>
                </c:pt>
                <c:pt idx="6201">
                  <c:v>0.30180600000000002</c:v>
                </c:pt>
                <c:pt idx="6202">
                  <c:v>0.301873</c:v>
                </c:pt>
                <c:pt idx="6203">
                  <c:v>0.30184800000000001</c:v>
                </c:pt>
                <c:pt idx="6204">
                  <c:v>0.30191299999999999</c:v>
                </c:pt>
                <c:pt idx="6205">
                  <c:v>0.30190099999999997</c:v>
                </c:pt>
                <c:pt idx="6206">
                  <c:v>0.30187700000000001</c:v>
                </c:pt>
                <c:pt idx="6207">
                  <c:v>0.301867</c:v>
                </c:pt>
                <c:pt idx="6208">
                  <c:v>0.30186299999999999</c:v>
                </c:pt>
                <c:pt idx="6209">
                  <c:v>0.30193799999999998</c:v>
                </c:pt>
                <c:pt idx="6210">
                  <c:v>0.30192200000000002</c:v>
                </c:pt>
                <c:pt idx="6211">
                  <c:v>0.30188599999999999</c:v>
                </c:pt>
                <c:pt idx="6212">
                  <c:v>0.30187999999999998</c:v>
                </c:pt>
                <c:pt idx="6213">
                  <c:v>0.30186000000000002</c:v>
                </c:pt>
                <c:pt idx="6214">
                  <c:v>0.30183399999999999</c:v>
                </c:pt>
                <c:pt idx="6215">
                  <c:v>0.30181799999999998</c:v>
                </c:pt>
                <c:pt idx="6216">
                  <c:v>0.30185800000000002</c:v>
                </c:pt>
                <c:pt idx="6217">
                  <c:v>0.30188500000000001</c:v>
                </c:pt>
                <c:pt idx="6218">
                  <c:v>0.30187700000000001</c:v>
                </c:pt>
                <c:pt idx="6219">
                  <c:v>0.30185699999999999</c:v>
                </c:pt>
                <c:pt idx="6220">
                  <c:v>0.30182199999999998</c:v>
                </c:pt>
                <c:pt idx="6221">
                  <c:v>0.301819</c:v>
                </c:pt>
                <c:pt idx="6222">
                  <c:v>0.30177700000000002</c:v>
                </c:pt>
                <c:pt idx="6223">
                  <c:v>0.30175299999999999</c:v>
                </c:pt>
                <c:pt idx="6224">
                  <c:v>0.30172500000000002</c:v>
                </c:pt>
                <c:pt idx="6225">
                  <c:v>0.30171599999999998</c:v>
                </c:pt>
                <c:pt idx="6226">
                  <c:v>0.30169800000000002</c:v>
                </c:pt>
                <c:pt idx="6227">
                  <c:v>0.30180800000000002</c:v>
                </c:pt>
                <c:pt idx="6228">
                  <c:v>0.30179099999999998</c:v>
                </c:pt>
                <c:pt idx="6229">
                  <c:v>0.30176799999999998</c:v>
                </c:pt>
                <c:pt idx="6230">
                  <c:v>0.30174800000000002</c:v>
                </c:pt>
                <c:pt idx="6231">
                  <c:v>0.30170999999999998</c:v>
                </c:pt>
                <c:pt idx="6232">
                  <c:v>0.30169299999999999</c:v>
                </c:pt>
                <c:pt idx="6233">
                  <c:v>0.30166100000000001</c:v>
                </c:pt>
                <c:pt idx="6234">
                  <c:v>0.30163600000000002</c:v>
                </c:pt>
                <c:pt idx="6235">
                  <c:v>0.30160300000000001</c:v>
                </c:pt>
                <c:pt idx="6236">
                  <c:v>0.30157600000000001</c:v>
                </c:pt>
                <c:pt idx="6237">
                  <c:v>0.30155399999999999</c:v>
                </c:pt>
                <c:pt idx="6238">
                  <c:v>0.301564</c:v>
                </c:pt>
                <c:pt idx="6239">
                  <c:v>0.30157</c:v>
                </c:pt>
                <c:pt idx="6240">
                  <c:v>0.30153999999999997</c:v>
                </c:pt>
                <c:pt idx="6241">
                  <c:v>0.30161199999999999</c:v>
                </c:pt>
                <c:pt idx="6242">
                  <c:v>0.30161100000000002</c:v>
                </c:pt>
                <c:pt idx="6243">
                  <c:v>0.30159200000000003</c:v>
                </c:pt>
                <c:pt idx="6244">
                  <c:v>0.30158600000000002</c:v>
                </c:pt>
                <c:pt idx="6245">
                  <c:v>0.30156100000000002</c:v>
                </c:pt>
                <c:pt idx="6246">
                  <c:v>0.30155799999999999</c:v>
                </c:pt>
                <c:pt idx="6247">
                  <c:v>0.30155799999999999</c:v>
                </c:pt>
                <c:pt idx="6248">
                  <c:v>0.30164400000000002</c:v>
                </c:pt>
                <c:pt idx="6249">
                  <c:v>0.30164999999999997</c:v>
                </c:pt>
                <c:pt idx="6250">
                  <c:v>0.30161399999999999</c:v>
                </c:pt>
                <c:pt idx="6251">
                  <c:v>0.30158800000000002</c:v>
                </c:pt>
                <c:pt idx="6252">
                  <c:v>0.30156500000000003</c:v>
                </c:pt>
                <c:pt idx="6253">
                  <c:v>0.30155399999999999</c:v>
                </c:pt>
                <c:pt idx="6254">
                  <c:v>0.30153099999999999</c:v>
                </c:pt>
                <c:pt idx="6255">
                  <c:v>0.30151</c:v>
                </c:pt>
                <c:pt idx="6256">
                  <c:v>0.30151600000000001</c:v>
                </c:pt>
                <c:pt idx="6257">
                  <c:v>0.30152499999999999</c:v>
                </c:pt>
                <c:pt idx="6258">
                  <c:v>0.30149399999999998</c:v>
                </c:pt>
                <c:pt idx="6259">
                  <c:v>0.30158000000000001</c:v>
                </c:pt>
                <c:pt idx="6260">
                  <c:v>0.30155700000000002</c:v>
                </c:pt>
                <c:pt idx="6261">
                  <c:v>0.30163000000000001</c:v>
                </c:pt>
                <c:pt idx="6262">
                  <c:v>0.30161300000000002</c:v>
                </c:pt>
                <c:pt idx="6263">
                  <c:v>0.30161500000000002</c:v>
                </c:pt>
                <c:pt idx="6264">
                  <c:v>0.30165599999999998</c:v>
                </c:pt>
                <c:pt idx="6265">
                  <c:v>0.30165199999999998</c:v>
                </c:pt>
                <c:pt idx="6266">
                  <c:v>0.30164800000000003</c:v>
                </c:pt>
                <c:pt idx="6267">
                  <c:v>0.30166100000000001</c:v>
                </c:pt>
                <c:pt idx="6268">
                  <c:v>0.30167699999999997</c:v>
                </c:pt>
                <c:pt idx="6269">
                  <c:v>0.30165700000000001</c:v>
                </c:pt>
                <c:pt idx="6270">
                  <c:v>0.30171199999999998</c:v>
                </c:pt>
                <c:pt idx="6271">
                  <c:v>0.30169299999999999</c:v>
                </c:pt>
                <c:pt idx="6272">
                  <c:v>0.30167300000000002</c:v>
                </c:pt>
                <c:pt idx="6273">
                  <c:v>0.30171799999999999</c:v>
                </c:pt>
                <c:pt idx="6274">
                  <c:v>0.30182199999999998</c:v>
                </c:pt>
                <c:pt idx="6275">
                  <c:v>0.30184899999999998</c:v>
                </c:pt>
                <c:pt idx="6276">
                  <c:v>0.30192200000000002</c:v>
                </c:pt>
                <c:pt idx="6277">
                  <c:v>0.30189300000000002</c:v>
                </c:pt>
                <c:pt idx="6278">
                  <c:v>0.30190699999999998</c:v>
                </c:pt>
                <c:pt idx="6279">
                  <c:v>0.30188700000000002</c:v>
                </c:pt>
                <c:pt idx="6280">
                  <c:v>0.30189500000000002</c:v>
                </c:pt>
                <c:pt idx="6281">
                  <c:v>0.301873</c:v>
                </c:pt>
                <c:pt idx="6282">
                  <c:v>0.30185800000000002</c:v>
                </c:pt>
                <c:pt idx="6283">
                  <c:v>0.30186299999999999</c:v>
                </c:pt>
                <c:pt idx="6284">
                  <c:v>0.30184699999999998</c:v>
                </c:pt>
                <c:pt idx="6285">
                  <c:v>0.301819</c:v>
                </c:pt>
                <c:pt idx="6286">
                  <c:v>0.30179899999999998</c:v>
                </c:pt>
                <c:pt idx="6287">
                  <c:v>0.30177100000000001</c:v>
                </c:pt>
                <c:pt idx="6288">
                  <c:v>0.30186800000000003</c:v>
                </c:pt>
                <c:pt idx="6289">
                  <c:v>0.3019</c:v>
                </c:pt>
                <c:pt idx="6290">
                  <c:v>0.30198399999999997</c:v>
                </c:pt>
                <c:pt idx="6291">
                  <c:v>0.30197200000000002</c:v>
                </c:pt>
                <c:pt idx="6292">
                  <c:v>0.30194900000000002</c:v>
                </c:pt>
                <c:pt idx="6293">
                  <c:v>0.301931</c:v>
                </c:pt>
                <c:pt idx="6294">
                  <c:v>0.30191499999999999</c:v>
                </c:pt>
                <c:pt idx="6295">
                  <c:v>0.30190099999999997</c:v>
                </c:pt>
                <c:pt idx="6296">
                  <c:v>0.301875</c:v>
                </c:pt>
                <c:pt idx="6297">
                  <c:v>0.30185000000000001</c:v>
                </c:pt>
                <c:pt idx="6298">
                  <c:v>0.30185299999999998</c:v>
                </c:pt>
                <c:pt idx="6299">
                  <c:v>0.301875</c:v>
                </c:pt>
                <c:pt idx="6300">
                  <c:v>0.30188799999999999</c:v>
                </c:pt>
                <c:pt idx="6301">
                  <c:v>0.301873</c:v>
                </c:pt>
                <c:pt idx="6302">
                  <c:v>0.30184800000000001</c:v>
                </c:pt>
                <c:pt idx="6303">
                  <c:v>0.30190499999999998</c:v>
                </c:pt>
                <c:pt idx="6304">
                  <c:v>0.301923</c:v>
                </c:pt>
                <c:pt idx="6305">
                  <c:v>0.30201600000000001</c:v>
                </c:pt>
                <c:pt idx="6306">
                  <c:v>0.301985</c:v>
                </c:pt>
                <c:pt idx="6307">
                  <c:v>0.30196099999999998</c:v>
                </c:pt>
                <c:pt idx="6308">
                  <c:v>0.30194799999999999</c:v>
                </c:pt>
                <c:pt idx="6309">
                  <c:v>0.30192799999999997</c:v>
                </c:pt>
                <c:pt idx="6310">
                  <c:v>0.30191000000000001</c:v>
                </c:pt>
                <c:pt idx="6311">
                  <c:v>0.30188199999999998</c:v>
                </c:pt>
                <c:pt idx="6312">
                  <c:v>0.30192999999999998</c:v>
                </c:pt>
                <c:pt idx="6313">
                  <c:v>0.30193199999999998</c:v>
                </c:pt>
                <c:pt idx="6314">
                  <c:v>0.30194500000000002</c:v>
                </c:pt>
                <c:pt idx="6315">
                  <c:v>0.301925</c:v>
                </c:pt>
                <c:pt idx="6316">
                  <c:v>0.30190699999999998</c:v>
                </c:pt>
                <c:pt idx="6317">
                  <c:v>0.30187799999999998</c:v>
                </c:pt>
                <c:pt idx="6318">
                  <c:v>0.30189899999999997</c:v>
                </c:pt>
                <c:pt idx="6319">
                  <c:v>0.301873</c:v>
                </c:pt>
                <c:pt idx="6320">
                  <c:v>0.301838</c:v>
                </c:pt>
                <c:pt idx="6321">
                  <c:v>0.30192999999999998</c:v>
                </c:pt>
                <c:pt idx="6322">
                  <c:v>0.30191000000000001</c:v>
                </c:pt>
                <c:pt idx="6323">
                  <c:v>0.30191499999999999</c:v>
                </c:pt>
                <c:pt idx="6324">
                  <c:v>0.30192799999999997</c:v>
                </c:pt>
                <c:pt idx="6325">
                  <c:v>0.30191800000000002</c:v>
                </c:pt>
                <c:pt idx="6326">
                  <c:v>0.30189300000000002</c:v>
                </c:pt>
                <c:pt idx="6327">
                  <c:v>0.30196899999999999</c:v>
                </c:pt>
                <c:pt idx="6328">
                  <c:v>0.30200700000000003</c:v>
                </c:pt>
                <c:pt idx="6329">
                  <c:v>0.30202800000000002</c:v>
                </c:pt>
                <c:pt idx="6330">
                  <c:v>0.30202800000000002</c:v>
                </c:pt>
                <c:pt idx="6331">
                  <c:v>0.30200300000000002</c:v>
                </c:pt>
                <c:pt idx="6332">
                  <c:v>0.30199300000000001</c:v>
                </c:pt>
                <c:pt idx="6333">
                  <c:v>0.30203799999999997</c:v>
                </c:pt>
                <c:pt idx="6334">
                  <c:v>0.302064</c:v>
                </c:pt>
                <c:pt idx="6335">
                  <c:v>0.30205199999999999</c:v>
                </c:pt>
                <c:pt idx="6336">
                  <c:v>0.30202600000000002</c:v>
                </c:pt>
                <c:pt idx="6337">
                  <c:v>0.30200500000000002</c:v>
                </c:pt>
                <c:pt idx="6338">
                  <c:v>0.30205100000000001</c:v>
                </c:pt>
                <c:pt idx="6339">
                  <c:v>0.30205100000000001</c:v>
                </c:pt>
                <c:pt idx="6340">
                  <c:v>0.30202699999999999</c:v>
                </c:pt>
                <c:pt idx="6341">
                  <c:v>0.30210500000000001</c:v>
                </c:pt>
                <c:pt idx="6342">
                  <c:v>0.30208099999999999</c:v>
                </c:pt>
                <c:pt idx="6343">
                  <c:v>0.30205799999999999</c:v>
                </c:pt>
                <c:pt idx="6344">
                  <c:v>0.30203200000000002</c:v>
                </c:pt>
                <c:pt idx="6345">
                  <c:v>0.302006</c:v>
                </c:pt>
                <c:pt idx="6346">
                  <c:v>0.30202499999999999</c:v>
                </c:pt>
                <c:pt idx="6347">
                  <c:v>0.30201899999999998</c:v>
                </c:pt>
                <c:pt idx="6348">
                  <c:v>0.30202000000000001</c:v>
                </c:pt>
                <c:pt idx="6349">
                  <c:v>0.30199900000000002</c:v>
                </c:pt>
                <c:pt idx="6350">
                  <c:v>0.30198700000000001</c:v>
                </c:pt>
                <c:pt idx="6351">
                  <c:v>0.30196800000000001</c:v>
                </c:pt>
                <c:pt idx="6352">
                  <c:v>0.30196699999999999</c:v>
                </c:pt>
                <c:pt idx="6353">
                  <c:v>0.30193799999999998</c:v>
                </c:pt>
                <c:pt idx="6354">
                  <c:v>0.30191200000000001</c:v>
                </c:pt>
                <c:pt idx="6355">
                  <c:v>0.301894</c:v>
                </c:pt>
                <c:pt idx="6356">
                  <c:v>0.30187799999999998</c:v>
                </c:pt>
                <c:pt idx="6357">
                  <c:v>0.301923</c:v>
                </c:pt>
                <c:pt idx="6358">
                  <c:v>0.30195899999999998</c:v>
                </c:pt>
                <c:pt idx="6359">
                  <c:v>0.30194399999999999</c:v>
                </c:pt>
                <c:pt idx="6360">
                  <c:v>0.30192400000000003</c:v>
                </c:pt>
                <c:pt idx="6361">
                  <c:v>0.30191299999999999</c:v>
                </c:pt>
                <c:pt idx="6362">
                  <c:v>0.30195100000000002</c:v>
                </c:pt>
                <c:pt idx="6363">
                  <c:v>0.30193300000000001</c:v>
                </c:pt>
                <c:pt idx="6364">
                  <c:v>0.301931</c:v>
                </c:pt>
                <c:pt idx="6365">
                  <c:v>0.30191899999999999</c:v>
                </c:pt>
                <c:pt idx="6366">
                  <c:v>0.30189300000000002</c:v>
                </c:pt>
                <c:pt idx="6367">
                  <c:v>0.30186499999999999</c:v>
                </c:pt>
                <c:pt idx="6368">
                  <c:v>0.30189100000000002</c:v>
                </c:pt>
                <c:pt idx="6369">
                  <c:v>0.301867</c:v>
                </c:pt>
                <c:pt idx="6370">
                  <c:v>0.30185699999999999</c:v>
                </c:pt>
                <c:pt idx="6371">
                  <c:v>0.30189899999999997</c:v>
                </c:pt>
                <c:pt idx="6372">
                  <c:v>0.30199500000000001</c:v>
                </c:pt>
                <c:pt idx="6373">
                  <c:v>0.30197200000000002</c:v>
                </c:pt>
                <c:pt idx="6374">
                  <c:v>0.30199700000000002</c:v>
                </c:pt>
                <c:pt idx="6375">
                  <c:v>0.30195899999999998</c:v>
                </c:pt>
                <c:pt idx="6376">
                  <c:v>0.30192999999999998</c:v>
                </c:pt>
                <c:pt idx="6377">
                  <c:v>0.30193199999999998</c:v>
                </c:pt>
                <c:pt idx="6378">
                  <c:v>0.30192999999999998</c:v>
                </c:pt>
                <c:pt idx="6379">
                  <c:v>0.302037</c:v>
                </c:pt>
                <c:pt idx="6380">
                  <c:v>0.30205500000000002</c:v>
                </c:pt>
                <c:pt idx="6381">
                  <c:v>0.30202600000000002</c:v>
                </c:pt>
                <c:pt idx="6382">
                  <c:v>0.30201</c:v>
                </c:pt>
                <c:pt idx="6383">
                  <c:v>0.30198799999999998</c:v>
                </c:pt>
                <c:pt idx="6384">
                  <c:v>0.30196800000000001</c:v>
                </c:pt>
                <c:pt idx="6385">
                  <c:v>0.30194300000000002</c:v>
                </c:pt>
                <c:pt idx="6386">
                  <c:v>0.30194399999999999</c:v>
                </c:pt>
                <c:pt idx="6387">
                  <c:v>0.30193399999999998</c:v>
                </c:pt>
                <c:pt idx="6388">
                  <c:v>0.30190699999999998</c:v>
                </c:pt>
                <c:pt idx="6389">
                  <c:v>0.30199399999999998</c:v>
                </c:pt>
                <c:pt idx="6390">
                  <c:v>0.30198799999999998</c:v>
                </c:pt>
                <c:pt idx="6391">
                  <c:v>0.30202899999999999</c:v>
                </c:pt>
                <c:pt idx="6392">
                  <c:v>0.30202099999999998</c:v>
                </c:pt>
                <c:pt idx="6393">
                  <c:v>0.30210799999999999</c:v>
                </c:pt>
                <c:pt idx="6394">
                  <c:v>0.30208099999999999</c:v>
                </c:pt>
                <c:pt idx="6395">
                  <c:v>0.30213000000000001</c:v>
                </c:pt>
                <c:pt idx="6396">
                  <c:v>0.30212899999999998</c:v>
                </c:pt>
                <c:pt idx="6397">
                  <c:v>0.30211399999999999</c:v>
                </c:pt>
                <c:pt idx="6398">
                  <c:v>0.30211199999999999</c:v>
                </c:pt>
                <c:pt idx="6399">
                  <c:v>0.30208600000000002</c:v>
                </c:pt>
                <c:pt idx="6400">
                  <c:v>0.30212899999999998</c:v>
                </c:pt>
                <c:pt idx="6401">
                  <c:v>0.30216900000000002</c:v>
                </c:pt>
                <c:pt idx="6402">
                  <c:v>0.30214000000000002</c:v>
                </c:pt>
                <c:pt idx="6403">
                  <c:v>0.30210399999999998</c:v>
                </c:pt>
                <c:pt idx="6404">
                  <c:v>0.30209000000000003</c:v>
                </c:pt>
                <c:pt idx="6405">
                  <c:v>0.30208400000000002</c:v>
                </c:pt>
                <c:pt idx="6406">
                  <c:v>0.302064</c:v>
                </c:pt>
                <c:pt idx="6407">
                  <c:v>0.30203799999999997</c:v>
                </c:pt>
                <c:pt idx="6408">
                  <c:v>0.30201099999999997</c:v>
                </c:pt>
                <c:pt idx="6409">
                  <c:v>0.301985</c:v>
                </c:pt>
                <c:pt idx="6410">
                  <c:v>0.30201299999999998</c:v>
                </c:pt>
                <c:pt idx="6411">
                  <c:v>0.30202000000000001</c:v>
                </c:pt>
                <c:pt idx="6412">
                  <c:v>0.30206699999999997</c:v>
                </c:pt>
                <c:pt idx="6413">
                  <c:v>0.302039</c:v>
                </c:pt>
                <c:pt idx="6414">
                  <c:v>0.30211100000000002</c:v>
                </c:pt>
                <c:pt idx="6415">
                  <c:v>0.30208600000000002</c:v>
                </c:pt>
                <c:pt idx="6416">
                  <c:v>0.30207000000000001</c:v>
                </c:pt>
                <c:pt idx="6417">
                  <c:v>0.302062</c:v>
                </c:pt>
                <c:pt idx="6418">
                  <c:v>0.302062</c:v>
                </c:pt>
                <c:pt idx="6419">
                  <c:v>0.30204300000000001</c:v>
                </c:pt>
                <c:pt idx="6420">
                  <c:v>0.30209599999999998</c:v>
                </c:pt>
                <c:pt idx="6421">
                  <c:v>0.30208299999999999</c:v>
                </c:pt>
                <c:pt idx="6422">
                  <c:v>0.302145</c:v>
                </c:pt>
                <c:pt idx="6423">
                  <c:v>0.30221199999999998</c:v>
                </c:pt>
                <c:pt idx="6424">
                  <c:v>0.30218299999999998</c:v>
                </c:pt>
                <c:pt idx="6425">
                  <c:v>0.30214600000000003</c:v>
                </c:pt>
                <c:pt idx="6426">
                  <c:v>0.30214800000000003</c:v>
                </c:pt>
                <c:pt idx="6427">
                  <c:v>0.30212</c:v>
                </c:pt>
                <c:pt idx="6428">
                  <c:v>0.30210100000000001</c:v>
                </c:pt>
                <c:pt idx="6429">
                  <c:v>0.30208099999999999</c:v>
                </c:pt>
                <c:pt idx="6430">
                  <c:v>0.30207200000000001</c:v>
                </c:pt>
                <c:pt idx="6431">
                  <c:v>0.30207899999999999</c:v>
                </c:pt>
                <c:pt idx="6432">
                  <c:v>0.30205900000000002</c:v>
                </c:pt>
                <c:pt idx="6433">
                  <c:v>0.30203799999999997</c:v>
                </c:pt>
                <c:pt idx="6434">
                  <c:v>0.30201699999999998</c:v>
                </c:pt>
                <c:pt idx="6435">
                  <c:v>0.30199999999999999</c:v>
                </c:pt>
                <c:pt idx="6436">
                  <c:v>0.30199199999999998</c:v>
                </c:pt>
                <c:pt idx="6437">
                  <c:v>0.30206699999999997</c:v>
                </c:pt>
                <c:pt idx="6438">
                  <c:v>0.30208800000000002</c:v>
                </c:pt>
                <c:pt idx="6439">
                  <c:v>0.30206899999999998</c:v>
                </c:pt>
                <c:pt idx="6440">
                  <c:v>0.30205199999999999</c:v>
                </c:pt>
                <c:pt idx="6441">
                  <c:v>0.30204399999999998</c:v>
                </c:pt>
                <c:pt idx="6442">
                  <c:v>0.30205900000000002</c:v>
                </c:pt>
                <c:pt idx="6443">
                  <c:v>0.302064</c:v>
                </c:pt>
                <c:pt idx="6444">
                  <c:v>0.30204700000000001</c:v>
                </c:pt>
                <c:pt idx="6445">
                  <c:v>0.302033</c:v>
                </c:pt>
                <c:pt idx="6446">
                  <c:v>0.30200500000000002</c:v>
                </c:pt>
                <c:pt idx="6447">
                  <c:v>0.30198999999999998</c:v>
                </c:pt>
                <c:pt idx="6448">
                  <c:v>0.30197600000000002</c:v>
                </c:pt>
                <c:pt idx="6449">
                  <c:v>0.30196699999999999</c:v>
                </c:pt>
                <c:pt idx="6450">
                  <c:v>0.301956</c:v>
                </c:pt>
                <c:pt idx="6451">
                  <c:v>0.30192799999999997</c:v>
                </c:pt>
                <c:pt idx="6452">
                  <c:v>0.30190400000000001</c:v>
                </c:pt>
                <c:pt idx="6453">
                  <c:v>0.30191200000000001</c:v>
                </c:pt>
                <c:pt idx="6454">
                  <c:v>0.30195</c:v>
                </c:pt>
                <c:pt idx="6455">
                  <c:v>0.30192200000000002</c:v>
                </c:pt>
                <c:pt idx="6456">
                  <c:v>0.30191299999999999</c:v>
                </c:pt>
                <c:pt idx="6457">
                  <c:v>0.301894</c:v>
                </c:pt>
                <c:pt idx="6458">
                  <c:v>0.301873</c:v>
                </c:pt>
                <c:pt idx="6459">
                  <c:v>0.30185099999999998</c:v>
                </c:pt>
                <c:pt idx="6460">
                  <c:v>0.301869</c:v>
                </c:pt>
                <c:pt idx="6461">
                  <c:v>0.30183900000000002</c:v>
                </c:pt>
                <c:pt idx="6462">
                  <c:v>0.301819</c:v>
                </c:pt>
                <c:pt idx="6463">
                  <c:v>0.30182900000000001</c:v>
                </c:pt>
                <c:pt idx="6464">
                  <c:v>0.30182999999999999</c:v>
                </c:pt>
                <c:pt idx="6465">
                  <c:v>0.30185400000000001</c:v>
                </c:pt>
                <c:pt idx="6466">
                  <c:v>0.301815</c:v>
                </c:pt>
                <c:pt idx="6467">
                  <c:v>0.30181599999999997</c:v>
                </c:pt>
                <c:pt idx="6468">
                  <c:v>0.30179</c:v>
                </c:pt>
                <c:pt idx="6469">
                  <c:v>0.301786</c:v>
                </c:pt>
                <c:pt idx="6470">
                  <c:v>0.301763</c:v>
                </c:pt>
                <c:pt idx="6471">
                  <c:v>0.30173699999999998</c:v>
                </c:pt>
                <c:pt idx="6472">
                  <c:v>0.30175299999999999</c:v>
                </c:pt>
                <c:pt idx="6473">
                  <c:v>0.30172399999999999</c:v>
                </c:pt>
                <c:pt idx="6474">
                  <c:v>0.301792</c:v>
                </c:pt>
                <c:pt idx="6475">
                  <c:v>0.30176799999999998</c:v>
                </c:pt>
                <c:pt idx="6476">
                  <c:v>0.30173299999999997</c:v>
                </c:pt>
                <c:pt idx="6477">
                  <c:v>0.30171300000000001</c:v>
                </c:pt>
                <c:pt idx="6478">
                  <c:v>0.30169200000000002</c:v>
                </c:pt>
                <c:pt idx="6479">
                  <c:v>0.30167500000000003</c:v>
                </c:pt>
                <c:pt idx="6480">
                  <c:v>0.30166199999999999</c:v>
                </c:pt>
                <c:pt idx="6481">
                  <c:v>0.30164600000000003</c:v>
                </c:pt>
                <c:pt idx="6482">
                  <c:v>0.30175400000000002</c:v>
                </c:pt>
                <c:pt idx="6483">
                  <c:v>0.301728</c:v>
                </c:pt>
                <c:pt idx="6484">
                  <c:v>0.30176599999999998</c:v>
                </c:pt>
                <c:pt idx="6485">
                  <c:v>0.301763</c:v>
                </c:pt>
                <c:pt idx="6486">
                  <c:v>0.30174499999999999</c:v>
                </c:pt>
                <c:pt idx="6487">
                  <c:v>0.301755</c:v>
                </c:pt>
                <c:pt idx="6488">
                  <c:v>0.30176700000000001</c:v>
                </c:pt>
                <c:pt idx="6489">
                  <c:v>0.30180299999999999</c:v>
                </c:pt>
                <c:pt idx="6490">
                  <c:v>0.30178199999999999</c:v>
                </c:pt>
                <c:pt idx="6491">
                  <c:v>0.30186200000000002</c:v>
                </c:pt>
                <c:pt idx="6492">
                  <c:v>0.30187999999999998</c:v>
                </c:pt>
                <c:pt idx="6493">
                  <c:v>0.30187700000000001</c:v>
                </c:pt>
                <c:pt idx="6494">
                  <c:v>0.30187999999999998</c:v>
                </c:pt>
                <c:pt idx="6495">
                  <c:v>0.30185099999999998</c:v>
                </c:pt>
                <c:pt idx="6496">
                  <c:v>0.30192999999999998</c:v>
                </c:pt>
                <c:pt idx="6497">
                  <c:v>0.30202899999999999</c:v>
                </c:pt>
                <c:pt idx="6498">
                  <c:v>0.302008</c:v>
                </c:pt>
                <c:pt idx="6499">
                  <c:v>0.30199300000000001</c:v>
                </c:pt>
                <c:pt idx="6500">
                  <c:v>0.30209799999999998</c:v>
                </c:pt>
                <c:pt idx="6501">
                  <c:v>0.302093</c:v>
                </c:pt>
                <c:pt idx="6502">
                  <c:v>0.302068</c:v>
                </c:pt>
                <c:pt idx="6503">
                  <c:v>0.30208600000000002</c:v>
                </c:pt>
                <c:pt idx="6504">
                  <c:v>0.30205399999999999</c:v>
                </c:pt>
                <c:pt idx="6505">
                  <c:v>0.30202800000000002</c:v>
                </c:pt>
                <c:pt idx="6506">
                  <c:v>0.30199100000000001</c:v>
                </c:pt>
                <c:pt idx="6507">
                  <c:v>0.30198799999999998</c:v>
                </c:pt>
                <c:pt idx="6508">
                  <c:v>0.30197099999999999</c:v>
                </c:pt>
                <c:pt idx="6509">
                  <c:v>0.30195300000000003</c:v>
                </c:pt>
                <c:pt idx="6510">
                  <c:v>0.30193900000000001</c:v>
                </c:pt>
                <c:pt idx="6511">
                  <c:v>0.30193900000000001</c:v>
                </c:pt>
                <c:pt idx="6512">
                  <c:v>0.301956</c:v>
                </c:pt>
                <c:pt idx="6513">
                  <c:v>0.30193700000000001</c:v>
                </c:pt>
                <c:pt idx="6514">
                  <c:v>0.30192200000000002</c:v>
                </c:pt>
                <c:pt idx="6515">
                  <c:v>0.30190899999999998</c:v>
                </c:pt>
                <c:pt idx="6516">
                  <c:v>0.30187799999999998</c:v>
                </c:pt>
                <c:pt idx="6517">
                  <c:v>0.30185600000000001</c:v>
                </c:pt>
                <c:pt idx="6518">
                  <c:v>0.30185699999999999</c:v>
                </c:pt>
                <c:pt idx="6519">
                  <c:v>0.30183300000000002</c:v>
                </c:pt>
                <c:pt idx="6520">
                  <c:v>0.301811</c:v>
                </c:pt>
                <c:pt idx="6521">
                  <c:v>0.30179400000000001</c:v>
                </c:pt>
                <c:pt idx="6522">
                  <c:v>0.30176599999999998</c:v>
                </c:pt>
                <c:pt idx="6523">
                  <c:v>0.30179499999999998</c:v>
                </c:pt>
                <c:pt idx="6524">
                  <c:v>0.30176799999999998</c:v>
                </c:pt>
                <c:pt idx="6525">
                  <c:v>0.301755</c:v>
                </c:pt>
                <c:pt idx="6526">
                  <c:v>0.30172900000000002</c:v>
                </c:pt>
                <c:pt idx="6527">
                  <c:v>0.30171100000000001</c:v>
                </c:pt>
                <c:pt idx="6528">
                  <c:v>0.30169899999999999</c:v>
                </c:pt>
                <c:pt idx="6529">
                  <c:v>0.30167300000000002</c:v>
                </c:pt>
                <c:pt idx="6530">
                  <c:v>0.301647</c:v>
                </c:pt>
                <c:pt idx="6531">
                  <c:v>0.30162499999999998</c:v>
                </c:pt>
                <c:pt idx="6532">
                  <c:v>0.30167300000000002</c:v>
                </c:pt>
                <c:pt idx="6533">
                  <c:v>0.30166300000000001</c:v>
                </c:pt>
                <c:pt idx="6534">
                  <c:v>0.30165799999999998</c:v>
                </c:pt>
                <c:pt idx="6535">
                  <c:v>0.30172199999999999</c:v>
                </c:pt>
                <c:pt idx="6536">
                  <c:v>0.30174499999999999</c:v>
                </c:pt>
                <c:pt idx="6537">
                  <c:v>0.30171500000000001</c:v>
                </c:pt>
                <c:pt idx="6538">
                  <c:v>0.301784</c:v>
                </c:pt>
                <c:pt idx="6539">
                  <c:v>0.30177700000000002</c:v>
                </c:pt>
                <c:pt idx="6540">
                  <c:v>0.30175400000000002</c:v>
                </c:pt>
                <c:pt idx="6541">
                  <c:v>0.301734</c:v>
                </c:pt>
                <c:pt idx="6542">
                  <c:v>0.301732</c:v>
                </c:pt>
                <c:pt idx="6543">
                  <c:v>0.301709</c:v>
                </c:pt>
                <c:pt idx="6544">
                  <c:v>0.30172100000000002</c:v>
                </c:pt>
                <c:pt idx="6545">
                  <c:v>0.301755</c:v>
                </c:pt>
                <c:pt idx="6546">
                  <c:v>0.30173</c:v>
                </c:pt>
                <c:pt idx="6547">
                  <c:v>0.30170400000000003</c:v>
                </c:pt>
                <c:pt idx="6548">
                  <c:v>0.30169499999999999</c:v>
                </c:pt>
                <c:pt idx="6549">
                  <c:v>0.30166799999999999</c:v>
                </c:pt>
                <c:pt idx="6550">
                  <c:v>0.301645</c:v>
                </c:pt>
                <c:pt idx="6551">
                  <c:v>0.30164800000000003</c:v>
                </c:pt>
                <c:pt idx="6552">
                  <c:v>0.30162299999999997</c:v>
                </c:pt>
                <c:pt idx="6553">
                  <c:v>0.30160399999999998</c:v>
                </c:pt>
                <c:pt idx="6554">
                  <c:v>0.30158000000000001</c:v>
                </c:pt>
                <c:pt idx="6555">
                  <c:v>0.30160300000000001</c:v>
                </c:pt>
                <c:pt idx="6556">
                  <c:v>0.30158400000000002</c:v>
                </c:pt>
                <c:pt idx="6557">
                  <c:v>0.301562</c:v>
                </c:pt>
                <c:pt idx="6558">
                  <c:v>0.30165900000000001</c:v>
                </c:pt>
                <c:pt idx="6559">
                  <c:v>0.30163499999999999</c:v>
                </c:pt>
                <c:pt idx="6560">
                  <c:v>0.30165999999999998</c:v>
                </c:pt>
                <c:pt idx="6561">
                  <c:v>0.30164299999999999</c:v>
                </c:pt>
                <c:pt idx="6562">
                  <c:v>0.30161700000000002</c:v>
                </c:pt>
                <c:pt idx="6563">
                  <c:v>0.30172199999999999</c:v>
                </c:pt>
                <c:pt idx="6564">
                  <c:v>0.30170999999999998</c:v>
                </c:pt>
                <c:pt idx="6565">
                  <c:v>0.30178100000000002</c:v>
                </c:pt>
                <c:pt idx="6566">
                  <c:v>0.30177599999999999</c:v>
                </c:pt>
                <c:pt idx="6567">
                  <c:v>0.30176900000000001</c:v>
                </c:pt>
                <c:pt idx="6568">
                  <c:v>0.301759</c:v>
                </c:pt>
                <c:pt idx="6569">
                  <c:v>0.30174899999999999</c:v>
                </c:pt>
                <c:pt idx="6570">
                  <c:v>0.30173</c:v>
                </c:pt>
                <c:pt idx="6571">
                  <c:v>0.30175400000000002</c:v>
                </c:pt>
                <c:pt idx="6572">
                  <c:v>0.30173899999999998</c:v>
                </c:pt>
                <c:pt idx="6573">
                  <c:v>0.30172199999999999</c:v>
                </c:pt>
                <c:pt idx="6574">
                  <c:v>0.30171500000000001</c:v>
                </c:pt>
                <c:pt idx="6575">
                  <c:v>0.30168499999999998</c:v>
                </c:pt>
                <c:pt idx="6576">
                  <c:v>0.301676</c:v>
                </c:pt>
                <c:pt idx="6577">
                  <c:v>0.301707</c:v>
                </c:pt>
                <c:pt idx="6578">
                  <c:v>0.30179800000000001</c:v>
                </c:pt>
                <c:pt idx="6579">
                  <c:v>0.30179299999999998</c:v>
                </c:pt>
                <c:pt idx="6580">
                  <c:v>0.30177799999999999</c:v>
                </c:pt>
                <c:pt idx="6581">
                  <c:v>0.301763</c:v>
                </c:pt>
                <c:pt idx="6582">
                  <c:v>0.30174000000000001</c:v>
                </c:pt>
                <c:pt idx="6583">
                  <c:v>0.30171199999999998</c:v>
                </c:pt>
                <c:pt idx="6584">
                  <c:v>0.30171700000000001</c:v>
                </c:pt>
                <c:pt idx="6585">
                  <c:v>0.30174000000000001</c:v>
                </c:pt>
                <c:pt idx="6586">
                  <c:v>0.30177300000000001</c:v>
                </c:pt>
                <c:pt idx="6587">
                  <c:v>0.30175099999999999</c:v>
                </c:pt>
                <c:pt idx="6588">
                  <c:v>0.30172599999999999</c:v>
                </c:pt>
                <c:pt idx="6589">
                  <c:v>0.301705</c:v>
                </c:pt>
                <c:pt idx="6590">
                  <c:v>0.30173100000000003</c:v>
                </c:pt>
                <c:pt idx="6591">
                  <c:v>0.301734</c:v>
                </c:pt>
                <c:pt idx="6592">
                  <c:v>0.30171999999999999</c:v>
                </c:pt>
                <c:pt idx="6593">
                  <c:v>0.30179600000000001</c:v>
                </c:pt>
                <c:pt idx="6594">
                  <c:v>0.30181000000000002</c:v>
                </c:pt>
                <c:pt idx="6595">
                  <c:v>0.30178500000000003</c:v>
                </c:pt>
                <c:pt idx="6596">
                  <c:v>0.30180400000000002</c:v>
                </c:pt>
                <c:pt idx="6597">
                  <c:v>0.30182700000000001</c:v>
                </c:pt>
                <c:pt idx="6598">
                  <c:v>0.301813</c:v>
                </c:pt>
                <c:pt idx="6599">
                  <c:v>0.30182199999999998</c:v>
                </c:pt>
                <c:pt idx="6600">
                  <c:v>0.30180899999999999</c:v>
                </c:pt>
                <c:pt idx="6601">
                  <c:v>0.30178100000000002</c:v>
                </c:pt>
                <c:pt idx="6602">
                  <c:v>0.30176700000000001</c:v>
                </c:pt>
                <c:pt idx="6603">
                  <c:v>0.30184299999999997</c:v>
                </c:pt>
                <c:pt idx="6604">
                  <c:v>0.30183399999999999</c:v>
                </c:pt>
                <c:pt idx="6605">
                  <c:v>0.30181400000000003</c:v>
                </c:pt>
                <c:pt idx="6606">
                  <c:v>0.30178700000000003</c:v>
                </c:pt>
                <c:pt idx="6607">
                  <c:v>0.30176999999999998</c:v>
                </c:pt>
                <c:pt idx="6608">
                  <c:v>0.30174800000000002</c:v>
                </c:pt>
                <c:pt idx="6609">
                  <c:v>0.30172500000000002</c:v>
                </c:pt>
                <c:pt idx="6610">
                  <c:v>0.30171399999999998</c:v>
                </c:pt>
                <c:pt idx="6611">
                  <c:v>0.30174000000000001</c:v>
                </c:pt>
                <c:pt idx="6612">
                  <c:v>0.30171599999999998</c:v>
                </c:pt>
                <c:pt idx="6613">
                  <c:v>0.30172599999999999</c:v>
                </c:pt>
                <c:pt idx="6614">
                  <c:v>0.30180299999999999</c:v>
                </c:pt>
                <c:pt idx="6615">
                  <c:v>0.30180099999999999</c:v>
                </c:pt>
                <c:pt idx="6616">
                  <c:v>0.30177399999999999</c:v>
                </c:pt>
                <c:pt idx="6617">
                  <c:v>0.30175299999999999</c:v>
                </c:pt>
                <c:pt idx="6618">
                  <c:v>0.30172300000000002</c:v>
                </c:pt>
                <c:pt idx="6619">
                  <c:v>0.30170400000000003</c:v>
                </c:pt>
                <c:pt idx="6620">
                  <c:v>0.30168800000000001</c:v>
                </c:pt>
                <c:pt idx="6621">
                  <c:v>0.30165900000000001</c:v>
                </c:pt>
                <c:pt idx="6622">
                  <c:v>0.30168200000000001</c:v>
                </c:pt>
                <c:pt idx="6623">
                  <c:v>0.30174800000000002</c:v>
                </c:pt>
                <c:pt idx="6624">
                  <c:v>0.30174499999999999</c:v>
                </c:pt>
                <c:pt idx="6625">
                  <c:v>0.30172500000000002</c:v>
                </c:pt>
                <c:pt idx="6626">
                  <c:v>0.301707</c:v>
                </c:pt>
                <c:pt idx="6627">
                  <c:v>0.301676</c:v>
                </c:pt>
                <c:pt idx="6628">
                  <c:v>0.30164999999999997</c:v>
                </c:pt>
                <c:pt idx="6629">
                  <c:v>0.30165999999999998</c:v>
                </c:pt>
                <c:pt idx="6630">
                  <c:v>0.30164200000000002</c:v>
                </c:pt>
                <c:pt idx="6631">
                  <c:v>0.30173899999999998</c:v>
                </c:pt>
                <c:pt idx="6632">
                  <c:v>0.30180699999999999</c:v>
                </c:pt>
                <c:pt idx="6633">
                  <c:v>0.301786</c:v>
                </c:pt>
                <c:pt idx="6634">
                  <c:v>0.301763</c:v>
                </c:pt>
                <c:pt idx="6635">
                  <c:v>0.30173800000000001</c:v>
                </c:pt>
                <c:pt idx="6636">
                  <c:v>0.30171399999999998</c:v>
                </c:pt>
                <c:pt idx="6637">
                  <c:v>0.30171799999999999</c:v>
                </c:pt>
                <c:pt idx="6638">
                  <c:v>0.301703</c:v>
                </c:pt>
                <c:pt idx="6639">
                  <c:v>0.30174000000000001</c:v>
                </c:pt>
                <c:pt idx="6640">
                  <c:v>0.30172399999999999</c:v>
                </c:pt>
                <c:pt idx="6641">
                  <c:v>0.30175099999999999</c:v>
                </c:pt>
                <c:pt idx="6642">
                  <c:v>0.301728</c:v>
                </c:pt>
                <c:pt idx="6643">
                  <c:v>0.30176199999999997</c:v>
                </c:pt>
                <c:pt idx="6644">
                  <c:v>0.30174899999999999</c:v>
                </c:pt>
                <c:pt idx="6645">
                  <c:v>0.30172199999999999</c:v>
                </c:pt>
                <c:pt idx="6646">
                  <c:v>0.30171999999999999</c:v>
                </c:pt>
                <c:pt idx="6647">
                  <c:v>0.30169499999999999</c:v>
                </c:pt>
                <c:pt idx="6648">
                  <c:v>0.301734</c:v>
                </c:pt>
                <c:pt idx="6649">
                  <c:v>0.301707</c:v>
                </c:pt>
                <c:pt idx="6650">
                  <c:v>0.30169899999999999</c:v>
                </c:pt>
                <c:pt idx="6651">
                  <c:v>0.30168899999999998</c:v>
                </c:pt>
                <c:pt idx="6652">
                  <c:v>0.30168200000000001</c:v>
                </c:pt>
                <c:pt idx="6653">
                  <c:v>0.30165999999999998</c:v>
                </c:pt>
                <c:pt idx="6654">
                  <c:v>0.301736</c:v>
                </c:pt>
                <c:pt idx="6655">
                  <c:v>0.30174699999999999</c:v>
                </c:pt>
                <c:pt idx="6656">
                  <c:v>0.30171700000000001</c:v>
                </c:pt>
                <c:pt idx="6657">
                  <c:v>0.30172599999999999</c:v>
                </c:pt>
                <c:pt idx="6658">
                  <c:v>0.30171700000000001</c:v>
                </c:pt>
                <c:pt idx="6659">
                  <c:v>0.30168899999999998</c:v>
                </c:pt>
                <c:pt idx="6660">
                  <c:v>0.30171799999999999</c:v>
                </c:pt>
                <c:pt idx="6661">
                  <c:v>0.30170799999999998</c:v>
                </c:pt>
                <c:pt idx="6662">
                  <c:v>0.30168499999999998</c:v>
                </c:pt>
                <c:pt idx="6663">
                  <c:v>0.30167500000000003</c:v>
                </c:pt>
                <c:pt idx="6664">
                  <c:v>0.30165900000000001</c:v>
                </c:pt>
                <c:pt idx="6665">
                  <c:v>0.30162600000000001</c:v>
                </c:pt>
                <c:pt idx="6666">
                  <c:v>0.30162099999999997</c:v>
                </c:pt>
                <c:pt idx="6667">
                  <c:v>0.301653</c:v>
                </c:pt>
                <c:pt idx="6668">
                  <c:v>0.30162899999999998</c:v>
                </c:pt>
                <c:pt idx="6669">
                  <c:v>0.301616</c:v>
                </c:pt>
                <c:pt idx="6670">
                  <c:v>0.30166799999999999</c:v>
                </c:pt>
                <c:pt idx="6671">
                  <c:v>0.30164299999999999</c:v>
                </c:pt>
                <c:pt idx="6672">
                  <c:v>0.30162899999999998</c:v>
                </c:pt>
                <c:pt idx="6673">
                  <c:v>0.30163800000000002</c:v>
                </c:pt>
                <c:pt idx="6674">
                  <c:v>0.30168</c:v>
                </c:pt>
                <c:pt idx="6675">
                  <c:v>0.30166500000000002</c:v>
                </c:pt>
                <c:pt idx="6676">
                  <c:v>0.30175999999999997</c:v>
                </c:pt>
                <c:pt idx="6677">
                  <c:v>0.30174699999999999</c:v>
                </c:pt>
                <c:pt idx="6678">
                  <c:v>0.30171700000000001</c:v>
                </c:pt>
                <c:pt idx="6679">
                  <c:v>0.30172399999999999</c:v>
                </c:pt>
                <c:pt idx="6680">
                  <c:v>0.30174600000000001</c:v>
                </c:pt>
                <c:pt idx="6681">
                  <c:v>0.30179699999999998</c:v>
                </c:pt>
                <c:pt idx="6682">
                  <c:v>0.30179299999999998</c:v>
                </c:pt>
                <c:pt idx="6683">
                  <c:v>0.30177300000000001</c:v>
                </c:pt>
                <c:pt idx="6684">
                  <c:v>0.30176799999999998</c:v>
                </c:pt>
                <c:pt idx="6685">
                  <c:v>0.30187000000000003</c:v>
                </c:pt>
                <c:pt idx="6686">
                  <c:v>0.301923</c:v>
                </c:pt>
                <c:pt idx="6687">
                  <c:v>0.30192600000000003</c:v>
                </c:pt>
                <c:pt idx="6688">
                  <c:v>0.30190800000000001</c:v>
                </c:pt>
                <c:pt idx="6689">
                  <c:v>0.30190699999999998</c:v>
                </c:pt>
                <c:pt idx="6690">
                  <c:v>0.30197600000000002</c:v>
                </c:pt>
                <c:pt idx="6691">
                  <c:v>0.30200399999999999</c:v>
                </c:pt>
                <c:pt idx="6692">
                  <c:v>0.302012</c:v>
                </c:pt>
                <c:pt idx="6693">
                  <c:v>0.30207200000000001</c:v>
                </c:pt>
                <c:pt idx="6694">
                  <c:v>0.302097</c:v>
                </c:pt>
                <c:pt idx="6695">
                  <c:v>0.30207600000000001</c:v>
                </c:pt>
                <c:pt idx="6696">
                  <c:v>0.30205399999999999</c:v>
                </c:pt>
                <c:pt idx="6697">
                  <c:v>0.302064</c:v>
                </c:pt>
                <c:pt idx="6698">
                  <c:v>0.302091</c:v>
                </c:pt>
                <c:pt idx="6699">
                  <c:v>0.30218200000000001</c:v>
                </c:pt>
                <c:pt idx="6700">
                  <c:v>0.30222199999999999</c:v>
                </c:pt>
                <c:pt idx="6701">
                  <c:v>0.302201</c:v>
                </c:pt>
                <c:pt idx="6702">
                  <c:v>0.30217699999999997</c:v>
                </c:pt>
                <c:pt idx="6703">
                  <c:v>0.302228</c:v>
                </c:pt>
                <c:pt idx="6704">
                  <c:v>0.30224099999999998</c:v>
                </c:pt>
                <c:pt idx="6705">
                  <c:v>0.30225099999999999</c:v>
                </c:pt>
                <c:pt idx="6706">
                  <c:v>0.30224400000000001</c:v>
                </c:pt>
                <c:pt idx="6707">
                  <c:v>0.30227599999999999</c:v>
                </c:pt>
                <c:pt idx="6708">
                  <c:v>0.30229800000000001</c:v>
                </c:pt>
                <c:pt idx="6709">
                  <c:v>0.302346</c:v>
                </c:pt>
                <c:pt idx="6710">
                  <c:v>0.30232500000000001</c:v>
                </c:pt>
                <c:pt idx="6711">
                  <c:v>0.30235699999999999</c:v>
                </c:pt>
                <c:pt idx="6712">
                  <c:v>0.30234499999999997</c:v>
                </c:pt>
                <c:pt idx="6713">
                  <c:v>0.30232300000000001</c:v>
                </c:pt>
                <c:pt idx="6714">
                  <c:v>0.30229200000000001</c:v>
                </c:pt>
                <c:pt idx="6715">
                  <c:v>0.30227399999999999</c:v>
                </c:pt>
                <c:pt idx="6716">
                  <c:v>0.30224699999999999</c:v>
                </c:pt>
                <c:pt idx="6717">
                  <c:v>0.30232799999999999</c:v>
                </c:pt>
                <c:pt idx="6718">
                  <c:v>0.30230400000000002</c:v>
                </c:pt>
                <c:pt idx="6719">
                  <c:v>0.30227100000000001</c:v>
                </c:pt>
                <c:pt idx="6720">
                  <c:v>0.30224600000000001</c:v>
                </c:pt>
                <c:pt idx="6721">
                  <c:v>0.30221999999999999</c:v>
                </c:pt>
                <c:pt idx="6722">
                  <c:v>0.30219800000000002</c:v>
                </c:pt>
                <c:pt idx="6723">
                  <c:v>0.30221999999999999</c:v>
                </c:pt>
                <c:pt idx="6724">
                  <c:v>0.30220399999999997</c:v>
                </c:pt>
                <c:pt idx="6725">
                  <c:v>0.302261</c:v>
                </c:pt>
                <c:pt idx="6726">
                  <c:v>0.30226399999999998</c:v>
                </c:pt>
                <c:pt idx="6727">
                  <c:v>0.30223499999999998</c:v>
                </c:pt>
                <c:pt idx="6728">
                  <c:v>0.30230800000000002</c:v>
                </c:pt>
                <c:pt idx="6729">
                  <c:v>0.30229400000000001</c:v>
                </c:pt>
                <c:pt idx="6730">
                  <c:v>0.30226999999999998</c:v>
                </c:pt>
                <c:pt idx="6731">
                  <c:v>0.30224499999999999</c:v>
                </c:pt>
                <c:pt idx="6732">
                  <c:v>0.30225400000000002</c:v>
                </c:pt>
                <c:pt idx="6733">
                  <c:v>0.30232100000000001</c:v>
                </c:pt>
                <c:pt idx="6734">
                  <c:v>0.302338</c:v>
                </c:pt>
                <c:pt idx="6735">
                  <c:v>0.302311</c:v>
                </c:pt>
                <c:pt idx="6736">
                  <c:v>0.302317</c:v>
                </c:pt>
                <c:pt idx="6737">
                  <c:v>0.302394</c:v>
                </c:pt>
                <c:pt idx="6738">
                  <c:v>0.30246200000000001</c:v>
                </c:pt>
                <c:pt idx="6739">
                  <c:v>0.30246499999999998</c:v>
                </c:pt>
                <c:pt idx="6740">
                  <c:v>0.302456</c:v>
                </c:pt>
                <c:pt idx="6741">
                  <c:v>0.30243599999999998</c:v>
                </c:pt>
                <c:pt idx="6742">
                  <c:v>0.302452</c:v>
                </c:pt>
                <c:pt idx="6743">
                  <c:v>0.30241800000000002</c:v>
                </c:pt>
                <c:pt idx="6744">
                  <c:v>0.30241000000000001</c:v>
                </c:pt>
                <c:pt idx="6745">
                  <c:v>0.30248199999999997</c:v>
                </c:pt>
                <c:pt idx="6746">
                  <c:v>0.30252600000000002</c:v>
                </c:pt>
                <c:pt idx="6747">
                  <c:v>0.30252600000000002</c:v>
                </c:pt>
                <c:pt idx="6748">
                  <c:v>0.30250500000000002</c:v>
                </c:pt>
                <c:pt idx="6749">
                  <c:v>0.30248199999999997</c:v>
                </c:pt>
                <c:pt idx="6750">
                  <c:v>0.30246099999999998</c:v>
                </c:pt>
                <c:pt idx="6751">
                  <c:v>0.30243999999999999</c:v>
                </c:pt>
                <c:pt idx="6752">
                  <c:v>0.30241000000000001</c:v>
                </c:pt>
                <c:pt idx="6753">
                  <c:v>0.30238500000000001</c:v>
                </c:pt>
                <c:pt idx="6754">
                  <c:v>0.30236099999999999</c:v>
                </c:pt>
                <c:pt idx="6755">
                  <c:v>0.30233500000000002</c:v>
                </c:pt>
                <c:pt idx="6756">
                  <c:v>0.30231799999999998</c:v>
                </c:pt>
                <c:pt idx="6757">
                  <c:v>0.30231599999999997</c:v>
                </c:pt>
                <c:pt idx="6758">
                  <c:v>0.30229499999999998</c:v>
                </c:pt>
                <c:pt idx="6759">
                  <c:v>0.30229699999999998</c:v>
                </c:pt>
                <c:pt idx="6760">
                  <c:v>0.30226900000000001</c:v>
                </c:pt>
                <c:pt idx="6761">
                  <c:v>0.30223899999999998</c:v>
                </c:pt>
                <c:pt idx="6762">
                  <c:v>0.30221399999999998</c:v>
                </c:pt>
                <c:pt idx="6763">
                  <c:v>0.30219200000000002</c:v>
                </c:pt>
                <c:pt idx="6764">
                  <c:v>0.302178</c:v>
                </c:pt>
                <c:pt idx="6765">
                  <c:v>0.30219699999999999</c:v>
                </c:pt>
                <c:pt idx="6766">
                  <c:v>0.30216700000000002</c:v>
                </c:pt>
                <c:pt idx="6767">
                  <c:v>0.30220599999999997</c:v>
                </c:pt>
                <c:pt idx="6768">
                  <c:v>0.302236</c:v>
                </c:pt>
                <c:pt idx="6769">
                  <c:v>0.30225800000000003</c:v>
                </c:pt>
                <c:pt idx="6770">
                  <c:v>0.30223499999999998</c:v>
                </c:pt>
                <c:pt idx="6771">
                  <c:v>0.30221900000000002</c:v>
                </c:pt>
                <c:pt idx="6772">
                  <c:v>0.30218899999999999</c:v>
                </c:pt>
                <c:pt idx="6773">
                  <c:v>0.30226799999999998</c:v>
                </c:pt>
                <c:pt idx="6774">
                  <c:v>0.302255</c:v>
                </c:pt>
                <c:pt idx="6775">
                  <c:v>0.30224400000000001</c:v>
                </c:pt>
                <c:pt idx="6776">
                  <c:v>0.30221700000000001</c:v>
                </c:pt>
                <c:pt idx="6777">
                  <c:v>0.30219200000000002</c:v>
                </c:pt>
                <c:pt idx="6778">
                  <c:v>0.30216700000000002</c:v>
                </c:pt>
                <c:pt idx="6779">
                  <c:v>0.30216500000000002</c:v>
                </c:pt>
                <c:pt idx="6780">
                  <c:v>0.30213200000000001</c:v>
                </c:pt>
                <c:pt idx="6781">
                  <c:v>0.30210700000000001</c:v>
                </c:pt>
                <c:pt idx="6782">
                  <c:v>0.30212600000000001</c:v>
                </c:pt>
                <c:pt idx="6783">
                  <c:v>0.30213400000000001</c:v>
                </c:pt>
                <c:pt idx="6784">
                  <c:v>0.30216500000000002</c:v>
                </c:pt>
                <c:pt idx="6785">
                  <c:v>0.30225400000000002</c:v>
                </c:pt>
                <c:pt idx="6786">
                  <c:v>0.30224299999999998</c:v>
                </c:pt>
                <c:pt idx="6787">
                  <c:v>0.30222599999999999</c:v>
                </c:pt>
                <c:pt idx="6788">
                  <c:v>0.30225000000000002</c:v>
                </c:pt>
                <c:pt idx="6789">
                  <c:v>0.30225099999999999</c:v>
                </c:pt>
                <c:pt idx="6790">
                  <c:v>0.30223299999999997</c:v>
                </c:pt>
                <c:pt idx="6791">
                  <c:v>0.30221500000000001</c:v>
                </c:pt>
                <c:pt idx="6792">
                  <c:v>0.30220200000000003</c:v>
                </c:pt>
                <c:pt idx="6793">
                  <c:v>0.302257</c:v>
                </c:pt>
                <c:pt idx="6794">
                  <c:v>0.30223899999999998</c:v>
                </c:pt>
                <c:pt idx="6795">
                  <c:v>0.302203</c:v>
                </c:pt>
                <c:pt idx="6796">
                  <c:v>0.30218899999999999</c:v>
                </c:pt>
                <c:pt idx="6797">
                  <c:v>0.30222900000000003</c:v>
                </c:pt>
                <c:pt idx="6798">
                  <c:v>0.30221700000000001</c:v>
                </c:pt>
                <c:pt idx="6799">
                  <c:v>0.30220999999999998</c:v>
                </c:pt>
                <c:pt idx="6800">
                  <c:v>0.30221799999999999</c:v>
                </c:pt>
                <c:pt idx="6801">
                  <c:v>0.30219499999999999</c:v>
                </c:pt>
                <c:pt idx="6802">
                  <c:v>0.30217300000000002</c:v>
                </c:pt>
                <c:pt idx="6803">
                  <c:v>0.30215500000000001</c:v>
                </c:pt>
                <c:pt idx="6804">
                  <c:v>0.30213200000000001</c:v>
                </c:pt>
                <c:pt idx="6805">
                  <c:v>0.30210799999999999</c:v>
                </c:pt>
                <c:pt idx="6806">
                  <c:v>0.30209799999999998</c:v>
                </c:pt>
                <c:pt idx="6807">
                  <c:v>0.30208499999999999</c:v>
                </c:pt>
                <c:pt idx="6808">
                  <c:v>0.30209900000000001</c:v>
                </c:pt>
                <c:pt idx="6809">
                  <c:v>0.30208200000000002</c:v>
                </c:pt>
                <c:pt idx="6810">
                  <c:v>0.30208699999999999</c:v>
                </c:pt>
                <c:pt idx="6811">
                  <c:v>0.30207499999999998</c:v>
                </c:pt>
                <c:pt idx="6812">
                  <c:v>0.30205199999999999</c:v>
                </c:pt>
                <c:pt idx="6813">
                  <c:v>0.30204399999999998</c:v>
                </c:pt>
                <c:pt idx="6814">
                  <c:v>0.30200900000000003</c:v>
                </c:pt>
                <c:pt idx="6815">
                  <c:v>0.30205599999999999</c:v>
                </c:pt>
                <c:pt idx="6816">
                  <c:v>0.302035</c:v>
                </c:pt>
                <c:pt idx="6817">
                  <c:v>0.30205700000000002</c:v>
                </c:pt>
                <c:pt idx="6818">
                  <c:v>0.30207699999999998</c:v>
                </c:pt>
                <c:pt idx="6819">
                  <c:v>0.30205199999999999</c:v>
                </c:pt>
                <c:pt idx="6820">
                  <c:v>0.30202499999999999</c:v>
                </c:pt>
                <c:pt idx="6821">
                  <c:v>0.30200700000000003</c:v>
                </c:pt>
                <c:pt idx="6822">
                  <c:v>0.30205100000000001</c:v>
                </c:pt>
                <c:pt idx="6823">
                  <c:v>0.30212299999999997</c:v>
                </c:pt>
                <c:pt idx="6824">
                  <c:v>0.30210599999999999</c:v>
                </c:pt>
                <c:pt idx="6825">
                  <c:v>0.30208499999999999</c:v>
                </c:pt>
                <c:pt idx="6826">
                  <c:v>0.30218200000000001</c:v>
                </c:pt>
                <c:pt idx="6827">
                  <c:v>0.30216999999999999</c:v>
                </c:pt>
                <c:pt idx="6828">
                  <c:v>0.30214200000000002</c:v>
                </c:pt>
                <c:pt idx="6829">
                  <c:v>0.30211500000000002</c:v>
                </c:pt>
                <c:pt idx="6830">
                  <c:v>0.30209399999999997</c:v>
                </c:pt>
                <c:pt idx="6831">
                  <c:v>0.30208400000000002</c:v>
                </c:pt>
                <c:pt idx="6832">
                  <c:v>0.30205700000000002</c:v>
                </c:pt>
                <c:pt idx="6833">
                  <c:v>0.30203600000000003</c:v>
                </c:pt>
                <c:pt idx="6834">
                  <c:v>0.30203200000000002</c:v>
                </c:pt>
                <c:pt idx="6835">
                  <c:v>0.302014</c:v>
                </c:pt>
                <c:pt idx="6836">
                  <c:v>0.302012</c:v>
                </c:pt>
                <c:pt idx="6837">
                  <c:v>0.30199399999999998</c:v>
                </c:pt>
                <c:pt idx="6838">
                  <c:v>0.30196699999999999</c:v>
                </c:pt>
                <c:pt idx="6839">
                  <c:v>0.30194300000000002</c:v>
                </c:pt>
                <c:pt idx="6840">
                  <c:v>0.30192099999999999</c:v>
                </c:pt>
                <c:pt idx="6841">
                  <c:v>0.30191000000000001</c:v>
                </c:pt>
                <c:pt idx="6842">
                  <c:v>0.30190499999999998</c:v>
                </c:pt>
                <c:pt idx="6843">
                  <c:v>0.30198399999999997</c:v>
                </c:pt>
                <c:pt idx="6844">
                  <c:v>0.30199799999999999</c:v>
                </c:pt>
                <c:pt idx="6845">
                  <c:v>0.301977</c:v>
                </c:pt>
                <c:pt idx="6846">
                  <c:v>0.301958</c:v>
                </c:pt>
                <c:pt idx="6847">
                  <c:v>0.30193399999999998</c:v>
                </c:pt>
                <c:pt idx="6848">
                  <c:v>0.30191000000000001</c:v>
                </c:pt>
                <c:pt idx="6849">
                  <c:v>0.30190899999999998</c:v>
                </c:pt>
                <c:pt idx="6850">
                  <c:v>0.30188799999999999</c:v>
                </c:pt>
                <c:pt idx="6851">
                  <c:v>0.30186499999999999</c:v>
                </c:pt>
                <c:pt idx="6852">
                  <c:v>0.30185099999999998</c:v>
                </c:pt>
                <c:pt idx="6853">
                  <c:v>0.30182700000000001</c:v>
                </c:pt>
                <c:pt idx="6854">
                  <c:v>0.30191299999999999</c:v>
                </c:pt>
                <c:pt idx="6855">
                  <c:v>0.30190099999999997</c:v>
                </c:pt>
                <c:pt idx="6856">
                  <c:v>0.30191099999999998</c:v>
                </c:pt>
                <c:pt idx="6857">
                  <c:v>0.301931</c:v>
                </c:pt>
                <c:pt idx="6858">
                  <c:v>0.30192799999999997</c:v>
                </c:pt>
                <c:pt idx="6859">
                  <c:v>0.30196499999999998</c:v>
                </c:pt>
                <c:pt idx="6860">
                  <c:v>0.30199700000000002</c:v>
                </c:pt>
                <c:pt idx="6861">
                  <c:v>0.30200300000000002</c:v>
                </c:pt>
                <c:pt idx="6862">
                  <c:v>0.30200100000000002</c:v>
                </c:pt>
                <c:pt idx="6863">
                  <c:v>0.30197099999999999</c:v>
                </c:pt>
                <c:pt idx="6864">
                  <c:v>0.30204399999999998</c:v>
                </c:pt>
                <c:pt idx="6865">
                  <c:v>0.30202299999999999</c:v>
                </c:pt>
                <c:pt idx="6866">
                  <c:v>0.30199799999999999</c:v>
                </c:pt>
                <c:pt idx="6867">
                  <c:v>0.30197200000000002</c:v>
                </c:pt>
                <c:pt idx="6868">
                  <c:v>0.30196099999999998</c:v>
                </c:pt>
                <c:pt idx="6869">
                  <c:v>0.30194399999999999</c:v>
                </c:pt>
                <c:pt idx="6870">
                  <c:v>0.30192099999999999</c:v>
                </c:pt>
                <c:pt idx="6871">
                  <c:v>0.30191000000000001</c:v>
                </c:pt>
                <c:pt idx="6872">
                  <c:v>0.30188700000000002</c:v>
                </c:pt>
                <c:pt idx="6873">
                  <c:v>0.30195699999999998</c:v>
                </c:pt>
                <c:pt idx="6874">
                  <c:v>0.30198599999999998</c:v>
                </c:pt>
                <c:pt idx="6875">
                  <c:v>0.30200700000000003</c:v>
                </c:pt>
                <c:pt idx="6876">
                  <c:v>0.301983</c:v>
                </c:pt>
                <c:pt idx="6877">
                  <c:v>0.30195300000000003</c:v>
                </c:pt>
                <c:pt idx="6878">
                  <c:v>0.30196499999999998</c:v>
                </c:pt>
                <c:pt idx="6879">
                  <c:v>0.301985</c:v>
                </c:pt>
                <c:pt idx="6880">
                  <c:v>0.30201899999999998</c:v>
                </c:pt>
                <c:pt idx="6881">
                  <c:v>0.30200100000000002</c:v>
                </c:pt>
                <c:pt idx="6882">
                  <c:v>0.30202899999999999</c:v>
                </c:pt>
                <c:pt idx="6883">
                  <c:v>0.30207000000000001</c:v>
                </c:pt>
                <c:pt idx="6884">
                  <c:v>0.30204199999999998</c:v>
                </c:pt>
                <c:pt idx="6885">
                  <c:v>0.30204500000000001</c:v>
                </c:pt>
                <c:pt idx="6886">
                  <c:v>0.30202099999999998</c:v>
                </c:pt>
                <c:pt idx="6887">
                  <c:v>0.30202499999999999</c:v>
                </c:pt>
                <c:pt idx="6888">
                  <c:v>0.30203600000000003</c:v>
                </c:pt>
                <c:pt idx="6889">
                  <c:v>0.30201099999999997</c:v>
                </c:pt>
                <c:pt idx="6890">
                  <c:v>0.301985</c:v>
                </c:pt>
                <c:pt idx="6891">
                  <c:v>0.30199399999999998</c:v>
                </c:pt>
                <c:pt idx="6892">
                  <c:v>0.30196099999999998</c:v>
                </c:pt>
                <c:pt idx="6893">
                  <c:v>0.30194500000000002</c:v>
                </c:pt>
                <c:pt idx="6894">
                  <c:v>0.301923</c:v>
                </c:pt>
                <c:pt idx="6895">
                  <c:v>0.30189899999999997</c:v>
                </c:pt>
                <c:pt idx="6896">
                  <c:v>0.30187199999999997</c:v>
                </c:pt>
                <c:pt idx="6897">
                  <c:v>0.30186299999999999</c:v>
                </c:pt>
                <c:pt idx="6898">
                  <c:v>0.30188700000000002</c:v>
                </c:pt>
                <c:pt idx="6899">
                  <c:v>0.301873</c:v>
                </c:pt>
                <c:pt idx="6900">
                  <c:v>0.30186099999999999</c:v>
                </c:pt>
                <c:pt idx="6901">
                  <c:v>0.30186299999999999</c:v>
                </c:pt>
                <c:pt idx="6902">
                  <c:v>0.30184699999999998</c:v>
                </c:pt>
                <c:pt idx="6903">
                  <c:v>0.30183900000000002</c:v>
                </c:pt>
                <c:pt idx="6904">
                  <c:v>0.30181400000000003</c:v>
                </c:pt>
                <c:pt idx="6905">
                  <c:v>0.30184</c:v>
                </c:pt>
                <c:pt idx="6906">
                  <c:v>0.30184</c:v>
                </c:pt>
                <c:pt idx="6907">
                  <c:v>0.30184100000000003</c:v>
                </c:pt>
                <c:pt idx="6908">
                  <c:v>0.301838</c:v>
                </c:pt>
                <c:pt idx="6909">
                  <c:v>0.301813</c:v>
                </c:pt>
                <c:pt idx="6910">
                  <c:v>0.30178300000000002</c:v>
                </c:pt>
                <c:pt idx="6911">
                  <c:v>0.30184699999999998</c:v>
                </c:pt>
                <c:pt idx="6912">
                  <c:v>0.30182799999999999</c:v>
                </c:pt>
                <c:pt idx="6913">
                  <c:v>0.30183700000000002</c:v>
                </c:pt>
                <c:pt idx="6914">
                  <c:v>0.30186200000000002</c:v>
                </c:pt>
                <c:pt idx="6915">
                  <c:v>0.30186299999999999</c:v>
                </c:pt>
                <c:pt idx="6916">
                  <c:v>0.30185899999999999</c:v>
                </c:pt>
                <c:pt idx="6917">
                  <c:v>0.301875</c:v>
                </c:pt>
                <c:pt idx="6918">
                  <c:v>0.30186200000000002</c:v>
                </c:pt>
                <c:pt idx="6919">
                  <c:v>0.30183399999999999</c:v>
                </c:pt>
                <c:pt idx="6920">
                  <c:v>0.30187000000000003</c:v>
                </c:pt>
                <c:pt idx="6921">
                  <c:v>0.30185200000000001</c:v>
                </c:pt>
                <c:pt idx="6922">
                  <c:v>0.30183599999999999</c:v>
                </c:pt>
                <c:pt idx="6923">
                  <c:v>0.30180899999999999</c:v>
                </c:pt>
                <c:pt idx="6924">
                  <c:v>0.30187900000000001</c:v>
                </c:pt>
                <c:pt idx="6925">
                  <c:v>0.30196299999999998</c:v>
                </c:pt>
                <c:pt idx="6926">
                  <c:v>0.30195899999999998</c:v>
                </c:pt>
                <c:pt idx="6927">
                  <c:v>0.301956</c:v>
                </c:pt>
                <c:pt idx="6928">
                  <c:v>0.30194799999999999</c:v>
                </c:pt>
                <c:pt idx="6929">
                  <c:v>0.301931</c:v>
                </c:pt>
                <c:pt idx="6930">
                  <c:v>0.30190699999999998</c:v>
                </c:pt>
                <c:pt idx="6931">
                  <c:v>0.30188199999999998</c:v>
                </c:pt>
                <c:pt idx="6932">
                  <c:v>0.30192600000000003</c:v>
                </c:pt>
                <c:pt idx="6933">
                  <c:v>0.30190499999999998</c:v>
                </c:pt>
                <c:pt idx="6934">
                  <c:v>0.30190899999999998</c:v>
                </c:pt>
                <c:pt idx="6935">
                  <c:v>0.30188799999999999</c:v>
                </c:pt>
                <c:pt idx="6936">
                  <c:v>0.30188500000000001</c:v>
                </c:pt>
                <c:pt idx="6937">
                  <c:v>0.30189199999999999</c:v>
                </c:pt>
                <c:pt idx="6938">
                  <c:v>0.301867</c:v>
                </c:pt>
                <c:pt idx="6939">
                  <c:v>0.30187199999999997</c:v>
                </c:pt>
                <c:pt idx="6940">
                  <c:v>0.30185000000000001</c:v>
                </c:pt>
                <c:pt idx="6941">
                  <c:v>0.30188599999999999</c:v>
                </c:pt>
                <c:pt idx="6942">
                  <c:v>0.30187000000000003</c:v>
                </c:pt>
                <c:pt idx="6943">
                  <c:v>0.30185299999999998</c:v>
                </c:pt>
                <c:pt idx="6944">
                  <c:v>0.30183100000000002</c:v>
                </c:pt>
                <c:pt idx="6945">
                  <c:v>0.30186499999999999</c:v>
                </c:pt>
                <c:pt idx="6946">
                  <c:v>0.301842</c:v>
                </c:pt>
                <c:pt idx="6947">
                  <c:v>0.301813</c:v>
                </c:pt>
                <c:pt idx="6948">
                  <c:v>0.301819</c:v>
                </c:pt>
                <c:pt idx="6949">
                  <c:v>0.301817</c:v>
                </c:pt>
                <c:pt idx="6950">
                  <c:v>0.301788</c:v>
                </c:pt>
                <c:pt idx="6951">
                  <c:v>0.30179899999999998</c:v>
                </c:pt>
                <c:pt idx="6952">
                  <c:v>0.30177199999999998</c:v>
                </c:pt>
                <c:pt idx="6953">
                  <c:v>0.30174600000000001</c:v>
                </c:pt>
                <c:pt idx="6954">
                  <c:v>0.30176500000000001</c:v>
                </c:pt>
                <c:pt idx="6955">
                  <c:v>0.30176700000000001</c:v>
                </c:pt>
                <c:pt idx="6956">
                  <c:v>0.301759</c:v>
                </c:pt>
                <c:pt idx="6957">
                  <c:v>0.30177799999999999</c:v>
                </c:pt>
                <c:pt idx="6958">
                  <c:v>0.30175800000000003</c:v>
                </c:pt>
                <c:pt idx="6959">
                  <c:v>0.30172300000000002</c:v>
                </c:pt>
                <c:pt idx="6960">
                  <c:v>0.30170200000000003</c:v>
                </c:pt>
                <c:pt idx="6961">
                  <c:v>0.30168099999999998</c:v>
                </c:pt>
                <c:pt idx="6962">
                  <c:v>0.30165199999999998</c:v>
                </c:pt>
                <c:pt idx="6963">
                  <c:v>0.30164400000000002</c:v>
                </c:pt>
                <c:pt idx="6964">
                  <c:v>0.30169299999999999</c:v>
                </c:pt>
                <c:pt idx="6965">
                  <c:v>0.30169099999999999</c:v>
                </c:pt>
                <c:pt idx="6966">
                  <c:v>0.301703</c:v>
                </c:pt>
                <c:pt idx="6967">
                  <c:v>0.301674</c:v>
                </c:pt>
                <c:pt idx="6968">
                  <c:v>0.30165500000000001</c:v>
                </c:pt>
                <c:pt idx="6969">
                  <c:v>0.30163699999999999</c:v>
                </c:pt>
                <c:pt idx="6970">
                  <c:v>0.30161500000000002</c:v>
                </c:pt>
                <c:pt idx="6971">
                  <c:v>0.30159000000000002</c:v>
                </c:pt>
                <c:pt idx="6972">
                  <c:v>0.30168099999999998</c:v>
                </c:pt>
                <c:pt idx="6973">
                  <c:v>0.30166999999999999</c:v>
                </c:pt>
                <c:pt idx="6974">
                  <c:v>0.30166999999999999</c:v>
                </c:pt>
                <c:pt idx="6975">
                  <c:v>0.30168699999999998</c:v>
                </c:pt>
                <c:pt idx="6976">
                  <c:v>0.301674</c:v>
                </c:pt>
                <c:pt idx="6977">
                  <c:v>0.30164999999999997</c:v>
                </c:pt>
                <c:pt idx="6978">
                  <c:v>0.30162899999999998</c:v>
                </c:pt>
                <c:pt idx="6979">
                  <c:v>0.301672</c:v>
                </c:pt>
                <c:pt idx="6980">
                  <c:v>0.30166999999999999</c:v>
                </c:pt>
                <c:pt idx="6981">
                  <c:v>0.301672</c:v>
                </c:pt>
                <c:pt idx="6982">
                  <c:v>0.30164999999999997</c:v>
                </c:pt>
                <c:pt idx="6983">
                  <c:v>0.30162600000000001</c:v>
                </c:pt>
                <c:pt idx="6984">
                  <c:v>0.30161399999999999</c:v>
                </c:pt>
                <c:pt idx="6985">
                  <c:v>0.30158800000000002</c:v>
                </c:pt>
                <c:pt idx="6986">
                  <c:v>0.30156300000000003</c:v>
                </c:pt>
                <c:pt idx="6987">
                  <c:v>0.30155399999999999</c:v>
                </c:pt>
                <c:pt idx="6988">
                  <c:v>0.301541</c:v>
                </c:pt>
                <c:pt idx="6989">
                  <c:v>0.30152299999999999</c:v>
                </c:pt>
                <c:pt idx="6990">
                  <c:v>0.30155399999999999</c:v>
                </c:pt>
                <c:pt idx="6991">
                  <c:v>0.30154700000000001</c:v>
                </c:pt>
                <c:pt idx="6992">
                  <c:v>0.30159900000000001</c:v>
                </c:pt>
                <c:pt idx="6993">
                  <c:v>0.30156300000000003</c:v>
                </c:pt>
                <c:pt idx="6994">
                  <c:v>0.30153999999999997</c:v>
                </c:pt>
                <c:pt idx="6995">
                  <c:v>0.30155599999999999</c:v>
                </c:pt>
                <c:pt idx="6996">
                  <c:v>0.30152600000000002</c:v>
                </c:pt>
                <c:pt idx="6997">
                  <c:v>0.30159200000000003</c:v>
                </c:pt>
                <c:pt idx="6998">
                  <c:v>0.30158099999999999</c:v>
                </c:pt>
                <c:pt idx="6999">
                  <c:v>0.30164400000000002</c:v>
                </c:pt>
                <c:pt idx="7000">
                  <c:v>0.30165599999999998</c:v>
                </c:pt>
                <c:pt idx="7001">
                  <c:v>0.30167899999999997</c:v>
                </c:pt>
                <c:pt idx="7002">
                  <c:v>0.30166100000000001</c:v>
                </c:pt>
                <c:pt idx="7003">
                  <c:v>0.30164000000000002</c:v>
                </c:pt>
                <c:pt idx="7004">
                  <c:v>0.30161900000000003</c:v>
                </c:pt>
                <c:pt idx="7005">
                  <c:v>0.30160199999999998</c:v>
                </c:pt>
                <c:pt idx="7006">
                  <c:v>0.30157</c:v>
                </c:pt>
                <c:pt idx="7007">
                  <c:v>0.30154599999999998</c:v>
                </c:pt>
                <c:pt idx="7008">
                  <c:v>0.30151899999999998</c:v>
                </c:pt>
                <c:pt idx="7009">
                  <c:v>0.30150300000000002</c:v>
                </c:pt>
                <c:pt idx="7010">
                  <c:v>0.30149199999999998</c:v>
                </c:pt>
                <c:pt idx="7011">
                  <c:v>0.30146600000000001</c:v>
                </c:pt>
                <c:pt idx="7012">
                  <c:v>0.30144100000000001</c:v>
                </c:pt>
                <c:pt idx="7013">
                  <c:v>0.30147099999999999</c:v>
                </c:pt>
                <c:pt idx="7014">
                  <c:v>0.301458</c:v>
                </c:pt>
                <c:pt idx="7015">
                  <c:v>0.30145699999999997</c:v>
                </c:pt>
                <c:pt idx="7016">
                  <c:v>0.30143199999999998</c:v>
                </c:pt>
                <c:pt idx="7017">
                  <c:v>0.30140099999999997</c:v>
                </c:pt>
                <c:pt idx="7018">
                  <c:v>0.301423</c:v>
                </c:pt>
                <c:pt idx="7019">
                  <c:v>0.30141800000000002</c:v>
                </c:pt>
                <c:pt idx="7020">
                  <c:v>0.301402</c:v>
                </c:pt>
                <c:pt idx="7021">
                  <c:v>0.30138100000000001</c:v>
                </c:pt>
                <c:pt idx="7022">
                  <c:v>0.30136200000000002</c:v>
                </c:pt>
                <c:pt idx="7023">
                  <c:v>0.301342</c:v>
                </c:pt>
                <c:pt idx="7024">
                  <c:v>0.30133300000000002</c:v>
                </c:pt>
                <c:pt idx="7025">
                  <c:v>0.30132199999999998</c:v>
                </c:pt>
                <c:pt idx="7026">
                  <c:v>0.30132500000000001</c:v>
                </c:pt>
                <c:pt idx="7027">
                  <c:v>0.30134699999999998</c:v>
                </c:pt>
                <c:pt idx="7028">
                  <c:v>0.301319</c:v>
                </c:pt>
                <c:pt idx="7029">
                  <c:v>0.301315</c:v>
                </c:pt>
                <c:pt idx="7030">
                  <c:v>0.30129400000000001</c:v>
                </c:pt>
                <c:pt idx="7031">
                  <c:v>0.30126900000000001</c:v>
                </c:pt>
                <c:pt idx="7032">
                  <c:v>0.30124400000000001</c:v>
                </c:pt>
                <c:pt idx="7033">
                  <c:v>0.30124299999999998</c:v>
                </c:pt>
                <c:pt idx="7034">
                  <c:v>0.30121700000000001</c:v>
                </c:pt>
                <c:pt idx="7035">
                  <c:v>0.301207</c:v>
                </c:pt>
                <c:pt idx="7036">
                  <c:v>0.30118699999999998</c:v>
                </c:pt>
                <c:pt idx="7037">
                  <c:v>0.30125299999999999</c:v>
                </c:pt>
                <c:pt idx="7038">
                  <c:v>0.30122500000000002</c:v>
                </c:pt>
                <c:pt idx="7039">
                  <c:v>0.301207</c:v>
                </c:pt>
                <c:pt idx="7040">
                  <c:v>0.30118699999999998</c:v>
                </c:pt>
                <c:pt idx="7041">
                  <c:v>0.30118600000000001</c:v>
                </c:pt>
                <c:pt idx="7042">
                  <c:v>0.30121599999999998</c:v>
                </c:pt>
                <c:pt idx="7043">
                  <c:v>0.30127300000000001</c:v>
                </c:pt>
                <c:pt idx="7044">
                  <c:v>0.30125000000000002</c:v>
                </c:pt>
                <c:pt idx="7045">
                  <c:v>0.30123100000000003</c:v>
                </c:pt>
                <c:pt idx="7046">
                  <c:v>0.30119899999999999</c:v>
                </c:pt>
                <c:pt idx="7047">
                  <c:v>0.30117699999999997</c:v>
                </c:pt>
                <c:pt idx="7048">
                  <c:v>0.30115599999999998</c:v>
                </c:pt>
                <c:pt idx="7049">
                  <c:v>0.30112699999999998</c:v>
                </c:pt>
                <c:pt idx="7050">
                  <c:v>0.30110799999999999</c:v>
                </c:pt>
                <c:pt idx="7051">
                  <c:v>0.30108600000000002</c:v>
                </c:pt>
                <c:pt idx="7052">
                  <c:v>0.30111500000000002</c:v>
                </c:pt>
                <c:pt idx="7053">
                  <c:v>0.301149</c:v>
                </c:pt>
                <c:pt idx="7054">
                  <c:v>0.30113000000000001</c:v>
                </c:pt>
                <c:pt idx="7055">
                  <c:v>0.301145</c:v>
                </c:pt>
                <c:pt idx="7056">
                  <c:v>0.30112299999999997</c:v>
                </c:pt>
                <c:pt idx="7057">
                  <c:v>0.30110300000000001</c:v>
                </c:pt>
                <c:pt idx="7058">
                  <c:v>0.30107800000000001</c:v>
                </c:pt>
                <c:pt idx="7059">
                  <c:v>0.30107499999999998</c:v>
                </c:pt>
                <c:pt idx="7060">
                  <c:v>0.30104500000000001</c:v>
                </c:pt>
                <c:pt idx="7061">
                  <c:v>0.30102000000000001</c:v>
                </c:pt>
                <c:pt idx="7062">
                  <c:v>0.301006</c:v>
                </c:pt>
                <c:pt idx="7063">
                  <c:v>0.30097800000000002</c:v>
                </c:pt>
                <c:pt idx="7064">
                  <c:v>0.300958</c:v>
                </c:pt>
                <c:pt idx="7065">
                  <c:v>0.30093300000000001</c:v>
                </c:pt>
                <c:pt idx="7066">
                  <c:v>0.30091299999999999</c:v>
                </c:pt>
                <c:pt idx="7067">
                  <c:v>0.30090600000000001</c:v>
                </c:pt>
                <c:pt idx="7068">
                  <c:v>0.30089100000000002</c:v>
                </c:pt>
                <c:pt idx="7069">
                  <c:v>0.30088599999999999</c:v>
                </c:pt>
                <c:pt idx="7070">
                  <c:v>0.30088300000000001</c:v>
                </c:pt>
                <c:pt idx="7071">
                  <c:v>0.30088799999999999</c:v>
                </c:pt>
                <c:pt idx="7072">
                  <c:v>0.30087799999999998</c:v>
                </c:pt>
                <c:pt idx="7073">
                  <c:v>0.30085200000000001</c:v>
                </c:pt>
                <c:pt idx="7074">
                  <c:v>0.30084</c:v>
                </c:pt>
                <c:pt idx="7075">
                  <c:v>0.300898</c:v>
                </c:pt>
                <c:pt idx="7076">
                  <c:v>0.300927</c:v>
                </c:pt>
                <c:pt idx="7077">
                  <c:v>0.30091600000000002</c:v>
                </c:pt>
                <c:pt idx="7078">
                  <c:v>0.3009</c:v>
                </c:pt>
                <c:pt idx="7079">
                  <c:v>0.30089199999999999</c:v>
                </c:pt>
                <c:pt idx="7080">
                  <c:v>0.30091299999999999</c:v>
                </c:pt>
                <c:pt idx="7081">
                  <c:v>0.30093399999999998</c:v>
                </c:pt>
                <c:pt idx="7082">
                  <c:v>0.30100100000000002</c:v>
                </c:pt>
                <c:pt idx="7083">
                  <c:v>0.30099999999999999</c:v>
                </c:pt>
                <c:pt idx="7084">
                  <c:v>0.30097400000000002</c:v>
                </c:pt>
                <c:pt idx="7085">
                  <c:v>0.300952</c:v>
                </c:pt>
                <c:pt idx="7086">
                  <c:v>0.30094300000000002</c:v>
                </c:pt>
                <c:pt idx="7087">
                  <c:v>0.30092999999999998</c:v>
                </c:pt>
                <c:pt idx="7088">
                  <c:v>0.30090699999999998</c:v>
                </c:pt>
                <c:pt idx="7089">
                  <c:v>0.30092600000000003</c:v>
                </c:pt>
                <c:pt idx="7090">
                  <c:v>0.30091800000000002</c:v>
                </c:pt>
                <c:pt idx="7091">
                  <c:v>0.30089399999999999</c:v>
                </c:pt>
                <c:pt idx="7092">
                  <c:v>0.30087399999999997</c:v>
                </c:pt>
                <c:pt idx="7093">
                  <c:v>0.30085600000000001</c:v>
                </c:pt>
                <c:pt idx="7094">
                  <c:v>0.30084</c:v>
                </c:pt>
                <c:pt idx="7095">
                  <c:v>0.30083500000000002</c:v>
                </c:pt>
                <c:pt idx="7096">
                  <c:v>0.30080400000000002</c:v>
                </c:pt>
                <c:pt idx="7097">
                  <c:v>0.30078700000000003</c:v>
                </c:pt>
                <c:pt idx="7098">
                  <c:v>0.30080600000000002</c:v>
                </c:pt>
                <c:pt idx="7099">
                  <c:v>0.30081400000000003</c:v>
                </c:pt>
                <c:pt idx="7100">
                  <c:v>0.300815</c:v>
                </c:pt>
                <c:pt idx="7101">
                  <c:v>0.30080099999999999</c:v>
                </c:pt>
                <c:pt idx="7102">
                  <c:v>0.30078100000000002</c:v>
                </c:pt>
                <c:pt idx="7103">
                  <c:v>0.30076700000000001</c:v>
                </c:pt>
                <c:pt idx="7104">
                  <c:v>0.30077900000000002</c:v>
                </c:pt>
                <c:pt idx="7105">
                  <c:v>0.30081200000000002</c:v>
                </c:pt>
                <c:pt idx="7106">
                  <c:v>0.30078700000000003</c:v>
                </c:pt>
                <c:pt idx="7107">
                  <c:v>0.30079899999999998</c:v>
                </c:pt>
                <c:pt idx="7108">
                  <c:v>0.30077900000000002</c:v>
                </c:pt>
                <c:pt idx="7109">
                  <c:v>0.30086800000000002</c:v>
                </c:pt>
                <c:pt idx="7110">
                  <c:v>0.30087000000000003</c:v>
                </c:pt>
                <c:pt idx="7111">
                  <c:v>0.30087399999999997</c:v>
                </c:pt>
                <c:pt idx="7112">
                  <c:v>0.30085600000000001</c:v>
                </c:pt>
                <c:pt idx="7113">
                  <c:v>0.30085800000000001</c:v>
                </c:pt>
                <c:pt idx="7114">
                  <c:v>0.30084300000000003</c:v>
                </c:pt>
                <c:pt idx="7115">
                  <c:v>0.30082700000000001</c:v>
                </c:pt>
                <c:pt idx="7116">
                  <c:v>0.30082599999999998</c:v>
                </c:pt>
                <c:pt idx="7117">
                  <c:v>0.30082999999999999</c:v>
                </c:pt>
                <c:pt idx="7118">
                  <c:v>0.30079699999999998</c:v>
                </c:pt>
                <c:pt idx="7119">
                  <c:v>0.30080400000000002</c:v>
                </c:pt>
                <c:pt idx="7120">
                  <c:v>0.30080000000000001</c:v>
                </c:pt>
                <c:pt idx="7121">
                  <c:v>0.300811</c:v>
                </c:pt>
                <c:pt idx="7122">
                  <c:v>0.30086299999999999</c:v>
                </c:pt>
                <c:pt idx="7123">
                  <c:v>0.30084499999999997</c:v>
                </c:pt>
                <c:pt idx="7124">
                  <c:v>0.30085200000000001</c:v>
                </c:pt>
                <c:pt idx="7125">
                  <c:v>0.30083900000000002</c:v>
                </c:pt>
                <c:pt idx="7126">
                  <c:v>0.30082500000000001</c:v>
                </c:pt>
                <c:pt idx="7127">
                  <c:v>0.300817</c:v>
                </c:pt>
                <c:pt idx="7128">
                  <c:v>0.30079899999999998</c:v>
                </c:pt>
                <c:pt idx="7129">
                  <c:v>0.30078100000000002</c:v>
                </c:pt>
                <c:pt idx="7130">
                  <c:v>0.30076399999999998</c:v>
                </c:pt>
                <c:pt idx="7131">
                  <c:v>0.30076900000000001</c:v>
                </c:pt>
                <c:pt idx="7132">
                  <c:v>0.30075299999999999</c:v>
                </c:pt>
                <c:pt idx="7133">
                  <c:v>0.30072399999999999</c:v>
                </c:pt>
                <c:pt idx="7134">
                  <c:v>0.300792</c:v>
                </c:pt>
                <c:pt idx="7135">
                  <c:v>0.30077999999999999</c:v>
                </c:pt>
                <c:pt idx="7136">
                  <c:v>0.30077999999999999</c:v>
                </c:pt>
                <c:pt idx="7137">
                  <c:v>0.30076700000000001</c:v>
                </c:pt>
                <c:pt idx="7138">
                  <c:v>0.300765</c:v>
                </c:pt>
                <c:pt idx="7139">
                  <c:v>0.30080899999999999</c:v>
                </c:pt>
                <c:pt idx="7140">
                  <c:v>0.30078300000000002</c:v>
                </c:pt>
                <c:pt idx="7141">
                  <c:v>0.300765</c:v>
                </c:pt>
                <c:pt idx="7142">
                  <c:v>0.30076199999999997</c:v>
                </c:pt>
                <c:pt idx="7143">
                  <c:v>0.30073899999999998</c:v>
                </c:pt>
                <c:pt idx="7144">
                  <c:v>0.30071100000000001</c:v>
                </c:pt>
                <c:pt idx="7145">
                  <c:v>0.30068600000000001</c:v>
                </c:pt>
                <c:pt idx="7146">
                  <c:v>0.30067700000000003</c:v>
                </c:pt>
                <c:pt idx="7147">
                  <c:v>0.30069800000000002</c:v>
                </c:pt>
                <c:pt idx="7148">
                  <c:v>0.30068</c:v>
                </c:pt>
                <c:pt idx="7149">
                  <c:v>0.30068</c:v>
                </c:pt>
                <c:pt idx="7150">
                  <c:v>0.30066900000000002</c:v>
                </c:pt>
                <c:pt idx="7151">
                  <c:v>0.30075000000000002</c:v>
                </c:pt>
                <c:pt idx="7152">
                  <c:v>0.300734</c:v>
                </c:pt>
                <c:pt idx="7153">
                  <c:v>0.300732</c:v>
                </c:pt>
                <c:pt idx="7154">
                  <c:v>0.30072599999999999</c:v>
                </c:pt>
                <c:pt idx="7155">
                  <c:v>0.30075099999999999</c:v>
                </c:pt>
                <c:pt idx="7156">
                  <c:v>0.300728</c:v>
                </c:pt>
                <c:pt idx="7157">
                  <c:v>0.30071500000000001</c:v>
                </c:pt>
                <c:pt idx="7158">
                  <c:v>0.300707</c:v>
                </c:pt>
                <c:pt idx="7159">
                  <c:v>0.30072599999999999</c:v>
                </c:pt>
                <c:pt idx="7160">
                  <c:v>0.300701</c:v>
                </c:pt>
                <c:pt idx="7161">
                  <c:v>0.300674</c:v>
                </c:pt>
                <c:pt idx="7162">
                  <c:v>0.30067300000000002</c:v>
                </c:pt>
                <c:pt idx="7163">
                  <c:v>0.30071399999999998</c:v>
                </c:pt>
                <c:pt idx="7164">
                  <c:v>0.30070799999999998</c:v>
                </c:pt>
                <c:pt idx="7165">
                  <c:v>0.30068899999999998</c:v>
                </c:pt>
                <c:pt idx="7166">
                  <c:v>0.30074499999999998</c:v>
                </c:pt>
                <c:pt idx="7167">
                  <c:v>0.30072500000000002</c:v>
                </c:pt>
                <c:pt idx="7168">
                  <c:v>0.300703</c:v>
                </c:pt>
                <c:pt idx="7169">
                  <c:v>0.300678</c:v>
                </c:pt>
                <c:pt idx="7170">
                  <c:v>0.30068099999999998</c:v>
                </c:pt>
                <c:pt idx="7171">
                  <c:v>0.30069099999999999</c:v>
                </c:pt>
                <c:pt idx="7172">
                  <c:v>0.300674</c:v>
                </c:pt>
                <c:pt idx="7173">
                  <c:v>0.30071999999999999</c:v>
                </c:pt>
                <c:pt idx="7174">
                  <c:v>0.30069899999999999</c:v>
                </c:pt>
                <c:pt idx="7175">
                  <c:v>0.30067500000000003</c:v>
                </c:pt>
                <c:pt idx="7176">
                  <c:v>0.30065199999999997</c:v>
                </c:pt>
                <c:pt idx="7177">
                  <c:v>0.30065199999999997</c:v>
                </c:pt>
                <c:pt idx="7178">
                  <c:v>0.30063600000000001</c:v>
                </c:pt>
                <c:pt idx="7179">
                  <c:v>0.30061199999999999</c:v>
                </c:pt>
                <c:pt idx="7180">
                  <c:v>0.30062</c:v>
                </c:pt>
                <c:pt idx="7181">
                  <c:v>0.30071500000000001</c:v>
                </c:pt>
                <c:pt idx="7182">
                  <c:v>0.30069099999999999</c:v>
                </c:pt>
                <c:pt idx="7183">
                  <c:v>0.30066999999999999</c:v>
                </c:pt>
                <c:pt idx="7184">
                  <c:v>0.30069299999999999</c:v>
                </c:pt>
                <c:pt idx="7185">
                  <c:v>0.30067199999999999</c:v>
                </c:pt>
                <c:pt idx="7186">
                  <c:v>0.30076900000000001</c:v>
                </c:pt>
                <c:pt idx="7187">
                  <c:v>0.30075299999999999</c:v>
                </c:pt>
                <c:pt idx="7188">
                  <c:v>0.30073499999999997</c:v>
                </c:pt>
                <c:pt idx="7189">
                  <c:v>0.300765</c:v>
                </c:pt>
                <c:pt idx="7190">
                  <c:v>0.30074299999999998</c:v>
                </c:pt>
                <c:pt idx="7191">
                  <c:v>0.30072599999999999</c:v>
                </c:pt>
                <c:pt idx="7192">
                  <c:v>0.30071300000000001</c:v>
                </c:pt>
                <c:pt idx="7193">
                  <c:v>0.30069600000000002</c:v>
                </c:pt>
                <c:pt idx="7194">
                  <c:v>0.30067100000000002</c:v>
                </c:pt>
                <c:pt idx="7195">
                  <c:v>0.30069200000000001</c:v>
                </c:pt>
                <c:pt idx="7196">
                  <c:v>0.30068400000000001</c:v>
                </c:pt>
                <c:pt idx="7197">
                  <c:v>0.30067100000000002</c:v>
                </c:pt>
                <c:pt idx="7198">
                  <c:v>0.30065999999999998</c:v>
                </c:pt>
                <c:pt idx="7199">
                  <c:v>0.30066500000000002</c:v>
                </c:pt>
                <c:pt idx="7200">
                  <c:v>0.30064299999999999</c:v>
                </c:pt>
                <c:pt idx="7201">
                  <c:v>0.30064600000000002</c:v>
                </c:pt>
                <c:pt idx="7202">
                  <c:v>0.30065500000000001</c:v>
                </c:pt>
                <c:pt idx="7203">
                  <c:v>0.30063099999999998</c:v>
                </c:pt>
                <c:pt idx="7204">
                  <c:v>0.30063200000000001</c:v>
                </c:pt>
                <c:pt idx="7205">
                  <c:v>0.30062499999999998</c:v>
                </c:pt>
                <c:pt idx="7206">
                  <c:v>0.30060199999999998</c:v>
                </c:pt>
                <c:pt idx="7207">
                  <c:v>0.300591</c:v>
                </c:pt>
                <c:pt idx="7208">
                  <c:v>0.30068699999999998</c:v>
                </c:pt>
                <c:pt idx="7209">
                  <c:v>0.30068299999999998</c:v>
                </c:pt>
                <c:pt idx="7210">
                  <c:v>0.30068600000000001</c:v>
                </c:pt>
                <c:pt idx="7211">
                  <c:v>0.30066100000000001</c:v>
                </c:pt>
                <c:pt idx="7212">
                  <c:v>0.30063800000000002</c:v>
                </c:pt>
                <c:pt idx="7213">
                  <c:v>0.30063099999999998</c:v>
                </c:pt>
                <c:pt idx="7214">
                  <c:v>0.300618</c:v>
                </c:pt>
                <c:pt idx="7215">
                  <c:v>0.30060900000000002</c:v>
                </c:pt>
                <c:pt idx="7216">
                  <c:v>0.30058699999999999</c:v>
                </c:pt>
                <c:pt idx="7217">
                  <c:v>0.300626</c:v>
                </c:pt>
                <c:pt idx="7218">
                  <c:v>0.30061500000000002</c:v>
                </c:pt>
                <c:pt idx="7219">
                  <c:v>0.30059399999999997</c:v>
                </c:pt>
                <c:pt idx="7220">
                  <c:v>0.30059399999999997</c:v>
                </c:pt>
                <c:pt idx="7221">
                  <c:v>0.30059900000000001</c:v>
                </c:pt>
                <c:pt idx="7222">
                  <c:v>0.30059200000000003</c:v>
                </c:pt>
                <c:pt idx="7223">
                  <c:v>0.30058200000000002</c:v>
                </c:pt>
                <c:pt idx="7224">
                  <c:v>0.30055199999999999</c:v>
                </c:pt>
                <c:pt idx="7225">
                  <c:v>0.30053800000000003</c:v>
                </c:pt>
                <c:pt idx="7226">
                  <c:v>0.30057499999999998</c:v>
                </c:pt>
                <c:pt idx="7227">
                  <c:v>0.30055199999999999</c:v>
                </c:pt>
                <c:pt idx="7228">
                  <c:v>0.30052499999999999</c:v>
                </c:pt>
                <c:pt idx="7229">
                  <c:v>0.30050700000000002</c:v>
                </c:pt>
                <c:pt idx="7230">
                  <c:v>0.30048200000000003</c:v>
                </c:pt>
                <c:pt idx="7231">
                  <c:v>0.30049199999999998</c:v>
                </c:pt>
                <c:pt idx="7232">
                  <c:v>0.30052699999999999</c:v>
                </c:pt>
                <c:pt idx="7233">
                  <c:v>0.300508</c:v>
                </c:pt>
                <c:pt idx="7234">
                  <c:v>0.30048599999999998</c:v>
                </c:pt>
                <c:pt idx="7235">
                  <c:v>0.30046400000000001</c:v>
                </c:pt>
                <c:pt idx="7236">
                  <c:v>0.30050399999999999</c:v>
                </c:pt>
                <c:pt idx="7237">
                  <c:v>0.30054700000000001</c:v>
                </c:pt>
                <c:pt idx="7238">
                  <c:v>0.30054799999999998</c:v>
                </c:pt>
                <c:pt idx="7239">
                  <c:v>0.300597</c:v>
                </c:pt>
                <c:pt idx="7240">
                  <c:v>0.300591</c:v>
                </c:pt>
                <c:pt idx="7241">
                  <c:v>0.300566</c:v>
                </c:pt>
                <c:pt idx="7242">
                  <c:v>0.30062100000000003</c:v>
                </c:pt>
                <c:pt idx="7243">
                  <c:v>0.30059599999999997</c:v>
                </c:pt>
                <c:pt idx="7244">
                  <c:v>0.30057899999999999</c:v>
                </c:pt>
                <c:pt idx="7245">
                  <c:v>0.30055999999999999</c:v>
                </c:pt>
                <c:pt idx="7246">
                  <c:v>0.30053600000000003</c:v>
                </c:pt>
                <c:pt idx="7247">
                  <c:v>0.30052600000000002</c:v>
                </c:pt>
                <c:pt idx="7248">
                  <c:v>0.30052800000000002</c:v>
                </c:pt>
                <c:pt idx="7249">
                  <c:v>0.30058699999999999</c:v>
                </c:pt>
                <c:pt idx="7250">
                  <c:v>0.30057800000000001</c:v>
                </c:pt>
                <c:pt idx="7251">
                  <c:v>0.30060100000000001</c:v>
                </c:pt>
                <c:pt idx="7252">
                  <c:v>0.30068299999999998</c:v>
                </c:pt>
                <c:pt idx="7253">
                  <c:v>0.30065599999999998</c:v>
                </c:pt>
                <c:pt idx="7254">
                  <c:v>0.30063000000000001</c:v>
                </c:pt>
                <c:pt idx="7255">
                  <c:v>0.30067899999999997</c:v>
                </c:pt>
                <c:pt idx="7256">
                  <c:v>0.300676</c:v>
                </c:pt>
                <c:pt idx="7257">
                  <c:v>0.30065599999999998</c:v>
                </c:pt>
                <c:pt idx="7258">
                  <c:v>0.30064000000000002</c:v>
                </c:pt>
                <c:pt idx="7259">
                  <c:v>0.30062100000000003</c:v>
                </c:pt>
                <c:pt idx="7260">
                  <c:v>0.30061599999999999</c:v>
                </c:pt>
                <c:pt idx="7261">
                  <c:v>0.30060100000000001</c:v>
                </c:pt>
                <c:pt idx="7262">
                  <c:v>0.30057800000000001</c:v>
                </c:pt>
                <c:pt idx="7263">
                  <c:v>0.30057499999999998</c:v>
                </c:pt>
                <c:pt idx="7264">
                  <c:v>0.30061599999999999</c:v>
                </c:pt>
                <c:pt idx="7265">
                  <c:v>0.30058499999999999</c:v>
                </c:pt>
                <c:pt idx="7266">
                  <c:v>0.30056300000000002</c:v>
                </c:pt>
                <c:pt idx="7267">
                  <c:v>0.30055700000000002</c:v>
                </c:pt>
                <c:pt idx="7268">
                  <c:v>0.300537</c:v>
                </c:pt>
                <c:pt idx="7269">
                  <c:v>0.30057</c:v>
                </c:pt>
                <c:pt idx="7270">
                  <c:v>0.30057099999999998</c:v>
                </c:pt>
                <c:pt idx="7271">
                  <c:v>0.30059900000000001</c:v>
                </c:pt>
                <c:pt idx="7272">
                  <c:v>0.30063899999999999</c:v>
                </c:pt>
                <c:pt idx="7273">
                  <c:v>0.30062699999999998</c:v>
                </c:pt>
                <c:pt idx="7274">
                  <c:v>0.30061300000000002</c:v>
                </c:pt>
                <c:pt idx="7275">
                  <c:v>0.300591</c:v>
                </c:pt>
                <c:pt idx="7276">
                  <c:v>0.30059000000000002</c:v>
                </c:pt>
                <c:pt idx="7277">
                  <c:v>0.30062899999999998</c:v>
                </c:pt>
                <c:pt idx="7278">
                  <c:v>0.30069099999999999</c:v>
                </c:pt>
                <c:pt idx="7279">
                  <c:v>0.30067700000000003</c:v>
                </c:pt>
                <c:pt idx="7280">
                  <c:v>0.30069400000000002</c:v>
                </c:pt>
                <c:pt idx="7281">
                  <c:v>0.30074899999999999</c:v>
                </c:pt>
                <c:pt idx="7282">
                  <c:v>0.300734</c:v>
                </c:pt>
                <c:pt idx="7283">
                  <c:v>0.30071300000000001</c:v>
                </c:pt>
                <c:pt idx="7284">
                  <c:v>0.30074299999999998</c:v>
                </c:pt>
                <c:pt idx="7285">
                  <c:v>0.30075400000000002</c:v>
                </c:pt>
                <c:pt idx="7286">
                  <c:v>0.30073800000000001</c:v>
                </c:pt>
                <c:pt idx="7287">
                  <c:v>0.30071799999999999</c:v>
                </c:pt>
                <c:pt idx="7288">
                  <c:v>0.30069899999999999</c:v>
                </c:pt>
                <c:pt idx="7289">
                  <c:v>0.30068600000000001</c:v>
                </c:pt>
                <c:pt idx="7290">
                  <c:v>0.30066199999999998</c:v>
                </c:pt>
                <c:pt idx="7291">
                  <c:v>0.30071300000000001</c:v>
                </c:pt>
                <c:pt idx="7292">
                  <c:v>0.30080699999999999</c:v>
                </c:pt>
                <c:pt idx="7293">
                  <c:v>0.30080099999999999</c:v>
                </c:pt>
                <c:pt idx="7294">
                  <c:v>0.30081200000000002</c:v>
                </c:pt>
                <c:pt idx="7295">
                  <c:v>0.300792</c:v>
                </c:pt>
                <c:pt idx="7296">
                  <c:v>0.30080299999999999</c:v>
                </c:pt>
                <c:pt idx="7297">
                  <c:v>0.300819</c:v>
                </c:pt>
                <c:pt idx="7298">
                  <c:v>0.30086200000000002</c:v>
                </c:pt>
                <c:pt idx="7299">
                  <c:v>0.300842</c:v>
                </c:pt>
                <c:pt idx="7300">
                  <c:v>0.30085800000000001</c:v>
                </c:pt>
                <c:pt idx="7301">
                  <c:v>0.300844</c:v>
                </c:pt>
                <c:pt idx="7302">
                  <c:v>0.300867</c:v>
                </c:pt>
                <c:pt idx="7303">
                  <c:v>0.30085600000000001</c:v>
                </c:pt>
                <c:pt idx="7304">
                  <c:v>0.30088799999999999</c:v>
                </c:pt>
                <c:pt idx="7305">
                  <c:v>0.300867</c:v>
                </c:pt>
                <c:pt idx="7306">
                  <c:v>0.30092099999999999</c:v>
                </c:pt>
                <c:pt idx="7307">
                  <c:v>0.30090299999999998</c:v>
                </c:pt>
                <c:pt idx="7308">
                  <c:v>0.30088999999999999</c:v>
                </c:pt>
                <c:pt idx="7309">
                  <c:v>0.30092000000000002</c:v>
                </c:pt>
                <c:pt idx="7310">
                  <c:v>0.30089300000000002</c:v>
                </c:pt>
                <c:pt idx="7311">
                  <c:v>0.30087000000000003</c:v>
                </c:pt>
                <c:pt idx="7312">
                  <c:v>0.30085099999999998</c:v>
                </c:pt>
                <c:pt idx="7313">
                  <c:v>0.30088300000000001</c:v>
                </c:pt>
                <c:pt idx="7314">
                  <c:v>0.30086000000000002</c:v>
                </c:pt>
                <c:pt idx="7315">
                  <c:v>0.30087199999999997</c:v>
                </c:pt>
                <c:pt idx="7316">
                  <c:v>0.30085099999999998</c:v>
                </c:pt>
                <c:pt idx="7317">
                  <c:v>0.30084</c:v>
                </c:pt>
                <c:pt idx="7318">
                  <c:v>0.30082399999999998</c:v>
                </c:pt>
                <c:pt idx="7319">
                  <c:v>0.30082700000000001</c:v>
                </c:pt>
                <c:pt idx="7320">
                  <c:v>0.30082100000000001</c:v>
                </c:pt>
                <c:pt idx="7321">
                  <c:v>0.30080200000000001</c:v>
                </c:pt>
                <c:pt idx="7322">
                  <c:v>0.30082799999999998</c:v>
                </c:pt>
                <c:pt idx="7323">
                  <c:v>0.30081799999999997</c:v>
                </c:pt>
                <c:pt idx="7324">
                  <c:v>0.30082799999999998</c:v>
                </c:pt>
                <c:pt idx="7325">
                  <c:v>0.300813</c:v>
                </c:pt>
                <c:pt idx="7326">
                  <c:v>0.300873</c:v>
                </c:pt>
                <c:pt idx="7327">
                  <c:v>0.30095499999999997</c:v>
                </c:pt>
                <c:pt idx="7328">
                  <c:v>0.30093300000000001</c:v>
                </c:pt>
                <c:pt idx="7329">
                  <c:v>0.300931</c:v>
                </c:pt>
                <c:pt idx="7330">
                  <c:v>0.30092799999999997</c:v>
                </c:pt>
                <c:pt idx="7331">
                  <c:v>0.30096699999999998</c:v>
                </c:pt>
                <c:pt idx="7332">
                  <c:v>0.301039</c:v>
                </c:pt>
                <c:pt idx="7333">
                  <c:v>0.30101299999999998</c:v>
                </c:pt>
                <c:pt idx="7334">
                  <c:v>0.30099399999999998</c:v>
                </c:pt>
                <c:pt idx="7335">
                  <c:v>0.30097400000000002</c:v>
                </c:pt>
                <c:pt idx="7336">
                  <c:v>0.30095100000000002</c:v>
                </c:pt>
                <c:pt idx="7337">
                  <c:v>0.30092799999999997</c:v>
                </c:pt>
                <c:pt idx="7338">
                  <c:v>0.300902</c:v>
                </c:pt>
                <c:pt idx="7339">
                  <c:v>0.30095499999999997</c:v>
                </c:pt>
                <c:pt idx="7340">
                  <c:v>0.30093999999999999</c:v>
                </c:pt>
                <c:pt idx="7341">
                  <c:v>0.30092799999999997</c:v>
                </c:pt>
                <c:pt idx="7342">
                  <c:v>0.3009</c:v>
                </c:pt>
                <c:pt idx="7343">
                  <c:v>0.30088599999999999</c:v>
                </c:pt>
                <c:pt idx="7344">
                  <c:v>0.30087999999999998</c:v>
                </c:pt>
                <c:pt idx="7345">
                  <c:v>0.300869</c:v>
                </c:pt>
                <c:pt idx="7346">
                  <c:v>0.30084499999999997</c:v>
                </c:pt>
                <c:pt idx="7347">
                  <c:v>0.300842</c:v>
                </c:pt>
                <c:pt idx="7348">
                  <c:v>0.30083399999999999</c:v>
                </c:pt>
                <c:pt idx="7349">
                  <c:v>0.300815</c:v>
                </c:pt>
                <c:pt idx="7350">
                  <c:v>0.30083399999999999</c:v>
                </c:pt>
                <c:pt idx="7351">
                  <c:v>0.300813</c:v>
                </c:pt>
                <c:pt idx="7352">
                  <c:v>0.30082500000000001</c:v>
                </c:pt>
                <c:pt idx="7353">
                  <c:v>0.30078700000000003</c:v>
                </c:pt>
                <c:pt idx="7354">
                  <c:v>0.30077900000000002</c:v>
                </c:pt>
                <c:pt idx="7355">
                  <c:v>0.30078700000000003</c:v>
                </c:pt>
                <c:pt idx="7356">
                  <c:v>0.30076199999999997</c:v>
                </c:pt>
                <c:pt idx="7357">
                  <c:v>0.30077199999999998</c:v>
                </c:pt>
                <c:pt idx="7358">
                  <c:v>0.30085400000000001</c:v>
                </c:pt>
                <c:pt idx="7359">
                  <c:v>0.300873</c:v>
                </c:pt>
                <c:pt idx="7360">
                  <c:v>0.3009</c:v>
                </c:pt>
                <c:pt idx="7361">
                  <c:v>0.30088100000000001</c:v>
                </c:pt>
                <c:pt idx="7362">
                  <c:v>0.3009</c:v>
                </c:pt>
                <c:pt idx="7363">
                  <c:v>0.30087700000000001</c:v>
                </c:pt>
                <c:pt idx="7364">
                  <c:v>0.30085699999999999</c:v>
                </c:pt>
                <c:pt idx="7365">
                  <c:v>0.30093500000000001</c:v>
                </c:pt>
                <c:pt idx="7366">
                  <c:v>0.300925</c:v>
                </c:pt>
                <c:pt idx="7367">
                  <c:v>0.30093700000000001</c:v>
                </c:pt>
                <c:pt idx="7368">
                  <c:v>0.30091699999999999</c:v>
                </c:pt>
                <c:pt idx="7369">
                  <c:v>0.30090800000000001</c:v>
                </c:pt>
                <c:pt idx="7370">
                  <c:v>0.30088999999999999</c:v>
                </c:pt>
                <c:pt idx="7371">
                  <c:v>0.300869</c:v>
                </c:pt>
                <c:pt idx="7372">
                  <c:v>0.30084899999999998</c:v>
                </c:pt>
                <c:pt idx="7373">
                  <c:v>0.30085699999999999</c:v>
                </c:pt>
                <c:pt idx="7374">
                  <c:v>0.30086600000000002</c:v>
                </c:pt>
                <c:pt idx="7375">
                  <c:v>0.30085000000000001</c:v>
                </c:pt>
                <c:pt idx="7376">
                  <c:v>0.30089300000000002</c:v>
                </c:pt>
                <c:pt idx="7377">
                  <c:v>0.30090600000000001</c:v>
                </c:pt>
                <c:pt idx="7378">
                  <c:v>0.30098200000000003</c:v>
                </c:pt>
                <c:pt idx="7379">
                  <c:v>0.301041</c:v>
                </c:pt>
                <c:pt idx="7380">
                  <c:v>0.30108800000000002</c:v>
                </c:pt>
                <c:pt idx="7381">
                  <c:v>0.301064</c:v>
                </c:pt>
                <c:pt idx="7382">
                  <c:v>0.301066</c:v>
                </c:pt>
                <c:pt idx="7383">
                  <c:v>0.30112800000000001</c:v>
                </c:pt>
                <c:pt idx="7384">
                  <c:v>0.301176</c:v>
                </c:pt>
                <c:pt idx="7385">
                  <c:v>0.30122100000000002</c:v>
                </c:pt>
                <c:pt idx="7386">
                  <c:v>0.301201</c:v>
                </c:pt>
                <c:pt idx="7387">
                  <c:v>0.30123800000000001</c:v>
                </c:pt>
                <c:pt idx="7388">
                  <c:v>0.30121700000000001</c:v>
                </c:pt>
                <c:pt idx="7389">
                  <c:v>0.301203</c:v>
                </c:pt>
                <c:pt idx="7390">
                  <c:v>0.30122700000000002</c:v>
                </c:pt>
                <c:pt idx="7391">
                  <c:v>0.30121199999999998</c:v>
                </c:pt>
                <c:pt idx="7392">
                  <c:v>0.301232</c:v>
                </c:pt>
                <c:pt idx="7393">
                  <c:v>0.301207</c:v>
                </c:pt>
                <c:pt idx="7394">
                  <c:v>0.30119899999999999</c:v>
                </c:pt>
                <c:pt idx="7395">
                  <c:v>0.30120599999999997</c:v>
                </c:pt>
                <c:pt idx="7396">
                  <c:v>0.30121500000000001</c:v>
                </c:pt>
                <c:pt idx="7397">
                  <c:v>0.30130800000000002</c:v>
                </c:pt>
                <c:pt idx="7398">
                  <c:v>0.301286</c:v>
                </c:pt>
                <c:pt idx="7399">
                  <c:v>0.30127300000000001</c:v>
                </c:pt>
                <c:pt idx="7400">
                  <c:v>0.30128899999999997</c:v>
                </c:pt>
                <c:pt idx="7401">
                  <c:v>0.30128300000000002</c:v>
                </c:pt>
                <c:pt idx="7402">
                  <c:v>0.30127300000000001</c:v>
                </c:pt>
                <c:pt idx="7403">
                  <c:v>0.30127500000000002</c:v>
                </c:pt>
                <c:pt idx="7404">
                  <c:v>0.30129099999999998</c:v>
                </c:pt>
                <c:pt idx="7405">
                  <c:v>0.30129299999999998</c:v>
                </c:pt>
                <c:pt idx="7406">
                  <c:v>0.30129</c:v>
                </c:pt>
                <c:pt idx="7407">
                  <c:v>0.30127999999999999</c:v>
                </c:pt>
                <c:pt idx="7408">
                  <c:v>0.30127300000000001</c:v>
                </c:pt>
                <c:pt idx="7409">
                  <c:v>0.301286</c:v>
                </c:pt>
                <c:pt idx="7410">
                  <c:v>0.301261</c:v>
                </c:pt>
                <c:pt idx="7411">
                  <c:v>0.30125099999999999</c:v>
                </c:pt>
                <c:pt idx="7412">
                  <c:v>0.30128500000000003</c:v>
                </c:pt>
                <c:pt idx="7413">
                  <c:v>0.30135400000000001</c:v>
                </c:pt>
                <c:pt idx="7414">
                  <c:v>0.30135200000000001</c:v>
                </c:pt>
                <c:pt idx="7415">
                  <c:v>0.30135600000000001</c:v>
                </c:pt>
                <c:pt idx="7416">
                  <c:v>0.30139700000000003</c:v>
                </c:pt>
                <c:pt idx="7417">
                  <c:v>0.30139199999999999</c:v>
                </c:pt>
                <c:pt idx="7418">
                  <c:v>0.301369</c:v>
                </c:pt>
                <c:pt idx="7419">
                  <c:v>0.30135099999999998</c:v>
                </c:pt>
                <c:pt idx="7420">
                  <c:v>0.30138700000000002</c:v>
                </c:pt>
                <c:pt idx="7421">
                  <c:v>0.30140600000000001</c:v>
                </c:pt>
                <c:pt idx="7422">
                  <c:v>0.30144900000000002</c:v>
                </c:pt>
                <c:pt idx="7423">
                  <c:v>0.30142400000000003</c:v>
                </c:pt>
                <c:pt idx="7424">
                  <c:v>0.301402</c:v>
                </c:pt>
                <c:pt idx="7425">
                  <c:v>0.30139199999999999</c:v>
                </c:pt>
                <c:pt idx="7426">
                  <c:v>0.301371</c:v>
                </c:pt>
                <c:pt idx="7427">
                  <c:v>0.30135000000000001</c:v>
                </c:pt>
                <c:pt idx="7428">
                  <c:v>0.30133100000000002</c:v>
                </c:pt>
                <c:pt idx="7429">
                  <c:v>0.301313</c:v>
                </c:pt>
                <c:pt idx="7430">
                  <c:v>0.30140499999999998</c:v>
                </c:pt>
                <c:pt idx="7431">
                  <c:v>0.30138999999999999</c:v>
                </c:pt>
                <c:pt idx="7432">
                  <c:v>0.30137999999999998</c:v>
                </c:pt>
                <c:pt idx="7433">
                  <c:v>0.30143700000000001</c:v>
                </c:pt>
                <c:pt idx="7434">
                  <c:v>0.30142999999999998</c:v>
                </c:pt>
                <c:pt idx="7435">
                  <c:v>0.30140899999999998</c:v>
                </c:pt>
                <c:pt idx="7436">
                  <c:v>0.30140099999999997</c:v>
                </c:pt>
                <c:pt idx="7437">
                  <c:v>0.30138500000000001</c:v>
                </c:pt>
                <c:pt idx="7438">
                  <c:v>0.30136400000000002</c:v>
                </c:pt>
                <c:pt idx="7439">
                  <c:v>0.301344</c:v>
                </c:pt>
                <c:pt idx="7440">
                  <c:v>0.30132999999999999</c:v>
                </c:pt>
                <c:pt idx="7441">
                  <c:v>0.301315</c:v>
                </c:pt>
                <c:pt idx="7442">
                  <c:v>0.301288</c:v>
                </c:pt>
                <c:pt idx="7443">
                  <c:v>0.30133399999999999</c:v>
                </c:pt>
                <c:pt idx="7444">
                  <c:v>0.30135099999999998</c:v>
                </c:pt>
                <c:pt idx="7445">
                  <c:v>0.30132999999999999</c:v>
                </c:pt>
                <c:pt idx="7446">
                  <c:v>0.30132599999999998</c:v>
                </c:pt>
                <c:pt idx="7447">
                  <c:v>0.30131000000000002</c:v>
                </c:pt>
                <c:pt idx="7448">
                  <c:v>0.30130800000000002</c:v>
                </c:pt>
                <c:pt idx="7449">
                  <c:v>0.301288</c:v>
                </c:pt>
                <c:pt idx="7450">
                  <c:v>0.30130600000000002</c:v>
                </c:pt>
                <c:pt idx="7451">
                  <c:v>0.30130899999999999</c:v>
                </c:pt>
                <c:pt idx="7452">
                  <c:v>0.30131400000000003</c:v>
                </c:pt>
                <c:pt idx="7453">
                  <c:v>0.301286</c:v>
                </c:pt>
                <c:pt idx="7454">
                  <c:v>0.30125999999999997</c:v>
                </c:pt>
                <c:pt idx="7455">
                  <c:v>0.30125099999999999</c:v>
                </c:pt>
                <c:pt idx="7456">
                  <c:v>0.30125000000000002</c:v>
                </c:pt>
                <c:pt idx="7457">
                  <c:v>0.30127199999999998</c:v>
                </c:pt>
                <c:pt idx="7458">
                  <c:v>0.30125400000000002</c:v>
                </c:pt>
                <c:pt idx="7459">
                  <c:v>0.30123</c:v>
                </c:pt>
                <c:pt idx="7460">
                  <c:v>0.30121399999999998</c:v>
                </c:pt>
                <c:pt idx="7461">
                  <c:v>0.30121500000000001</c:v>
                </c:pt>
                <c:pt idx="7462">
                  <c:v>0.30119800000000002</c:v>
                </c:pt>
                <c:pt idx="7463">
                  <c:v>0.30121300000000001</c:v>
                </c:pt>
                <c:pt idx="7464">
                  <c:v>0.30118699999999998</c:v>
                </c:pt>
                <c:pt idx="7465">
                  <c:v>0.30116500000000002</c:v>
                </c:pt>
                <c:pt idx="7466">
                  <c:v>0.301232</c:v>
                </c:pt>
                <c:pt idx="7467">
                  <c:v>0.30120799999999998</c:v>
                </c:pt>
                <c:pt idx="7468">
                  <c:v>0.30118899999999998</c:v>
                </c:pt>
                <c:pt idx="7469">
                  <c:v>0.30116799999999999</c:v>
                </c:pt>
                <c:pt idx="7470">
                  <c:v>0.30113499999999999</c:v>
                </c:pt>
                <c:pt idx="7471">
                  <c:v>0.30112100000000003</c:v>
                </c:pt>
                <c:pt idx="7472">
                  <c:v>0.30113400000000001</c:v>
                </c:pt>
                <c:pt idx="7473">
                  <c:v>0.30121799999999999</c:v>
                </c:pt>
                <c:pt idx="7474">
                  <c:v>0.30119899999999999</c:v>
                </c:pt>
                <c:pt idx="7475">
                  <c:v>0.30117300000000002</c:v>
                </c:pt>
                <c:pt idx="7476">
                  <c:v>0.30118800000000001</c:v>
                </c:pt>
                <c:pt idx="7477">
                  <c:v>0.30116799999999999</c:v>
                </c:pt>
                <c:pt idx="7478">
                  <c:v>0.301178</c:v>
                </c:pt>
                <c:pt idx="7479">
                  <c:v>0.301172</c:v>
                </c:pt>
                <c:pt idx="7480">
                  <c:v>0.30116399999999999</c:v>
                </c:pt>
                <c:pt idx="7481">
                  <c:v>0.30116100000000001</c:v>
                </c:pt>
                <c:pt idx="7482">
                  <c:v>0.30114400000000002</c:v>
                </c:pt>
                <c:pt idx="7483">
                  <c:v>0.30113400000000001</c:v>
                </c:pt>
                <c:pt idx="7484">
                  <c:v>0.30113800000000002</c:v>
                </c:pt>
                <c:pt idx="7485">
                  <c:v>0.30111399999999999</c:v>
                </c:pt>
                <c:pt idx="7486">
                  <c:v>0.30116900000000002</c:v>
                </c:pt>
                <c:pt idx="7487">
                  <c:v>0.30115199999999998</c:v>
                </c:pt>
                <c:pt idx="7488">
                  <c:v>0.30115900000000001</c:v>
                </c:pt>
                <c:pt idx="7489">
                  <c:v>0.30116100000000001</c:v>
                </c:pt>
                <c:pt idx="7490">
                  <c:v>0.30121999999999999</c:v>
                </c:pt>
                <c:pt idx="7491">
                  <c:v>0.30120999999999998</c:v>
                </c:pt>
                <c:pt idx="7492">
                  <c:v>0.30119699999999999</c:v>
                </c:pt>
                <c:pt idx="7493">
                  <c:v>0.30118</c:v>
                </c:pt>
                <c:pt idx="7494">
                  <c:v>0.30116500000000002</c:v>
                </c:pt>
                <c:pt idx="7495">
                  <c:v>0.30114600000000002</c:v>
                </c:pt>
                <c:pt idx="7496">
                  <c:v>0.30113200000000001</c:v>
                </c:pt>
                <c:pt idx="7497">
                  <c:v>0.30112100000000003</c:v>
                </c:pt>
                <c:pt idx="7498">
                  <c:v>0.301124</c:v>
                </c:pt>
                <c:pt idx="7499">
                  <c:v>0.30113499999999999</c:v>
                </c:pt>
                <c:pt idx="7500">
                  <c:v>0.30111199999999999</c:v>
                </c:pt>
                <c:pt idx="7501">
                  <c:v>0.301097</c:v>
                </c:pt>
                <c:pt idx="7502">
                  <c:v>0.30107699999999998</c:v>
                </c:pt>
                <c:pt idx="7503">
                  <c:v>0.30105900000000002</c:v>
                </c:pt>
                <c:pt idx="7504">
                  <c:v>0.30104900000000001</c:v>
                </c:pt>
                <c:pt idx="7505">
                  <c:v>0.30102299999999999</c:v>
                </c:pt>
                <c:pt idx="7506">
                  <c:v>0.30101800000000001</c:v>
                </c:pt>
                <c:pt idx="7507">
                  <c:v>0.30105199999999999</c:v>
                </c:pt>
                <c:pt idx="7508">
                  <c:v>0.30102200000000001</c:v>
                </c:pt>
                <c:pt idx="7509">
                  <c:v>0.30102699999999999</c:v>
                </c:pt>
                <c:pt idx="7510">
                  <c:v>0.30109000000000002</c:v>
                </c:pt>
                <c:pt idx="7511">
                  <c:v>0.30106699999999997</c:v>
                </c:pt>
                <c:pt idx="7512">
                  <c:v>0.30105300000000002</c:v>
                </c:pt>
                <c:pt idx="7513">
                  <c:v>0.30103799999999997</c:v>
                </c:pt>
                <c:pt idx="7514">
                  <c:v>0.30112299999999997</c:v>
                </c:pt>
                <c:pt idx="7515">
                  <c:v>0.301147</c:v>
                </c:pt>
                <c:pt idx="7516">
                  <c:v>0.301178</c:v>
                </c:pt>
                <c:pt idx="7517">
                  <c:v>0.301147</c:v>
                </c:pt>
                <c:pt idx="7518">
                  <c:v>0.30114299999999999</c:v>
                </c:pt>
                <c:pt idx="7519">
                  <c:v>0.30113200000000001</c:v>
                </c:pt>
                <c:pt idx="7520">
                  <c:v>0.30111500000000002</c:v>
                </c:pt>
                <c:pt idx="7521">
                  <c:v>0.30113299999999998</c:v>
                </c:pt>
                <c:pt idx="7522">
                  <c:v>0.30113000000000001</c:v>
                </c:pt>
                <c:pt idx="7523">
                  <c:v>0.30116900000000002</c:v>
                </c:pt>
                <c:pt idx="7524">
                  <c:v>0.30115799999999998</c:v>
                </c:pt>
                <c:pt idx="7525">
                  <c:v>0.301147</c:v>
                </c:pt>
                <c:pt idx="7526">
                  <c:v>0.30111900000000003</c:v>
                </c:pt>
                <c:pt idx="7527">
                  <c:v>0.30110500000000001</c:v>
                </c:pt>
                <c:pt idx="7528">
                  <c:v>0.30108699999999999</c:v>
                </c:pt>
                <c:pt idx="7529">
                  <c:v>0.301066</c:v>
                </c:pt>
                <c:pt idx="7530">
                  <c:v>0.301062</c:v>
                </c:pt>
                <c:pt idx="7531">
                  <c:v>0.30104199999999998</c:v>
                </c:pt>
                <c:pt idx="7532">
                  <c:v>0.30102600000000002</c:v>
                </c:pt>
                <c:pt idx="7533">
                  <c:v>0.30101099999999997</c:v>
                </c:pt>
                <c:pt idx="7534">
                  <c:v>0.30099799999999999</c:v>
                </c:pt>
                <c:pt idx="7535">
                  <c:v>0.30097800000000002</c:v>
                </c:pt>
                <c:pt idx="7536">
                  <c:v>0.300958</c:v>
                </c:pt>
                <c:pt idx="7537">
                  <c:v>0.30094100000000001</c:v>
                </c:pt>
                <c:pt idx="7538">
                  <c:v>0.301012</c:v>
                </c:pt>
                <c:pt idx="7539">
                  <c:v>0.30099500000000001</c:v>
                </c:pt>
                <c:pt idx="7540">
                  <c:v>0.300979</c:v>
                </c:pt>
                <c:pt idx="7541">
                  <c:v>0.301064</c:v>
                </c:pt>
                <c:pt idx="7542">
                  <c:v>0.30105500000000002</c:v>
                </c:pt>
                <c:pt idx="7543">
                  <c:v>0.301068</c:v>
                </c:pt>
                <c:pt idx="7544">
                  <c:v>0.30103999999999997</c:v>
                </c:pt>
                <c:pt idx="7545">
                  <c:v>0.301014</c:v>
                </c:pt>
                <c:pt idx="7546">
                  <c:v>0.30098900000000001</c:v>
                </c:pt>
                <c:pt idx="7547">
                  <c:v>0.30097800000000002</c:v>
                </c:pt>
                <c:pt idx="7548">
                  <c:v>0.30096800000000001</c:v>
                </c:pt>
                <c:pt idx="7549">
                  <c:v>0.30094799999999999</c:v>
                </c:pt>
                <c:pt idx="7550">
                  <c:v>0.30094799999999999</c:v>
                </c:pt>
                <c:pt idx="7551">
                  <c:v>0.30093700000000001</c:v>
                </c:pt>
                <c:pt idx="7552">
                  <c:v>0.30096099999999998</c:v>
                </c:pt>
                <c:pt idx="7553">
                  <c:v>0.30100100000000002</c:v>
                </c:pt>
                <c:pt idx="7554">
                  <c:v>0.30097499999999999</c:v>
                </c:pt>
                <c:pt idx="7555">
                  <c:v>0.30094300000000002</c:v>
                </c:pt>
                <c:pt idx="7556">
                  <c:v>0.30092799999999997</c:v>
                </c:pt>
                <c:pt idx="7557">
                  <c:v>0.300902</c:v>
                </c:pt>
                <c:pt idx="7558">
                  <c:v>0.30087900000000001</c:v>
                </c:pt>
                <c:pt idx="7559">
                  <c:v>0.30086000000000002</c:v>
                </c:pt>
                <c:pt idx="7560">
                  <c:v>0.300902</c:v>
                </c:pt>
                <c:pt idx="7561">
                  <c:v>0.300931</c:v>
                </c:pt>
                <c:pt idx="7562">
                  <c:v>0.30098900000000001</c:v>
                </c:pt>
                <c:pt idx="7563">
                  <c:v>0.30096800000000001</c:v>
                </c:pt>
                <c:pt idx="7564">
                  <c:v>0.30097099999999999</c:v>
                </c:pt>
                <c:pt idx="7565">
                  <c:v>0.30094399999999999</c:v>
                </c:pt>
                <c:pt idx="7566">
                  <c:v>0.30092400000000002</c:v>
                </c:pt>
                <c:pt idx="7567">
                  <c:v>0.30093599999999998</c:v>
                </c:pt>
                <c:pt idx="7568">
                  <c:v>0.30094399999999999</c:v>
                </c:pt>
                <c:pt idx="7569">
                  <c:v>0.30090899999999998</c:v>
                </c:pt>
                <c:pt idx="7570">
                  <c:v>0.30098900000000001</c:v>
                </c:pt>
                <c:pt idx="7571">
                  <c:v>0.30097800000000002</c:v>
                </c:pt>
                <c:pt idx="7572">
                  <c:v>0.30095699999999997</c:v>
                </c:pt>
                <c:pt idx="7573">
                  <c:v>0.30096699999999998</c:v>
                </c:pt>
                <c:pt idx="7574">
                  <c:v>0.30093900000000001</c:v>
                </c:pt>
                <c:pt idx="7575">
                  <c:v>0.30091600000000002</c:v>
                </c:pt>
                <c:pt idx="7576">
                  <c:v>0.3009</c:v>
                </c:pt>
                <c:pt idx="7577">
                  <c:v>0.30087900000000001</c:v>
                </c:pt>
                <c:pt idx="7578">
                  <c:v>0.30087799999999998</c:v>
                </c:pt>
                <c:pt idx="7579">
                  <c:v>0.300896</c:v>
                </c:pt>
                <c:pt idx="7580">
                  <c:v>0.30096000000000001</c:v>
                </c:pt>
                <c:pt idx="7581">
                  <c:v>0.30096400000000001</c:v>
                </c:pt>
                <c:pt idx="7582">
                  <c:v>0.30101600000000001</c:v>
                </c:pt>
                <c:pt idx="7583">
                  <c:v>0.301014</c:v>
                </c:pt>
                <c:pt idx="7584">
                  <c:v>0.30100700000000002</c:v>
                </c:pt>
                <c:pt idx="7585">
                  <c:v>0.30100399999999999</c:v>
                </c:pt>
                <c:pt idx="7586">
                  <c:v>0.30099999999999999</c:v>
                </c:pt>
                <c:pt idx="7587">
                  <c:v>0.300987</c:v>
                </c:pt>
                <c:pt idx="7588">
                  <c:v>0.30096600000000001</c:v>
                </c:pt>
                <c:pt idx="7589">
                  <c:v>0.30096400000000001</c:v>
                </c:pt>
                <c:pt idx="7590">
                  <c:v>0.30093999999999999</c:v>
                </c:pt>
                <c:pt idx="7591">
                  <c:v>0.30091699999999999</c:v>
                </c:pt>
                <c:pt idx="7592">
                  <c:v>0.30090699999999998</c:v>
                </c:pt>
                <c:pt idx="7593">
                  <c:v>0.30088300000000001</c:v>
                </c:pt>
                <c:pt idx="7594">
                  <c:v>0.30089500000000002</c:v>
                </c:pt>
                <c:pt idx="7595">
                  <c:v>0.30095899999999998</c:v>
                </c:pt>
                <c:pt idx="7596">
                  <c:v>0.30094700000000002</c:v>
                </c:pt>
                <c:pt idx="7597">
                  <c:v>0.300925</c:v>
                </c:pt>
                <c:pt idx="7598">
                  <c:v>0.30091299999999999</c:v>
                </c:pt>
                <c:pt idx="7599">
                  <c:v>0.30088900000000002</c:v>
                </c:pt>
                <c:pt idx="7600">
                  <c:v>0.30089300000000002</c:v>
                </c:pt>
                <c:pt idx="7601">
                  <c:v>0.30087599999999998</c:v>
                </c:pt>
                <c:pt idx="7602">
                  <c:v>0.30084499999999997</c:v>
                </c:pt>
                <c:pt idx="7603">
                  <c:v>0.30084699999999998</c:v>
                </c:pt>
                <c:pt idx="7604">
                  <c:v>0.30086499999999999</c:v>
                </c:pt>
                <c:pt idx="7605">
                  <c:v>0.300844</c:v>
                </c:pt>
                <c:pt idx="7606">
                  <c:v>0.30083900000000002</c:v>
                </c:pt>
                <c:pt idx="7607">
                  <c:v>0.30088100000000001</c:v>
                </c:pt>
                <c:pt idx="7608">
                  <c:v>0.30085499999999998</c:v>
                </c:pt>
                <c:pt idx="7609">
                  <c:v>0.3009</c:v>
                </c:pt>
                <c:pt idx="7610">
                  <c:v>0.30089199999999999</c:v>
                </c:pt>
                <c:pt idx="7611">
                  <c:v>0.30087799999999998</c:v>
                </c:pt>
                <c:pt idx="7612">
                  <c:v>0.30085499999999998</c:v>
                </c:pt>
                <c:pt idx="7613">
                  <c:v>0.30091000000000001</c:v>
                </c:pt>
                <c:pt idx="7614">
                  <c:v>0.30087900000000001</c:v>
                </c:pt>
                <c:pt idx="7615">
                  <c:v>0.300904</c:v>
                </c:pt>
                <c:pt idx="7616">
                  <c:v>0.30094500000000002</c:v>
                </c:pt>
                <c:pt idx="7617">
                  <c:v>0.30092200000000002</c:v>
                </c:pt>
                <c:pt idx="7618">
                  <c:v>0.30091600000000002</c:v>
                </c:pt>
                <c:pt idx="7619">
                  <c:v>0.30090499999999998</c:v>
                </c:pt>
                <c:pt idx="7620">
                  <c:v>0.30089300000000002</c:v>
                </c:pt>
                <c:pt idx="7621">
                  <c:v>0.30094500000000002</c:v>
                </c:pt>
                <c:pt idx="7622">
                  <c:v>0.30098200000000003</c:v>
                </c:pt>
                <c:pt idx="7623">
                  <c:v>0.30096499999999998</c:v>
                </c:pt>
                <c:pt idx="7624">
                  <c:v>0.300952</c:v>
                </c:pt>
                <c:pt idx="7625">
                  <c:v>0.30093300000000001</c:v>
                </c:pt>
                <c:pt idx="7626">
                  <c:v>0.30097800000000002</c:v>
                </c:pt>
                <c:pt idx="7627">
                  <c:v>0.30101099999999997</c:v>
                </c:pt>
                <c:pt idx="7628">
                  <c:v>0.30098799999999998</c:v>
                </c:pt>
                <c:pt idx="7629">
                  <c:v>0.30096800000000001</c:v>
                </c:pt>
                <c:pt idx="7630">
                  <c:v>0.30099500000000001</c:v>
                </c:pt>
                <c:pt idx="7631">
                  <c:v>0.30096400000000001</c:v>
                </c:pt>
                <c:pt idx="7632">
                  <c:v>0.30099300000000001</c:v>
                </c:pt>
                <c:pt idx="7633">
                  <c:v>0.30098000000000003</c:v>
                </c:pt>
                <c:pt idx="7634">
                  <c:v>0.30096400000000001</c:v>
                </c:pt>
                <c:pt idx="7635">
                  <c:v>0.30101</c:v>
                </c:pt>
                <c:pt idx="7636">
                  <c:v>0.30102299999999999</c:v>
                </c:pt>
                <c:pt idx="7637">
                  <c:v>0.30105300000000002</c:v>
                </c:pt>
                <c:pt idx="7638">
                  <c:v>0.30108200000000002</c:v>
                </c:pt>
                <c:pt idx="7639">
                  <c:v>0.301066</c:v>
                </c:pt>
                <c:pt idx="7640">
                  <c:v>0.30104900000000001</c:v>
                </c:pt>
                <c:pt idx="7641">
                  <c:v>0.30107099999999998</c:v>
                </c:pt>
                <c:pt idx="7642">
                  <c:v>0.30104399999999998</c:v>
                </c:pt>
                <c:pt idx="7643">
                  <c:v>0.30102800000000002</c:v>
                </c:pt>
                <c:pt idx="7644">
                  <c:v>0.30102600000000002</c:v>
                </c:pt>
                <c:pt idx="7645">
                  <c:v>0.30100700000000002</c:v>
                </c:pt>
                <c:pt idx="7646">
                  <c:v>0.300987</c:v>
                </c:pt>
                <c:pt idx="7647">
                  <c:v>0.30096699999999998</c:v>
                </c:pt>
                <c:pt idx="7648">
                  <c:v>0.30096299999999998</c:v>
                </c:pt>
                <c:pt idx="7649">
                  <c:v>0.30095899999999998</c:v>
                </c:pt>
                <c:pt idx="7650">
                  <c:v>0.30098799999999998</c:v>
                </c:pt>
                <c:pt idx="7651">
                  <c:v>0.30096400000000001</c:v>
                </c:pt>
                <c:pt idx="7652">
                  <c:v>0.300956</c:v>
                </c:pt>
                <c:pt idx="7653">
                  <c:v>0.30101800000000001</c:v>
                </c:pt>
                <c:pt idx="7654">
                  <c:v>0.30102499999999999</c:v>
                </c:pt>
                <c:pt idx="7655">
                  <c:v>0.301014</c:v>
                </c:pt>
                <c:pt idx="7656">
                  <c:v>0.30099199999999998</c:v>
                </c:pt>
                <c:pt idx="7657">
                  <c:v>0.300987</c:v>
                </c:pt>
                <c:pt idx="7658">
                  <c:v>0.30096899999999999</c:v>
                </c:pt>
                <c:pt idx="7659">
                  <c:v>0.30097400000000002</c:v>
                </c:pt>
                <c:pt idx="7660">
                  <c:v>0.30098900000000001</c:v>
                </c:pt>
                <c:pt idx="7661">
                  <c:v>0.30098799999999998</c:v>
                </c:pt>
                <c:pt idx="7662">
                  <c:v>0.30097299999999999</c:v>
                </c:pt>
                <c:pt idx="7663">
                  <c:v>0.30095899999999998</c:v>
                </c:pt>
                <c:pt idx="7664">
                  <c:v>0.30094100000000001</c:v>
                </c:pt>
                <c:pt idx="7665">
                  <c:v>0.30093500000000001</c:v>
                </c:pt>
                <c:pt idx="7666">
                  <c:v>0.30091499999999999</c:v>
                </c:pt>
                <c:pt idx="7667">
                  <c:v>0.30089199999999999</c:v>
                </c:pt>
                <c:pt idx="7668">
                  <c:v>0.30087199999999997</c:v>
                </c:pt>
                <c:pt idx="7669">
                  <c:v>0.300846</c:v>
                </c:pt>
                <c:pt idx="7670">
                  <c:v>0.30085499999999998</c:v>
                </c:pt>
                <c:pt idx="7671">
                  <c:v>0.30082799999999998</c:v>
                </c:pt>
                <c:pt idx="7672">
                  <c:v>0.30081000000000002</c:v>
                </c:pt>
                <c:pt idx="7673">
                  <c:v>0.30079800000000001</c:v>
                </c:pt>
                <c:pt idx="7674">
                  <c:v>0.30080200000000001</c:v>
                </c:pt>
                <c:pt idx="7675">
                  <c:v>0.30078899999999997</c:v>
                </c:pt>
                <c:pt idx="7676">
                  <c:v>0.30077100000000001</c:v>
                </c:pt>
                <c:pt idx="7677">
                  <c:v>0.30076700000000001</c:v>
                </c:pt>
                <c:pt idx="7678">
                  <c:v>0.30080699999999999</c:v>
                </c:pt>
                <c:pt idx="7679">
                  <c:v>0.30080200000000001</c:v>
                </c:pt>
                <c:pt idx="7680">
                  <c:v>0.30078199999999999</c:v>
                </c:pt>
                <c:pt idx="7681">
                  <c:v>0.30076700000000001</c:v>
                </c:pt>
                <c:pt idx="7682">
                  <c:v>0.30075200000000002</c:v>
                </c:pt>
                <c:pt idx="7683">
                  <c:v>0.300732</c:v>
                </c:pt>
                <c:pt idx="7684">
                  <c:v>0.30074099999999998</c:v>
                </c:pt>
                <c:pt idx="7685">
                  <c:v>0.30072199999999999</c:v>
                </c:pt>
                <c:pt idx="7686">
                  <c:v>0.300703</c:v>
                </c:pt>
                <c:pt idx="7687">
                  <c:v>0.30071599999999998</c:v>
                </c:pt>
                <c:pt idx="7688">
                  <c:v>0.30077300000000001</c:v>
                </c:pt>
                <c:pt idx="7689">
                  <c:v>0.300815</c:v>
                </c:pt>
                <c:pt idx="7690">
                  <c:v>0.30079499999999998</c:v>
                </c:pt>
                <c:pt idx="7691">
                  <c:v>0.30078100000000002</c:v>
                </c:pt>
                <c:pt idx="7692">
                  <c:v>0.30075600000000002</c:v>
                </c:pt>
                <c:pt idx="7693">
                  <c:v>0.30079800000000001</c:v>
                </c:pt>
                <c:pt idx="7694">
                  <c:v>0.30077900000000002</c:v>
                </c:pt>
                <c:pt idx="7695">
                  <c:v>0.30080400000000002</c:v>
                </c:pt>
                <c:pt idx="7696">
                  <c:v>0.30079699999999998</c:v>
                </c:pt>
                <c:pt idx="7697">
                  <c:v>0.30080499999999999</c:v>
                </c:pt>
                <c:pt idx="7698">
                  <c:v>0.30078700000000003</c:v>
                </c:pt>
                <c:pt idx="7699">
                  <c:v>0.30076599999999998</c:v>
                </c:pt>
                <c:pt idx="7700">
                  <c:v>0.30076000000000003</c:v>
                </c:pt>
                <c:pt idx="7701">
                  <c:v>0.30075299999999999</c:v>
                </c:pt>
                <c:pt idx="7702">
                  <c:v>0.30074299999999998</c:v>
                </c:pt>
                <c:pt idx="7703">
                  <c:v>0.30076199999999997</c:v>
                </c:pt>
                <c:pt idx="7704">
                  <c:v>0.30076399999999998</c:v>
                </c:pt>
                <c:pt idx="7705">
                  <c:v>0.30074299999999998</c:v>
                </c:pt>
                <c:pt idx="7706">
                  <c:v>0.30078700000000003</c:v>
                </c:pt>
                <c:pt idx="7707">
                  <c:v>0.30077500000000001</c:v>
                </c:pt>
                <c:pt idx="7708">
                  <c:v>0.30078100000000002</c:v>
                </c:pt>
                <c:pt idx="7709">
                  <c:v>0.30075800000000003</c:v>
                </c:pt>
                <c:pt idx="7710">
                  <c:v>0.30075000000000002</c:v>
                </c:pt>
                <c:pt idx="7711">
                  <c:v>0.30079800000000001</c:v>
                </c:pt>
                <c:pt idx="7712">
                  <c:v>0.300792</c:v>
                </c:pt>
                <c:pt idx="7713">
                  <c:v>0.30077300000000001</c:v>
                </c:pt>
                <c:pt idx="7714">
                  <c:v>0.30083900000000002</c:v>
                </c:pt>
                <c:pt idx="7715">
                  <c:v>0.30082100000000001</c:v>
                </c:pt>
                <c:pt idx="7716">
                  <c:v>0.30086099999999999</c:v>
                </c:pt>
                <c:pt idx="7717">
                  <c:v>0.30088599999999999</c:v>
                </c:pt>
                <c:pt idx="7718">
                  <c:v>0.30089500000000002</c:v>
                </c:pt>
                <c:pt idx="7719">
                  <c:v>0.300871</c:v>
                </c:pt>
                <c:pt idx="7720">
                  <c:v>0.30085099999999998</c:v>
                </c:pt>
                <c:pt idx="7721">
                  <c:v>0.300871</c:v>
                </c:pt>
                <c:pt idx="7722">
                  <c:v>0.30086299999999999</c:v>
                </c:pt>
                <c:pt idx="7723">
                  <c:v>0.30088599999999999</c:v>
                </c:pt>
                <c:pt idx="7724">
                  <c:v>0.300871</c:v>
                </c:pt>
                <c:pt idx="7725">
                  <c:v>0.30085299999999998</c:v>
                </c:pt>
                <c:pt idx="7726">
                  <c:v>0.30082900000000001</c:v>
                </c:pt>
                <c:pt idx="7727">
                  <c:v>0.30083199999999999</c:v>
                </c:pt>
                <c:pt idx="7728">
                  <c:v>0.30080899999999999</c:v>
                </c:pt>
                <c:pt idx="7729">
                  <c:v>0.30083300000000002</c:v>
                </c:pt>
                <c:pt idx="7730">
                  <c:v>0.30081599999999997</c:v>
                </c:pt>
                <c:pt idx="7731">
                  <c:v>0.30085899999999999</c:v>
                </c:pt>
                <c:pt idx="7732">
                  <c:v>0.30089100000000002</c:v>
                </c:pt>
                <c:pt idx="7733">
                  <c:v>0.30089900000000003</c:v>
                </c:pt>
                <c:pt idx="7734">
                  <c:v>0.300867</c:v>
                </c:pt>
                <c:pt idx="7735">
                  <c:v>0.30089199999999999</c:v>
                </c:pt>
                <c:pt idx="7736">
                  <c:v>0.30091400000000001</c:v>
                </c:pt>
                <c:pt idx="7737">
                  <c:v>0.30089199999999999</c:v>
                </c:pt>
                <c:pt idx="7738">
                  <c:v>0.30087900000000001</c:v>
                </c:pt>
                <c:pt idx="7739">
                  <c:v>0.30086499999999999</c:v>
                </c:pt>
                <c:pt idx="7740">
                  <c:v>0.30086099999999999</c:v>
                </c:pt>
                <c:pt idx="7741">
                  <c:v>0.300842</c:v>
                </c:pt>
                <c:pt idx="7742">
                  <c:v>0.30084100000000003</c:v>
                </c:pt>
                <c:pt idx="7743">
                  <c:v>0.30081999999999998</c:v>
                </c:pt>
                <c:pt idx="7744">
                  <c:v>0.30085499999999998</c:v>
                </c:pt>
                <c:pt idx="7745">
                  <c:v>0.30084300000000003</c:v>
                </c:pt>
                <c:pt idx="7746">
                  <c:v>0.30082799999999998</c:v>
                </c:pt>
                <c:pt idx="7747">
                  <c:v>0.30080200000000001</c:v>
                </c:pt>
                <c:pt idx="7748">
                  <c:v>0.30079299999999998</c:v>
                </c:pt>
                <c:pt idx="7749">
                  <c:v>0.30085400000000001</c:v>
                </c:pt>
                <c:pt idx="7750">
                  <c:v>0.30083599999999999</c:v>
                </c:pt>
                <c:pt idx="7751">
                  <c:v>0.300817</c:v>
                </c:pt>
                <c:pt idx="7752">
                  <c:v>0.30084699999999998</c:v>
                </c:pt>
                <c:pt idx="7753">
                  <c:v>0.300842</c:v>
                </c:pt>
                <c:pt idx="7754">
                  <c:v>0.30082599999999998</c:v>
                </c:pt>
                <c:pt idx="7755">
                  <c:v>0.30082199999999998</c:v>
                </c:pt>
                <c:pt idx="7756">
                  <c:v>0.300815</c:v>
                </c:pt>
                <c:pt idx="7757">
                  <c:v>0.300811</c:v>
                </c:pt>
                <c:pt idx="7758">
                  <c:v>0.30078700000000003</c:v>
                </c:pt>
                <c:pt idx="7759">
                  <c:v>0.30077599999999999</c:v>
                </c:pt>
                <c:pt idx="7760">
                  <c:v>0.30076999999999998</c:v>
                </c:pt>
                <c:pt idx="7761">
                  <c:v>0.30074400000000001</c:v>
                </c:pt>
                <c:pt idx="7762">
                  <c:v>0.30077300000000001</c:v>
                </c:pt>
                <c:pt idx="7763">
                  <c:v>0.30076599999999998</c:v>
                </c:pt>
                <c:pt idx="7764">
                  <c:v>0.30074699999999999</c:v>
                </c:pt>
                <c:pt idx="7765">
                  <c:v>0.30080299999999999</c:v>
                </c:pt>
                <c:pt idx="7766">
                  <c:v>0.30077599999999999</c:v>
                </c:pt>
                <c:pt idx="7767">
                  <c:v>0.300761</c:v>
                </c:pt>
                <c:pt idx="7768">
                  <c:v>0.30074000000000001</c:v>
                </c:pt>
                <c:pt idx="7769">
                  <c:v>0.30079099999999998</c:v>
                </c:pt>
                <c:pt idx="7770">
                  <c:v>0.30078100000000002</c:v>
                </c:pt>
                <c:pt idx="7771">
                  <c:v>0.300761</c:v>
                </c:pt>
                <c:pt idx="7772">
                  <c:v>0.300763</c:v>
                </c:pt>
                <c:pt idx="7773">
                  <c:v>0.30074099999999998</c:v>
                </c:pt>
                <c:pt idx="7774">
                  <c:v>0.300815</c:v>
                </c:pt>
                <c:pt idx="7775">
                  <c:v>0.30079699999999998</c:v>
                </c:pt>
                <c:pt idx="7776">
                  <c:v>0.30077999999999999</c:v>
                </c:pt>
                <c:pt idx="7777">
                  <c:v>0.300759</c:v>
                </c:pt>
                <c:pt idx="7778">
                  <c:v>0.30074299999999998</c:v>
                </c:pt>
                <c:pt idx="7779">
                  <c:v>0.30074899999999999</c:v>
                </c:pt>
                <c:pt idx="7780">
                  <c:v>0.30072700000000002</c:v>
                </c:pt>
                <c:pt idx="7781">
                  <c:v>0.30076199999999997</c:v>
                </c:pt>
                <c:pt idx="7782">
                  <c:v>0.30078199999999999</c:v>
                </c:pt>
                <c:pt idx="7783">
                  <c:v>0.30076700000000001</c:v>
                </c:pt>
                <c:pt idx="7784">
                  <c:v>0.30074800000000002</c:v>
                </c:pt>
                <c:pt idx="7785">
                  <c:v>0.30072399999999999</c:v>
                </c:pt>
                <c:pt idx="7786">
                  <c:v>0.30076900000000001</c:v>
                </c:pt>
                <c:pt idx="7787">
                  <c:v>0.30080000000000001</c:v>
                </c:pt>
                <c:pt idx="7788">
                  <c:v>0.30081000000000002</c:v>
                </c:pt>
                <c:pt idx="7789">
                  <c:v>0.30079800000000001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05602992"/>
        <c:axId val="-155302656"/>
      </c:scatterChart>
      <c:valAx>
        <c:axId val="-180560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55302656"/>
        <c:crosses val="autoZero"/>
        <c:crossBetween val="midCat"/>
      </c:valAx>
      <c:valAx>
        <c:axId val="-1553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80560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c_2_4_initc_1!$F$1</c:f>
              <c:strCache>
                <c:ptCount val="1"/>
                <c:pt idx="0">
                  <c:v> sum_k_0_2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c_2_4_initc_1!$A$2:$A$7791</c:f>
              <c:numCache>
                <c:formatCode>General</c:formatCode>
                <c:ptCount val="77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</c:numCache>
            </c:numRef>
          </c:xVal>
          <c:yVal>
            <c:numRef>
              <c:f>c_2_4_initc_1!$F$2:$F$7791</c:f>
              <c:numCache>
                <c:formatCode>General</c:formatCode>
                <c:ptCount val="7790"/>
                <c:pt idx="0">
                  <c:v>0.51115200000000005</c:v>
                </c:pt>
                <c:pt idx="1">
                  <c:v>0.331316</c:v>
                </c:pt>
                <c:pt idx="2">
                  <c:v>0.34218799999999999</c:v>
                </c:pt>
                <c:pt idx="3">
                  <c:v>0.36172199999999999</c:v>
                </c:pt>
                <c:pt idx="4">
                  <c:v>0.33540599999999998</c:v>
                </c:pt>
                <c:pt idx="5">
                  <c:v>0.28445500000000001</c:v>
                </c:pt>
                <c:pt idx="6">
                  <c:v>0.60241800000000001</c:v>
                </c:pt>
                <c:pt idx="7">
                  <c:v>1.0222199999999999</c:v>
                </c:pt>
                <c:pt idx="8">
                  <c:v>0.90923399999999999</c:v>
                </c:pt>
                <c:pt idx="9">
                  <c:v>0.83446600000000004</c:v>
                </c:pt>
                <c:pt idx="10">
                  <c:v>0.78007499999999996</c:v>
                </c:pt>
                <c:pt idx="11">
                  <c:v>0.74341000000000002</c:v>
                </c:pt>
                <c:pt idx="12">
                  <c:v>0.69058900000000001</c:v>
                </c:pt>
                <c:pt idx="13">
                  <c:v>0.65792600000000001</c:v>
                </c:pt>
                <c:pt idx="14">
                  <c:v>0.61556299999999997</c:v>
                </c:pt>
                <c:pt idx="15">
                  <c:v>0.61314100000000005</c:v>
                </c:pt>
                <c:pt idx="16">
                  <c:v>0.60008799999999995</c:v>
                </c:pt>
                <c:pt idx="17">
                  <c:v>0.56740900000000005</c:v>
                </c:pt>
                <c:pt idx="18">
                  <c:v>0.55620700000000001</c:v>
                </c:pt>
                <c:pt idx="19">
                  <c:v>0.54040200000000005</c:v>
                </c:pt>
                <c:pt idx="20">
                  <c:v>0.54350200000000004</c:v>
                </c:pt>
                <c:pt idx="21">
                  <c:v>0.51937</c:v>
                </c:pt>
                <c:pt idx="22">
                  <c:v>0.50764399999999998</c:v>
                </c:pt>
                <c:pt idx="23">
                  <c:v>0.51542299999999996</c:v>
                </c:pt>
                <c:pt idx="24">
                  <c:v>0.49482700000000002</c:v>
                </c:pt>
                <c:pt idx="25">
                  <c:v>0.51189899999999999</c:v>
                </c:pt>
                <c:pt idx="26">
                  <c:v>0.493641</c:v>
                </c:pt>
                <c:pt idx="27">
                  <c:v>0.47775400000000001</c:v>
                </c:pt>
                <c:pt idx="28">
                  <c:v>0.47178700000000001</c:v>
                </c:pt>
                <c:pt idx="29">
                  <c:v>0.46066400000000002</c:v>
                </c:pt>
                <c:pt idx="30">
                  <c:v>0.44733000000000001</c:v>
                </c:pt>
                <c:pt idx="31">
                  <c:v>0.443019</c:v>
                </c:pt>
                <c:pt idx="32">
                  <c:v>0.431898</c:v>
                </c:pt>
                <c:pt idx="33">
                  <c:v>0.42084500000000002</c:v>
                </c:pt>
                <c:pt idx="34">
                  <c:v>0.41158800000000001</c:v>
                </c:pt>
                <c:pt idx="35">
                  <c:v>0.47595799999999999</c:v>
                </c:pt>
                <c:pt idx="36">
                  <c:v>0.46794200000000002</c:v>
                </c:pt>
                <c:pt idx="37">
                  <c:v>0.461866</c:v>
                </c:pt>
                <c:pt idx="38">
                  <c:v>0.46074799999999999</c:v>
                </c:pt>
                <c:pt idx="39">
                  <c:v>0.451048</c:v>
                </c:pt>
                <c:pt idx="40">
                  <c:v>0.44007499999999999</c:v>
                </c:pt>
                <c:pt idx="41">
                  <c:v>0.429753</c:v>
                </c:pt>
                <c:pt idx="42">
                  <c:v>0.41982900000000001</c:v>
                </c:pt>
                <c:pt idx="43">
                  <c:v>0.47337899999999999</c:v>
                </c:pt>
                <c:pt idx="44">
                  <c:v>0.469167</c:v>
                </c:pt>
                <c:pt idx="45">
                  <c:v>0.49327799999999999</c:v>
                </c:pt>
                <c:pt idx="46">
                  <c:v>0.54363399999999995</c:v>
                </c:pt>
                <c:pt idx="47">
                  <c:v>0.53485000000000005</c:v>
                </c:pt>
                <c:pt idx="48">
                  <c:v>0.52483500000000005</c:v>
                </c:pt>
                <c:pt idx="49">
                  <c:v>0.51976800000000001</c:v>
                </c:pt>
                <c:pt idx="50">
                  <c:v>0.52810100000000004</c:v>
                </c:pt>
                <c:pt idx="51">
                  <c:v>0.52004300000000003</c:v>
                </c:pt>
                <c:pt idx="52">
                  <c:v>0.51491900000000002</c:v>
                </c:pt>
                <c:pt idx="53">
                  <c:v>0.52549699999999999</c:v>
                </c:pt>
                <c:pt idx="54">
                  <c:v>0.52425699999999997</c:v>
                </c:pt>
                <c:pt idx="55">
                  <c:v>0.51807499999999995</c:v>
                </c:pt>
                <c:pt idx="56">
                  <c:v>0.51629000000000003</c:v>
                </c:pt>
                <c:pt idx="57">
                  <c:v>0.52366800000000002</c:v>
                </c:pt>
                <c:pt idx="58">
                  <c:v>0.51510299999999998</c:v>
                </c:pt>
                <c:pt idx="59">
                  <c:v>0.51819199999999999</c:v>
                </c:pt>
                <c:pt idx="60">
                  <c:v>0.51077899999999998</c:v>
                </c:pt>
                <c:pt idx="61">
                  <c:v>0.509328</c:v>
                </c:pt>
                <c:pt idx="62">
                  <c:v>0.53131799999999996</c:v>
                </c:pt>
                <c:pt idx="63">
                  <c:v>0.52405999999999997</c:v>
                </c:pt>
                <c:pt idx="64">
                  <c:v>0.55885600000000002</c:v>
                </c:pt>
                <c:pt idx="65">
                  <c:v>0.576484</c:v>
                </c:pt>
                <c:pt idx="66">
                  <c:v>0.57216999999999996</c:v>
                </c:pt>
                <c:pt idx="67">
                  <c:v>0.57823899999999995</c:v>
                </c:pt>
                <c:pt idx="68">
                  <c:v>0.57387500000000002</c:v>
                </c:pt>
                <c:pt idx="69">
                  <c:v>0.56718599999999997</c:v>
                </c:pt>
                <c:pt idx="70">
                  <c:v>0.55935500000000005</c:v>
                </c:pt>
                <c:pt idx="71">
                  <c:v>0.55405199999999999</c:v>
                </c:pt>
                <c:pt idx="72">
                  <c:v>0.54767999999999994</c:v>
                </c:pt>
                <c:pt idx="73">
                  <c:v>0.54129700000000003</c:v>
                </c:pt>
                <c:pt idx="74">
                  <c:v>0.53967100000000001</c:v>
                </c:pt>
                <c:pt idx="75">
                  <c:v>0.54531600000000002</c:v>
                </c:pt>
                <c:pt idx="76">
                  <c:v>0.56951300000000005</c:v>
                </c:pt>
                <c:pt idx="77">
                  <c:v>0.562747</c:v>
                </c:pt>
                <c:pt idx="78">
                  <c:v>0.55745800000000001</c:v>
                </c:pt>
                <c:pt idx="79">
                  <c:v>0.55117300000000002</c:v>
                </c:pt>
                <c:pt idx="80">
                  <c:v>0.54767500000000002</c:v>
                </c:pt>
                <c:pt idx="81">
                  <c:v>0.54145200000000004</c:v>
                </c:pt>
                <c:pt idx="82">
                  <c:v>0.54474599999999995</c:v>
                </c:pt>
                <c:pt idx="83">
                  <c:v>0.53988899999999995</c:v>
                </c:pt>
                <c:pt idx="84">
                  <c:v>0.53354199999999996</c:v>
                </c:pt>
                <c:pt idx="85">
                  <c:v>0.53645200000000004</c:v>
                </c:pt>
                <c:pt idx="86">
                  <c:v>0.53219000000000005</c:v>
                </c:pt>
                <c:pt idx="87">
                  <c:v>0.52640399999999998</c:v>
                </c:pt>
                <c:pt idx="88">
                  <c:v>0.52380000000000004</c:v>
                </c:pt>
                <c:pt idx="89">
                  <c:v>0.51876500000000003</c:v>
                </c:pt>
                <c:pt idx="90">
                  <c:v>0.51394600000000001</c:v>
                </c:pt>
                <c:pt idx="91">
                  <c:v>0.50964699999999996</c:v>
                </c:pt>
                <c:pt idx="92">
                  <c:v>0.51141099999999995</c:v>
                </c:pt>
                <c:pt idx="93">
                  <c:v>0.50861699999999999</c:v>
                </c:pt>
                <c:pt idx="94">
                  <c:v>0.50487400000000004</c:v>
                </c:pt>
                <c:pt idx="95">
                  <c:v>0.50154200000000004</c:v>
                </c:pt>
                <c:pt idx="96">
                  <c:v>0.50635600000000003</c:v>
                </c:pt>
                <c:pt idx="97">
                  <c:v>0.50787700000000002</c:v>
                </c:pt>
                <c:pt idx="98">
                  <c:v>0.50402400000000003</c:v>
                </c:pt>
                <c:pt idx="99">
                  <c:v>0.51080700000000001</c:v>
                </c:pt>
                <c:pt idx="100">
                  <c:v>0.50861599999999996</c:v>
                </c:pt>
                <c:pt idx="101">
                  <c:v>0.50788599999999995</c:v>
                </c:pt>
                <c:pt idx="102">
                  <c:v>0.50370300000000001</c:v>
                </c:pt>
                <c:pt idx="103">
                  <c:v>0.504332</c:v>
                </c:pt>
                <c:pt idx="104">
                  <c:v>0.499639</c:v>
                </c:pt>
                <c:pt idx="105">
                  <c:v>0.49527399999999999</c:v>
                </c:pt>
                <c:pt idx="106">
                  <c:v>0.51695400000000002</c:v>
                </c:pt>
                <c:pt idx="107">
                  <c:v>0.51487700000000003</c:v>
                </c:pt>
                <c:pt idx="108">
                  <c:v>0.51326300000000002</c:v>
                </c:pt>
                <c:pt idx="109">
                  <c:v>0.511656</c:v>
                </c:pt>
                <c:pt idx="110">
                  <c:v>0.51150300000000004</c:v>
                </c:pt>
                <c:pt idx="111">
                  <c:v>0.50836300000000001</c:v>
                </c:pt>
                <c:pt idx="112">
                  <c:v>0.50603100000000001</c:v>
                </c:pt>
                <c:pt idx="113">
                  <c:v>0.50539999999999996</c:v>
                </c:pt>
                <c:pt idx="114">
                  <c:v>0.50256199999999995</c:v>
                </c:pt>
                <c:pt idx="115">
                  <c:v>0.50795800000000002</c:v>
                </c:pt>
                <c:pt idx="116">
                  <c:v>0.51227199999999995</c:v>
                </c:pt>
                <c:pt idx="117">
                  <c:v>0.51317400000000002</c:v>
                </c:pt>
                <c:pt idx="118">
                  <c:v>0.50920600000000005</c:v>
                </c:pt>
                <c:pt idx="119">
                  <c:v>0.50617000000000001</c:v>
                </c:pt>
                <c:pt idx="120">
                  <c:v>0.50307999999999997</c:v>
                </c:pt>
                <c:pt idx="121">
                  <c:v>0.50239800000000001</c:v>
                </c:pt>
                <c:pt idx="122">
                  <c:v>0.50335399999999997</c:v>
                </c:pt>
                <c:pt idx="123">
                  <c:v>0.50107400000000002</c:v>
                </c:pt>
                <c:pt idx="124">
                  <c:v>0.49817400000000001</c:v>
                </c:pt>
                <c:pt idx="125">
                  <c:v>0.50338099999999997</c:v>
                </c:pt>
                <c:pt idx="126">
                  <c:v>0.50494899999999998</c:v>
                </c:pt>
                <c:pt idx="127">
                  <c:v>0.51531000000000005</c:v>
                </c:pt>
                <c:pt idx="128">
                  <c:v>0.51517299999999999</c:v>
                </c:pt>
                <c:pt idx="129">
                  <c:v>0.51250799999999996</c:v>
                </c:pt>
                <c:pt idx="130">
                  <c:v>0.50863899999999995</c:v>
                </c:pt>
                <c:pt idx="131">
                  <c:v>0.51032699999999998</c:v>
                </c:pt>
                <c:pt idx="132">
                  <c:v>0.50723099999999999</c:v>
                </c:pt>
                <c:pt idx="133">
                  <c:v>0.50895599999999996</c:v>
                </c:pt>
                <c:pt idx="134">
                  <c:v>0.50528799999999996</c:v>
                </c:pt>
                <c:pt idx="135">
                  <c:v>0.50304099999999996</c:v>
                </c:pt>
                <c:pt idx="136">
                  <c:v>0.49999500000000002</c:v>
                </c:pt>
                <c:pt idx="137">
                  <c:v>0.49658799999999997</c:v>
                </c:pt>
                <c:pt idx="138">
                  <c:v>0.494118</c:v>
                </c:pt>
                <c:pt idx="139">
                  <c:v>0.49199199999999998</c:v>
                </c:pt>
                <c:pt idx="140">
                  <c:v>0.49016999999999999</c:v>
                </c:pt>
                <c:pt idx="141">
                  <c:v>0.48962</c:v>
                </c:pt>
                <c:pt idx="142">
                  <c:v>0.48634300000000003</c:v>
                </c:pt>
                <c:pt idx="143">
                  <c:v>0.48425499999999999</c:v>
                </c:pt>
                <c:pt idx="144">
                  <c:v>0.48113499999999998</c:v>
                </c:pt>
                <c:pt idx="145">
                  <c:v>0.47882400000000003</c:v>
                </c:pt>
                <c:pt idx="146">
                  <c:v>0.47581000000000001</c:v>
                </c:pt>
                <c:pt idx="147">
                  <c:v>0.47410000000000002</c:v>
                </c:pt>
                <c:pt idx="148">
                  <c:v>0.47112100000000001</c:v>
                </c:pt>
                <c:pt idx="149">
                  <c:v>0.47389100000000001</c:v>
                </c:pt>
                <c:pt idx="150">
                  <c:v>0.47126200000000001</c:v>
                </c:pt>
                <c:pt idx="151">
                  <c:v>0.48690099999999997</c:v>
                </c:pt>
                <c:pt idx="152">
                  <c:v>0.48371900000000001</c:v>
                </c:pt>
                <c:pt idx="153">
                  <c:v>0.48169899999999999</c:v>
                </c:pt>
                <c:pt idx="154">
                  <c:v>0.48193900000000001</c:v>
                </c:pt>
                <c:pt idx="155">
                  <c:v>0.48122900000000002</c:v>
                </c:pt>
                <c:pt idx="156">
                  <c:v>0.48135099999999997</c:v>
                </c:pt>
                <c:pt idx="157">
                  <c:v>0.48142499999999999</c:v>
                </c:pt>
                <c:pt idx="158">
                  <c:v>0.48413899999999999</c:v>
                </c:pt>
                <c:pt idx="159">
                  <c:v>0.49263600000000002</c:v>
                </c:pt>
                <c:pt idx="160">
                  <c:v>0.49013699999999999</c:v>
                </c:pt>
                <c:pt idx="161">
                  <c:v>0.48836000000000002</c:v>
                </c:pt>
                <c:pt idx="162">
                  <c:v>0.48687399999999997</c:v>
                </c:pt>
                <c:pt idx="163">
                  <c:v>0.48507</c:v>
                </c:pt>
                <c:pt idx="164">
                  <c:v>0.482319</c:v>
                </c:pt>
                <c:pt idx="165">
                  <c:v>0.48728300000000002</c:v>
                </c:pt>
                <c:pt idx="166">
                  <c:v>0.48630899999999999</c:v>
                </c:pt>
                <c:pt idx="167">
                  <c:v>0.48474600000000001</c:v>
                </c:pt>
                <c:pt idx="168">
                  <c:v>0.48301100000000002</c:v>
                </c:pt>
                <c:pt idx="169">
                  <c:v>0.48429</c:v>
                </c:pt>
                <c:pt idx="170">
                  <c:v>0.48236600000000002</c:v>
                </c:pt>
                <c:pt idx="171">
                  <c:v>0.481991</c:v>
                </c:pt>
                <c:pt idx="172">
                  <c:v>0.47986200000000001</c:v>
                </c:pt>
                <c:pt idx="173">
                  <c:v>0.47854400000000002</c:v>
                </c:pt>
                <c:pt idx="174">
                  <c:v>0.478412</c:v>
                </c:pt>
                <c:pt idx="175">
                  <c:v>0.47711500000000001</c:v>
                </c:pt>
                <c:pt idx="176">
                  <c:v>0.475802</c:v>
                </c:pt>
                <c:pt idx="177">
                  <c:v>0.47409800000000002</c:v>
                </c:pt>
                <c:pt idx="178">
                  <c:v>0.473632</c:v>
                </c:pt>
                <c:pt idx="179">
                  <c:v>0.47267900000000002</c:v>
                </c:pt>
                <c:pt idx="180">
                  <c:v>0.48010599999999998</c:v>
                </c:pt>
                <c:pt idx="181">
                  <c:v>0.47831400000000002</c:v>
                </c:pt>
                <c:pt idx="182">
                  <c:v>0.47796300000000003</c:v>
                </c:pt>
                <c:pt idx="183">
                  <c:v>0.48028599999999999</c:v>
                </c:pt>
                <c:pt idx="184">
                  <c:v>0.487155</c:v>
                </c:pt>
                <c:pt idx="185">
                  <c:v>0.48453800000000002</c:v>
                </c:pt>
                <c:pt idx="186">
                  <c:v>0.492176</c:v>
                </c:pt>
                <c:pt idx="187">
                  <c:v>0.49040800000000001</c:v>
                </c:pt>
                <c:pt idx="188">
                  <c:v>0.48818800000000001</c:v>
                </c:pt>
                <c:pt idx="189">
                  <c:v>0.49275999999999998</c:v>
                </c:pt>
                <c:pt idx="190">
                  <c:v>0.49035600000000001</c:v>
                </c:pt>
                <c:pt idx="191">
                  <c:v>0.50731400000000004</c:v>
                </c:pt>
                <c:pt idx="192">
                  <c:v>0.50716899999999998</c:v>
                </c:pt>
                <c:pt idx="193">
                  <c:v>0.50934400000000002</c:v>
                </c:pt>
                <c:pt idx="194">
                  <c:v>0.508548</c:v>
                </c:pt>
                <c:pt idx="195">
                  <c:v>0.50994499999999998</c:v>
                </c:pt>
                <c:pt idx="196">
                  <c:v>0.50792899999999996</c:v>
                </c:pt>
                <c:pt idx="197">
                  <c:v>0.50708600000000004</c:v>
                </c:pt>
                <c:pt idx="198">
                  <c:v>0.50789899999999999</c:v>
                </c:pt>
                <c:pt idx="199">
                  <c:v>0.50636300000000001</c:v>
                </c:pt>
                <c:pt idx="200">
                  <c:v>0.509768</c:v>
                </c:pt>
                <c:pt idx="201">
                  <c:v>0.50728200000000001</c:v>
                </c:pt>
                <c:pt idx="202">
                  <c:v>0.50654500000000002</c:v>
                </c:pt>
                <c:pt idx="203">
                  <c:v>0.50783800000000001</c:v>
                </c:pt>
                <c:pt idx="204">
                  <c:v>0.50684499999999999</c:v>
                </c:pt>
                <c:pt idx="205">
                  <c:v>0.50830900000000001</c:v>
                </c:pt>
                <c:pt idx="206">
                  <c:v>0.50685899999999995</c:v>
                </c:pt>
                <c:pt idx="207">
                  <c:v>0.50595900000000005</c:v>
                </c:pt>
                <c:pt idx="208">
                  <c:v>0.50482499999999997</c:v>
                </c:pt>
                <c:pt idx="209">
                  <c:v>0.502521</c:v>
                </c:pt>
                <c:pt idx="210">
                  <c:v>0.50178999999999996</c:v>
                </c:pt>
                <c:pt idx="211">
                  <c:v>0.50001499999999999</c:v>
                </c:pt>
                <c:pt idx="212">
                  <c:v>0.49767800000000001</c:v>
                </c:pt>
                <c:pt idx="213">
                  <c:v>0.495666</c:v>
                </c:pt>
                <c:pt idx="214">
                  <c:v>0.49390600000000001</c:v>
                </c:pt>
                <c:pt idx="215">
                  <c:v>0.50842299999999996</c:v>
                </c:pt>
                <c:pt idx="216">
                  <c:v>0.50649699999999998</c:v>
                </c:pt>
                <c:pt idx="217">
                  <c:v>0.50953999999999999</c:v>
                </c:pt>
                <c:pt idx="218">
                  <c:v>0.52049900000000004</c:v>
                </c:pt>
                <c:pt idx="219">
                  <c:v>0.51926600000000001</c:v>
                </c:pt>
                <c:pt idx="220">
                  <c:v>0.51926099999999997</c:v>
                </c:pt>
                <c:pt idx="221">
                  <c:v>0.52675300000000003</c:v>
                </c:pt>
                <c:pt idx="222">
                  <c:v>0.52623299999999995</c:v>
                </c:pt>
                <c:pt idx="223">
                  <c:v>0.525142</c:v>
                </c:pt>
                <c:pt idx="224">
                  <c:v>0.52324099999999996</c:v>
                </c:pt>
                <c:pt idx="225">
                  <c:v>0.52101500000000001</c:v>
                </c:pt>
                <c:pt idx="226">
                  <c:v>0.51976599999999995</c:v>
                </c:pt>
                <c:pt idx="227">
                  <c:v>0.51882499999999998</c:v>
                </c:pt>
                <c:pt idx="228">
                  <c:v>0.51776</c:v>
                </c:pt>
                <c:pt idx="229">
                  <c:v>0.51760300000000004</c:v>
                </c:pt>
                <c:pt idx="230">
                  <c:v>0.51591500000000001</c:v>
                </c:pt>
                <c:pt idx="231">
                  <c:v>0.51370300000000002</c:v>
                </c:pt>
                <c:pt idx="232">
                  <c:v>0.51422699999999999</c:v>
                </c:pt>
                <c:pt idx="233">
                  <c:v>0.51378299999999999</c:v>
                </c:pt>
                <c:pt idx="234">
                  <c:v>0.51322699999999999</c:v>
                </c:pt>
                <c:pt idx="235">
                  <c:v>0.51118399999999997</c:v>
                </c:pt>
                <c:pt idx="236">
                  <c:v>0.51137900000000003</c:v>
                </c:pt>
                <c:pt idx="237">
                  <c:v>0.516042</c:v>
                </c:pt>
                <c:pt idx="238">
                  <c:v>0.51687899999999998</c:v>
                </c:pt>
                <c:pt idx="239">
                  <c:v>0.51473199999999997</c:v>
                </c:pt>
                <c:pt idx="240">
                  <c:v>0.51282399999999995</c:v>
                </c:pt>
                <c:pt idx="241">
                  <c:v>0.51153499999999996</c:v>
                </c:pt>
                <c:pt idx="242">
                  <c:v>0.51197700000000002</c:v>
                </c:pt>
                <c:pt idx="243">
                  <c:v>0.51085999999999998</c:v>
                </c:pt>
                <c:pt idx="244">
                  <c:v>0.50973100000000005</c:v>
                </c:pt>
                <c:pt idx="245">
                  <c:v>0.50856000000000001</c:v>
                </c:pt>
                <c:pt idx="246">
                  <c:v>0.50870700000000002</c:v>
                </c:pt>
                <c:pt idx="247">
                  <c:v>0.50673900000000005</c:v>
                </c:pt>
                <c:pt idx="248">
                  <c:v>0.50472499999999998</c:v>
                </c:pt>
                <c:pt idx="249">
                  <c:v>0.50862799999999997</c:v>
                </c:pt>
                <c:pt idx="250">
                  <c:v>0.50667499999999999</c:v>
                </c:pt>
                <c:pt idx="251">
                  <c:v>0.50680199999999997</c:v>
                </c:pt>
                <c:pt idx="252">
                  <c:v>0.50531599999999999</c:v>
                </c:pt>
                <c:pt idx="253">
                  <c:v>0.50454200000000005</c:v>
                </c:pt>
                <c:pt idx="254">
                  <c:v>0.50465400000000005</c:v>
                </c:pt>
                <c:pt idx="255">
                  <c:v>0.50475199999999998</c:v>
                </c:pt>
                <c:pt idx="256">
                  <c:v>0.503556</c:v>
                </c:pt>
                <c:pt idx="257">
                  <c:v>0.502336</c:v>
                </c:pt>
                <c:pt idx="258">
                  <c:v>0.50040700000000005</c:v>
                </c:pt>
                <c:pt idx="259">
                  <c:v>0.49932199999999999</c:v>
                </c:pt>
                <c:pt idx="260">
                  <c:v>0.50009099999999995</c:v>
                </c:pt>
                <c:pt idx="261">
                  <c:v>0.50083500000000003</c:v>
                </c:pt>
                <c:pt idx="262">
                  <c:v>0.49935099999999999</c:v>
                </c:pt>
                <c:pt idx="263">
                  <c:v>0.49746499999999999</c:v>
                </c:pt>
                <c:pt idx="264">
                  <c:v>0.496529</c:v>
                </c:pt>
                <c:pt idx="265">
                  <c:v>0.49466700000000002</c:v>
                </c:pt>
                <c:pt idx="266">
                  <c:v>0.49317</c:v>
                </c:pt>
                <c:pt idx="267">
                  <c:v>0.492145</c:v>
                </c:pt>
                <c:pt idx="268">
                  <c:v>0.491309</c:v>
                </c:pt>
                <c:pt idx="269">
                  <c:v>0.49082700000000001</c:v>
                </c:pt>
                <c:pt idx="270">
                  <c:v>0.48908699999999999</c:v>
                </c:pt>
                <c:pt idx="271">
                  <c:v>0.48865900000000001</c:v>
                </c:pt>
                <c:pt idx="272">
                  <c:v>0.48791200000000001</c:v>
                </c:pt>
                <c:pt idx="273">
                  <c:v>0.48703099999999999</c:v>
                </c:pt>
                <c:pt idx="274">
                  <c:v>0.49108200000000002</c:v>
                </c:pt>
                <c:pt idx="275">
                  <c:v>0.490423</c:v>
                </c:pt>
                <c:pt idx="276">
                  <c:v>0.490674</c:v>
                </c:pt>
                <c:pt idx="277">
                  <c:v>0.491836</c:v>
                </c:pt>
                <c:pt idx="278">
                  <c:v>0.490842</c:v>
                </c:pt>
                <c:pt idx="279">
                  <c:v>0.489205</c:v>
                </c:pt>
                <c:pt idx="280">
                  <c:v>0.48798000000000002</c:v>
                </c:pt>
                <c:pt idx="281">
                  <c:v>0.48630499999999999</c:v>
                </c:pt>
                <c:pt idx="282">
                  <c:v>0.486732</c:v>
                </c:pt>
                <c:pt idx="283">
                  <c:v>0.48542999999999997</c:v>
                </c:pt>
                <c:pt idx="284">
                  <c:v>0.48455900000000002</c:v>
                </c:pt>
                <c:pt idx="285">
                  <c:v>0.48292299999999999</c:v>
                </c:pt>
                <c:pt idx="286">
                  <c:v>0.48207800000000001</c:v>
                </c:pt>
                <c:pt idx="287">
                  <c:v>0.48169299999999998</c:v>
                </c:pt>
                <c:pt idx="288">
                  <c:v>0.48090500000000003</c:v>
                </c:pt>
                <c:pt idx="289">
                  <c:v>0.47969400000000001</c:v>
                </c:pt>
                <c:pt idx="290">
                  <c:v>0.47917999999999999</c:v>
                </c:pt>
                <c:pt idx="291">
                  <c:v>0.47812100000000002</c:v>
                </c:pt>
                <c:pt idx="292">
                  <c:v>0.47773100000000002</c:v>
                </c:pt>
                <c:pt idx="293">
                  <c:v>0.47656199999999999</c:v>
                </c:pt>
                <c:pt idx="294">
                  <c:v>0.47494700000000001</c:v>
                </c:pt>
                <c:pt idx="295">
                  <c:v>0.47371600000000003</c:v>
                </c:pt>
                <c:pt idx="296">
                  <c:v>0.47319299999999997</c:v>
                </c:pt>
                <c:pt idx="297">
                  <c:v>0.47217199999999998</c:v>
                </c:pt>
                <c:pt idx="298">
                  <c:v>0.47368300000000002</c:v>
                </c:pt>
                <c:pt idx="299">
                  <c:v>0.47408800000000001</c:v>
                </c:pt>
                <c:pt idx="300">
                  <c:v>0.47512500000000002</c:v>
                </c:pt>
                <c:pt idx="301">
                  <c:v>0.47429100000000002</c:v>
                </c:pt>
                <c:pt idx="302">
                  <c:v>0.47297899999999998</c:v>
                </c:pt>
                <c:pt idx="303">
                  <c:v>0.47513</c:v>
                </c:pt>
                <c:pt idx="304">
                  <c:v>0.47361599999999998</c:v>
                </c:pt>
                <c:pt idx="305">
                  <c:v>0.47317300000000001</c:v>
                </c:pt>
                <c:pt idx="306">
                  <c:v>0.47403499999999998</c:v>
                </c:pt>
                <c:pt idx="307">
                  <c:v>0.472964</c:v>
                </c:pt>
                <c:pt idx="308">
                  <c:v>0.47235199999999999</c:v>
                </c:pt>
                <c:pt idx="309">
                  <c:v>0.47138200000000002</c:v>
                </c:pt>
                <c:pt idx="310">
                  <c:v>0.47215600000000002</c:v>
                </c:pt>
                <c:pt idx="311">
                  <c:v>0.47523500000000002</c:v>
                </c:pt>
                <c:pt idx="312">
                  <c:v>0.47372599999999998</c:v>
                </c:pt>
                <c:pt idx="313">
                  <c:v>0.47337400000000002</c:v>
                </c:pt>
                <c:pt idx="314">
                  <c:v>0.47250599999999998</c:v>
                </c:pt>
                <c:pt idx="315">
                  <c:v>0.47105200000000003</c:v>
                </c:pt>
                <c:pt idx="316">
                  <c:v>0.46972900000000001</c:v>
                </c:pt>
                <c:pt idx="317">
                  <c:v>0.46919499999999997</c:v>
                </c:pt>
                <c:pt idx="318">
                  <c:v>0.46779199999999999</c:v>
                </c:pt>
                <c:pt idx="319">
                  <c:v>0.46657199999999999</c:v>
                </c:pt>
                <c:pt idx="320">
                  <c:v>0.465671</c:v>
                </c:pt>
                <c:pt idx="321">
                  <c:v>0.46513399999999999</c:v>
                </c:pt>
                <c:pt idx="322">
                  <c:v>0.46513700000000002</c:v>
                </c:pt>
                <c:pt idx="323">
                  <c:v>0.464918</c:v>
                </c:pt>
                <c:pt idx="324">
                  <c:v>0.46407100000000001</c:v>
                </c:pt>
                <c:pt idx="325">
                  <c:v>0.46363199999999999</c:v>
                </c:pt>
                <c:pt idx="326">
                  <c:v>0.46246599999999999</c:v>
                </c:pt>
                <c:pt idx="327">
                  <c:v>0.46115600000000001</c:v>
                </c:pt>
                <c:pt idx="328">
                  <c:v>0.46361400000000003</c:v>
                </c:pt>
                <c:pt idx="329">
                  <c:v>0.46440999999999999</c:v>
                </c:pt>
                <c:pt idx="330">
                  <c:v>0.465167</c:v>
                </c:pt>
                <c:pt idx="331">
                  <c:v>0.46489900000000001</c:v>
                </c:pt>
                <c:pt idx="332">
                  <c:v>0.464007</c:v>
                </c:pt>
                <c:pt idx="333">
                  <c:v>0.46293200000000001</c:v>
                </c:pt>
                <c:pt idx="334">
                  <c:v>0.46266800000000002</c:v>
                </c:pt>
                <c:pt idx="335">
                  <c:v>0.461395</c:v>
                </c:pt>
                <c:pt idx="336">
                  <c:v>0.46484900000000001</c:v>
                </c:pt>
                <c:pt idx="337">
                  <c:v>0.46663100000000002</c:v>
                </c:pt>
                <c:pt idx="338">
                  <c:v>0.46963700000000003</c:v>
                </c:pt>
                <c:pt idx="339">
                  <c:v>0.46834599999999998</c:v>
                </c:pt>
                <c:pt idx="340">
                  <c:v>0.46745199999999998</c:v>
                </c:pt>
                <c:pt idx="341">
                  <c:v>0.46766000000000002</c:v>
                </c:pt>
                <c:pt idx="342">
                  <c:v>0.46664099999999997</c:v>
                </c:pt>
                <c:pt idx="343">
                  <c:v>0.46736100000000003</c:v>
                </c:pt>
                <c:pt idx="344">
                  <c:v>0.467111</c:v>
                </c:pt>
                <c:pt idx="345">
                  <c:v>0.46629199999999998</c:v>
                </c:pt>
                <c:pt idx="346">
                  <c:v>0.46620200000000001</c:v>
                </c:pt>
                <c:pt idx="347">
                  <c:v>0.46682200000000001</c:v>
                </c:pt>
                <c:pt idx="348">
                  <c:v>0.46615400000000001</c:v>
                </c:pt>
                <c:pt idx="349">
                  <c:v>0.46707199999999999</c:v>
                </c:pt>
                <c:pt idx="350">
                  <c:v>0.46659800000000001</c:v>
                </c:pt>
                <c:pt idx="351">
                  <c:v>0.46527299999999999</c:v>
                </c:pt>
                <c:pt idx="352">
                  <c:v>0.46427099999999999</c:v>
                </c:pt>
                <c:pt idx="353">
                  <c:v>0.46295999999999998</c:v>
                </c:pt>
                <c:pt idx="354">
                  <c:v>0.46333400000000002</c:v>
                </c:pt>
                <c:pt idx="355">
                  <c:v>0.46271899999999999</c:v>
                </c:pt>
                <c:pt idx="356">
                  <c:v>0.46873900000000002</c:v>
                </c:pt>
                <c:pt idx="357">
                  <c:v>0.46767799999999998</c:v>
                </c:pt>
                <c:pt idx="358">
                  <c:v>0.466756</c:v>
                </c:pt>
                <c:pt idx="359">
                  <c:v>0.46655999999999997</c:v>
                </c:pt>
                <c:pt idx="360">
                  <c:v>0.46555600000000003</c:v>
                </c:pt>
                <c:pt idx="361">
                  <c:v>0.46466200000000002</c:v>
                </c:pt>
                <c:pt idx="362">
                  <c:v>0.46463599999999999</c:v>
                </c:pt>
                <c:pt idx="363">
                  <c:v>0.46369300000000002</c:v>
                </c:pt>
                <c:pt idx="364">
                  <c:v>0.46462599999999998</c:v>
                </c:pt>
                <c:pt idx="365">
                  <c:v>0.46702100000000002</c:v>
                </c:pt>
                <c:pt idx="366">
                  <c:v>0.46598200000000001</c:v>
                </c:pt>
                <c:pt idx="367">
                  <c:v>0.46504600000000001</c:v>
                </c:pt>
                <c:pt idx="368">
                  <c:v>0.46770499999999998</c:v>
                </c:pt>
                <c:pt idx="369">
                  <c:v>0.466582</c:v>
                </c:pt>
                <c:pt idx="370">
                  <c:v>0.46585900000000002</c:v>
                </c:pt>
                <c:pt idx="371">
                  <c:v>0.466055</c:v>
                </c:pt>
                <c:pt idx="372">
                  <c:v>0.46553800000000001</c:v>
                </c:pt>
                <c:pt idx="373">
                  <c:v>0.46467900000000001</c:v>
                </c:pt>
                <c:pt idx="374">
                  <c:v>0.46475300000000003</c:v>
                </c:pt>
                <c:pt idx="375">
                  <c:v>0.46659</c:v>
                </c:pt>
                <c:pt idx="376">
                  <c:v>0.466146</c:v>
                </c:pt>
                <c:pt idx="377">
                  <c:v>0.46554699999999999</c:v>
                </c:pt>
                <c:pt idx="378">
                  <c:v>0.46647100000000002</c:v>
                </c:pt>
                <c:pt idx="379">
                  <c:v>0.46555200000000002</c:v>
                </c:pt>
                <c:pt idx="380">
                  <c:v>0.46465800000000002</c:v>
                </c:pt>
                <c:pt idx="381">
                  <c:v>0.46416299999999999</c:v>
                </c:pt>
                <c:pt idx="382">
                  <c:v>0.463785</c:v>
                </c:pt>
                <c:pt idx="383">
                  <c:v>0.46724599999999999</c:v>
                </c:pt>
                <c:pt idx="384">
                  <c:v>0.466642</c:v>
                </c:pt>
                <c:pt idx="385">
                  <c:v>0.46563900000000003</c:v>
                </c:pt>
                <c:pt idx="386">
                  <c:v>0.46645500000000001</c:v>
                </c:pt>
                <c:pt idx="387">
                  <c:v>0.46598299999999998</c:v>
                </c:pt>
                <c:pt idx="388">
                  <c:v>0.46496100000000001</c:v>
                </c:pt>
                <c:pt idx="389">
                  <c:v>0.46464299999999997</c:v>
                </c:pt>
                <c:pt idx="390">
                  <c:v>0.46409</c:v>
                </c:pt>
                <c:pt idx="391">
                  <c:v>0.46670800000000001</c:v>
                </c:pt>
                <c:pt idx="392">
                  <c:v>0.46572799999999998</c:v>
                </c:pt>
                <c:pt idx="393">
                  <c:v>0.46515600000000001</c:v>
                </c:pt>
                <c:pt idx="394">
                  <c:v>0.464007</c:v>
                </c:pt>
                <c:pt idx="395">
                  <c:v>0.46421800000000002</c:v>
                </c:pt>
                <c:pt idx="396">
                  <c:v>0.46393699999999999</c:v>
                </c:pt>
                <c:pt idx="397">
                  <c:v>0.46328999999999998</c:v>
                </c:pt>
                <c:pt idx="398">
                  <c:v>0.46224599999999999</c:v>
                </c:pt>
                <c:pt idx="399">
                  <c:v>0.46162199999999998</c:v>
                </c:pt>
                <c:pt idx="400">
                  <c:v>0.461003</c:v>
                </c:pt>
                <c:pt idx="401">
                  <c:v>0.45987600000000001</c:v>
                </c:pt>
                <c:pt idx="402">
                  <c:v>0.46105400000000002</c:v>
                </c:pt>
                <c:pt idx="403">
                  <c:v>0.45995599999999998</c:v>
                </c:pt>
                <c:pt idx="404">
                  <c:v>0.45940300000000001</c:v>
                </c:pt>
                <c:pt idx="405">
                  <c:v>0.45917200000000002</c:v>
                </c:pt>
                <c:pt idx="406">
                  <c:v>0.46566600000000002</c:v>
                </c:pt>
                <c:pt idx="407">
                  <c:v>0.46460400000000002</c:v>
                </c:pt>
                <c:pt idx="408">
                  <c:v>0.46456799999999998</c:v>
                </c:pt>
                <c:pt idx="409">
                  <c:v>0.46524199999999999</c:v>
                </c:pt>
                <c:pt idx="410">
                  <c:v>0.46470499999999998</c:v>
                </c:pt>
                <c:pt idx="411">
                  <c:v>0.46539399999999997</c:v>
                </c:pt>
                <c:pt idx="412">
                  <c:v>0.46465299999999998</c:v>
                </c:pt>
                <c:pt idx="413">
                  <c:v>0.46365200000000001</c:v>
                </c:pt>
                <c:pt idx="414">
                  <c:v>0.46573799999999999</c:v>
                </c:pt>
                <c:pt idx="415">
                  <c:v>0.4662</c:v>
                </c:pt>
                <c:pt idx="416">
                  <c:v>0.46662199999999998</c:v>
                </c:pt>
                <c:pt idx="417">
                  <c:v>0.46562300000000001</c:v>
                </c:pt>
                <c:pt idx="418">
                  <c:v>0.465555</c:v>
                </c:pt>
                <c:pt idx="419">
                  <c:v>0.47103099999999998</c:v>
                </c:pt>
                <c:pt idx="420">
                  <c:v>0.47608200000000001</c:v>
                </c:pt>
                <c:pt idx="421">
                  <c:v>0.47531800000000002</c:v>
                </c:pt>
                <c:pt idx="422">
                  <c:v>0.47466199999999997</c:v>
                </c:pt>
                <c:pt idx="423">
                  <c:v>0.47355700000000001</c:v>
                </c:pt>
                <c:pt idx="424">
                  <c:v>0.47495900000000002</c:v>
                </c:pt>
                <c:pt idx="425">
                  <c:v>0.47447499999999998</c:v>
                </c:pt>
                <c:pt idx="426">
                  <c:v>0.474161</c:v>
                </c:pt>
                <c:pt idx="427">
                  <c:v>0.47377399999999997</c:v>
                </c:pt>
                <c:pt idx="428">
                  <c:v>0.47479300000000002</c:v>
                </c:pt>
                <c:pt idx="429">
                  <c:v>0.47490399999999999</c:v>
                </c:pt>
                <c:pt idx="430">
                  <c:v>0.47997400000000001</c:v>
                </c:pt>
                <c:pt idx="431">
                  <c:v>0.480763</c:v>
                </c:pt>
                <c:pt idx="432">
                  <c:v>0.47971599999999998</c:v>
                </c:pt>
                <c:pt idx="433">
                  <c:v>0.47977799999999998</c:v>
                </c:pt>
                <c:pt idx="434">
                  <c:v>0.47890300000000002</c:v>
                </c:pt>
                <c:pt idx="435">
                  <c:v>0.48108899999999999</c:v>
                </c:pt>
                <c:pt idx="436">
                  <c:v>0.48054599999999997</c:v>
                </c:pt>
                <c:pt idx="437">
                  <c:v>0.480632</c:v>
                </c:pt>
                <c:pt idx="438">
                  <c:v>0.47959800000000002</c:v>
                </c:pt>
                <c:pt idx="439">
                  <c:v>0.48071999999999998</c:v>
                </c:pt>
                <c:pt idx="440">
                  <c:v>0.47972799999999999</c:v>
                </c:pt>
                <c:pt idx="441">
                  <c:v>0.479153</c:v>
                </c:pt>
                <c:pt idx="442">
                  <c:v>0.47866999999999998</c:v>
                </c:pt>
                <c:pt idx="443">
                  <c:v>0.47838700000000001</c:v>
                </c:pt>
                <c:pt idx="444">
                  <c:v>0.47767199999999999</c:v>
                </c:pt>
                <c:pt idx="445">
                  <c:v>0.47669499999999998</c:v>
                </c:pt>
                <c:pt idx="446">
                  <c:v>0.47619099999999998</c:v>
                </c:pt>
                <c:pt idx="447">
                  <c:v>0.475663</c:v>
                </c:pt>
                <c:pt idx="448">
                  <c:v>0.47648699999999999</c:v>
                </c:pt>
                <c:pt idx="449">
                  <c:v>0.47628500000000001</c:v>
                </c:pt>
                <c:pt idx="450">
                  <c:v>0.47660000000000002</c:v>
                </c:pt>
                <c:pt idx="451">
                  <c:v>0.47748299999999999</c:v>
                </c:pt>
                <c:pt idx="452">
                  <c:v>0.47659099999999999</c:v>
                </c:pt>
                <c:pt idx="453">
                  <c:v>0.47633999999999999</c:v>
                </c:pt>
                <c:pt idx="454">
                  <c:v>0.47546300000000002</c:v>
                </c:pt>
                <c:pt idx="455">
                  <c:v>0.47476699999999999</c:v>
                </c:pt>
                <c:pt idx="456">
                  <c:v>0.47395799999999999</c:v>
                </c:pt>
                <c:pt idx="457">
                  <c:v>0.475468</c:v>
                </c:pt>
                <c:pt idx="458">
                  <c:v>0.47448699999999999</c:v>
                </c:pt>
                <c:pt idx="459">
                  <c:v>0.47422399999999998</c:v>
                </c:pt>
                <c:pt idx="460">
                  <c:v>0.47321099999999999</c:v>
                </c:pt>
                <c:pt idx="461">
                  <c:v>0.47242800000000001</c:v>
                </c:pt>
                <c:pt idx="462">
                  <c:v>0.47198299999999999</c:v>
                </c:pt>
                <c:pt idx="463">
                  <c:v>0.47142400000000001</c:v>
                </c:pt>
                <c:pt idx="464">
                  <c:v>0.47231200000000001</c:v>
                </c:pt>
                <c:pt idx="465">
                  <c:v>0.47375800000000001</c:v>
                </c:pt>
                <c:pt idx="466">
                  <c:v>0.473412</c:v>
                </c:pt>
                <c:pt idx="467">
                  <c:v>0.47316399999999997</c:v>
                </c:pt>
                <c:pt idx="468">
                  <c:v>0.47359600000000002</c:v>
                </c:pt>
                <c:pt idx="469">
                  <c:v>0.47260200000000002</c:v>
                </c:pt>
                <c:pt idx="470">
                  <c:v>0.47277000000000002</c:v>
                </c:pt>
                <c:pt idx="471">
                  <c:v>0.47190900000000002</c:v>
                </c:pt>
                <c:pt idx="472">
                  <c:v>0.470912</c:v>
                </c:pt>
                <c:pt idx="473">
                  <c:v>0.47008</c:v>
                </c:pt>
                <c:pt idx="474">
                  <c:v>0.46978999999999999</c:v>
                </c:pt>
                <c:pt idx="475">
                  <c:v>0.46908100000000003</c:v>
                </c:pt>
                <c:pt idx="476">
                  <c:v>0.46810800000000002</c:v>
                </c:pt>
                <c:pt idx="477">
                  <c:v>0.467968</c:v>
                </c:pt>
                <c:pt idx="478">
                  <c:v>0.46726000000000001</c:v>
                </c:pt>
                <c:pt idx="479">
                  <c:v>0.46647300000000003</c:v>
                </c:pt>
                <c:pt idx="480">
                  <c:v>0.46601700000000001</c:v>
                </c:pt>
                <c:pt idx="481">
                  <c:v>0.466167</c:v>
                </c:pt>
                <c:pt idx="482">
                  <c:v>0.46521899999999999</c:v>
                </c:pt>
                <c:pt idx="483">
                  <c:v>0.46445799999999998</c:v>
                </c:pt>
                <c:pt idx="484">
                  <c:v>0.46529599999999999</c:v>
                </c:pt>
                <c:pt idx="485">
                  <c:v>0.464943</c:v>
                </c:pt>
                <c:pt idx="486">
                  <c:v>0.46438099999999999</c:v>
                </c:pt>
                <c:pt idx="487">
                  <c:v>0.46424399999999999</c:v>
                </c:pt>
                <c:pt idx="488">
                  <c:v>0.46331</c:v>
                </c:pt>
                <c:pt idx="489">
                  <c:v>0.46237</c:v>
                </c:pt>
                <c:pt idx="490">
                  <c:v>0.46292</c:v>
                </c:pt>
                <c:pt idx="491">
                  <c:v>0.46424300000000002</c:v>
                </c:pt>
                <c:pt idx="492">
                  <c:v>0.46370099999999997</c:v>
                </c:pt>
                <c:pt idx="493">
                  <c:v>0.46334700000000001</c:v>
                </c:pt>
                <c:pt idx="494">
                  <c:v>0.46243699999999999</c:v>
                </c:pt>
                <c:pt idx="495">
                  <c:v>0.46182699999999999</c:v>
                </c:pt>
                <c:pt idx="496">
                  <c:v>0.461283</c:v>
                </c:pt>
                <c:pt idx="497">
                  <c:v>0.46093099999999998</c:v>
                </c:pt>
                <c:pt idx="498">
                  <c:v>0.460092</c:v>
                </c:pt>
                <c:pt idx="499">
                  <c:v>0.45918599999999998</c:v>
                </c:pt>
                <c:pt idx="500">
                  <c:v>0.45835500000000001</c:v>
                </c:pt>
                <c:pt idx="501">
                  <c:v>0.4577</c:v>
                </c:pt>
                <c:pt idx="502">
                  <c:v>0.45876099999999997</c:v>
                </c:pt>
                <c:pt idx="503">
                  <c:v>0.458202</c:v>
                </c:pt>
                <c:pt idx="504">
                  <c:v>0.45907900000000001</c:v>
                </c:pt>
                <c:pt idx="505">
                  <c:v>0.45886199999999999</c:v>
                </c:pt>
                <c:pt idx="506">
                  <c:v>0.46316299999999999</c:v>
                </c:pt>
                <c:pt idx="507">
                  <c:v>0.46326800000000001</c:v>
                </c:pt>
                <c:pt idx="508">
                  <c:v>0.46360699999999999</c:v>
                </c:pt>
                <c:pt idx="509">
                  <c:v>0.46270600000000001</c:v>
                </c:pt>
                <c:pt idx="510">
                  <c:v>0.46207300000000001</c:v>
                </c:pt>
                <c:pt idx="511">
                  <c:v>0.46223500000000001</c:v>
                </c:pt>
                <c:pt idx="512">
                  <c:v>0.46134399999999998</c:v>
                </c:pt>
                <c:pt idx="513">
                  <c:v>0.46088600000000002</c:v>
                </c:pt>
                <c:pt idx="514">
                  <c:v>0.46066000000000001</c:v>
                </c:pt>
                <c:pt idx="515">
                  <c:v>0.46033499999999999</c:v>
                </c:pt>
                <c:pt idx="516">
                  <c:v>0.46030399999999999</c:v>
                </c:pt>
                <c:pt idx="517">
                  <c:v>0.45976499999999998</c:v>
                </c:pt>
                <c:pt idx="518">
                  <c:v>0.459063</c:v>
                </c:pt>
                <c:pt idx="519">
                  <c:v>0.46345799999999998</c:v>
                </c:pt>
                <c:pt idx="520">
                  <c:v>0.46507799999999999</c:v>
                </c:pt>
                <c:pt idx="521">
                  <c:v>0.46498099999999998</c:v>
                </c:pt>
                <c:pt idx="522">
                  <c:v>0.46449600000000002</c:v>
                </c:pt>
                <c:pt idx="523">
                  <c:v>0.463976</c:v>
                </c:pt>
                <c:pt idx="524">
                  <c:v>0.46654200000000001</c:v>
                </c:pt>
                <c:pt idx="525">
                  <c:v>0.46612500000000001</c:v>
                </c:pt>
                <c:pt idx="526">
                  <c:v>0.465924</c:v>
                </c:pt>
                <c:pt idx="527">
                  <c:v>0.46563700000000002</c:v>
                </c:pt>
                <c:pt idx="528">
                  <c:v>0.465117</c:v>
                </c:pt>
                <c:pt idx="529">
                  <c:v>0.46432899999999999</c:v>
                </c:pt>
                <c:pt idx="530">
                  <c:v>0.46388099999999999</c:v>
                </c:pt>
                <c:pt idx="531">
                  <c:v>0.46350599999999997</c:v>
                </c:pt>
                <c:pt idx="532">
                  <c:v>0.467364</c:v>
                </c:pt>
                <c:pt idx="533">
                  <c:v>0.46689000000000003</c:v>
                </c:pt>
                <c:pt idx="534">
                  <c:v>0.46642099999999997</c:v>
                </c:pt>
                <c:pt idx="535">
                  <c:v>0.46559299999999998</c:v>
                </c:pt>
                <c:pt idx="536">
                  <c:v>0.467642</c:v>
                </c:pt>
                <c:pt idx="537">
                  <c:v>0.46720899999999999</c:v>
                </c:pt>
                <c:pt idx="538">
                  <c:v>0.46659299999999998</c:v>
                </c:pt>
                <c:pt idx="539">
                  <c:v>0.46584500000000001</c:v>
                </c:pt>
                <c:pt idx="540">
                  <c:v>0.46707199999999999</c:v>
                </c:pt>
                <c:pt idx="541">
                  <c:v>0.46627000000000002</c:v>
                </c:pt>
                <c:pt idx="542">
                  <c:v>0.46675</c:v>
                </c:pt>
                <c:pt idx="543">
                  <c:v>0.46656999999999998</c:v>
                </c:pt>
                <c:pt idx="544">
                  <c:v>0.46601799999999999</c:v>
                </c:pt>
                <c:pt idx="545">
                  <c:v>0.46565099999999998</c:v>
                </c:pt>
                <c:pt idx="546">
                  <c:v>0.465387</c:v>
                </c:pt>
                <c:pt idx="547">
                  <c:v>0.46485199999999999</c:v>
                </c:pt>
                <c:pt idx="548">
                  <c:v>0.46436699999999997</c:v>
                </c:pt>
                <c:pt idx="549">
                  <c:v>0.46389799999999998</c:v>
                </c:pt>
                <c:pt idx="550">
                  <c:v>0.46321699999999999</c:v>
                </c:pt>
                <c:pt idx="551">
                  <c:v>0.46254000000000001</c:v>
                </c:pt>
                <c:pt idx="552">
                  <c:v>0.46170899999999998</c:v>
                </c:pt>
                <c:pt idx="553">
                  <c:v>0.46151700000000001</c:v>
                </c:pt>
                <c:pt idx="554">
                  <c:v>0.46099299999999999</c:v>
                </c:pt>
                <c:pt idx="555">
                  <c:v>0.46036500000000002</c:v>
                </c:pt>
                <c:pt idx="556">
                  <c:v>0.46006900000000001</c:v>
                </c:pt>
                <c:pt idx="557">
                  <c:v>0.45932400000000001</c:v>
                </c:pt>
                <c:pt idx="558">
                  <c:v>0.45879300000000001</c:v>
                </c:pt>
                <c:pt idx="559">
                  <c:v>0.45798299999999997</c:v>
                </c:pt>
                <c:pt idx="560">
                  <c:v>0.45732800000000001</c:v>
                </c:pt>
                <c:pt idx="561">
                  <c:v>0.45701799999999998</c:v>
                </c:pt>
                <c:pt idx="562">
                  <c:v>0.45717099999999999</c:v>
                </c:pt>
                <c:pt idx="563">
                  <c:v>0.456706</c:v>
                </c:pt>
                <c:pt idx="564">
                  <c:v>0.45666099999999998</c:v>
                </c:pt>
                <c:pt idx="565">
                  <c:v>0.45597599999999999</c:v>
                </c:pt>
                <c:pt idx="566">
                  <c:v>0.45560699999999998</c:v>
                </c:pt>
                <c:pt idx="567">
                  <c:v>0.455069</c:v>
                </c:pt>
                <c:pt idx="568">
                  <c:v>0.45505899999999999</c:v>
                </c:pt>
                <c:pt idx="569">
                  <c:v>0.45923700000000001</c:v>
                </c:pt>
                <c:pt idx="570">
                  <c:v>0.45912399999999998</c:v>
                </c:pt>
                <c:pt idx="571">
                  <c:v>0.45849099999999998</c:v>
                </c:pt>
                <c:pt idx="572">
                  <c:v>0.45816200000000001</c:v>
                </c:pt>
                <c:pt idx="573">
                  <c:v>0.45818399999999998</c:v>
                </c:pt>
                <c:pt idx="574">
                  <c:v>0.45738800000000002</c:v>
                </c:pt>
                <c:pt idx="575">
                  <c:v>0.45702100000000001</c:v>
                </c:pt>
                <c:pt idx="576">
                  <c:v>0.45856000000000002</c:v>
                </c:pt>
                <c:pt idx="577">
                  <c:v>0.457868</c:v>
                </c:pt>
                <c:pt idx="578">
                  <c:v>0.45715600000000001</c:v>
                </c:pt>
                <c:pt idx="579">
                  <c:v>0.45681899999999998</c:v>
                </c:pt>
                <c:pt idx="580">
                  <c:v>0.45640999999999998</c:v>
                </c:pt>
                <c:pt idx="581">
                  <c:v>0.45617799999999997</c:v>
                </c:pt>
                <c:pt idx="582">
                  <c:v>0.45558399999999999</c:v>
                </c:pt>
                <c:pt idx="583">
                  <c:v>0.45699800000000002</c:v>
                </c:pt>
                <c:pt idx="584">
                  <c:v>0.45633400000000002</c:v>
                </c:pt>
                <c:pt idx="585">
                  <c:v>0.45693499999999998</c:v>
                </c:pt>
                <c:pt idx="586">
                  <c:v>0.45694000000000001</c:v>
                </c:pt>
                <c:pt idx="587">
                  <c:v>0.45730300000000002</c:v>
                </c:pt>
                <c:pt idx="588">
                  <c:v>0.45748299999999997</c:v>
                </c:pt>
                <c:pt idx="589">
                  <c:v>0.45806799999999998</c:v>
                </c:pt>
                <c:pt idx="590">
                  <c:v>0.45757900000000001</c:v>
                </c:pt>
                <c:pt idx="591">
                  <c:v>0.45694000000000001</c:v>
                </c:pt>
                <c:pt idx="592">
                  <c:v>0.456729</c:v>
                </c:pt>
                <c:pt idx="593">
                  <c:v>0.456009</c:v>
                </c:pt>
                <c:pt idx="594">
                  <c:v>0.45528000000000002</c:v>
                </c:pt>
                <c:pt idx="595">
                  <c:v>0.45589600000000002</c:v>
                </c:pt>
                <c:pt idx="596">
                  <c:v>0.45550600000000002</c:v>
                </c:pt>
                <c:pt idx="597">
                  <c:v>0.45552799999999999</c:v>
                </c:pt>
                <c:pt idx="598">
                  <c:v>0.45486199999999999</c:v>
                </c:pt>
                <c:pt idx="599">
                  <c:v>0.45465800000000001</c:v>
                </c:pt>
                <c:pt idx="600">
                  <c:v>0.45392300000000002</c:v>
                </c:pt>
                <c:pt idx="601">
                  <c:v>0.45342900000000003</c:v>
                </c:pt>
                <c:pt idx="602">
                  <c:v>0.452872</c:v>
                </c:pt>
                <c:pt idx="603">
                  <c:v>0.45254100000000003</c:v>
                </c:pt>
                <c:pt idx="604">
                  <c:v>0.45202399999999998</c:v>
                </c:pt>
                <c:pt idx="605">
                  <c:v>0.45148700000000003</c:v>
                </c:pt>
                <c:pt idx="606">
                  <c:v>0.45099</c:v>
                </c:pt>
                <c:pt idx="607">
                  <c:v>0.450602</c:v>
                </c:pt>
                <c:pt idx="608">
                  <c:v>0.45013199999999998</c:v>
                </c:pt>
                <c:pt idx="609">
                  <c:v>0.45002999999999999</c:v>
                </c:pt>
                <c:pt idx="610">
                  <c:v>0.44993</c:v>
                </c:pt>
                <c:pt idx="611">
                  <c:v>0.44925100000000001</c:v>
                </c:pt>
                <c:pt idx="612">
                  <c:v>0.44881500000000002</c:v>
                </c:pt>
                <c:pt idx="613">
                  <c:v>0.44993699999999998</c:v>
                </c:pt>
                <c:pt idx="614">
                  <c:v>0.449515</c:v>
                </c:pt>
                <c:pt idx="615">
                  <c:v>0.44878800000000002</c:v>
                </c:pt>
                <c:pt idx="616">
                  <c:v>0.44838499999999998</c:v>
                </c:pt>
                <c:pt idx="617">
                  <c:v>0.44806299999999999</c:v>
                </c:pt>
                <c:pt idx="618">
                  <c:v>0.44735999999999998</c:v>
                </c:pt>
                <c:pt idx="619">
                  <c:v>0.44689099999999998</c:v>
                </c:pt>
                <c:pt idx="620">
                  <c:v>0.44659700000000002</c:v>
                </c:pt>
                <c:pt idx="621">
                  <c:v>0.44640400000000002</c:v>
                </c:pt>
                <c:pt idx="622">
                  <c:v>0.44584200000000002</c:v>
                </c:pt>
                <c:pt idx="623">
                  <c:v>0.445295</c:v>
                </c:pt>
                <c:pt idx="624">
                  <c:v>0.44487199999999999</c:v>
                </c:pt>
                <c:pt idx="625">
                  <c:v>0.44416800000000001</c:v>
                </c:pt>
                <c:pt idx="626">
                  <c:v>0.44548900000000002</c:v>
                </c:pt>
                <c:pt idx="627">
                  <c:v>0.44510699999999997</c:v>
                </c:pt>
                <c:pt idx="628">
                  <c:v>0.445239</c:v>
                </c:pt>
                <c:pt idx="629">
                  <c:v>0.44496799999999997</c:v>
                </c:pt>
                <c:pt idx="630">
                  <c:v>0.444554</c:v>
                </c:pt>
                <c:pt idx="631">
                  <c:v>0.444046</c:v>
                </c:pt>
                <c:pt idx="632">
                  <c:v>0.44359900000000002</c:v>
                </c:pt>
                <c:pt idx="633">
                  <c:v>0.44439899999999999</c:v>
                </c:pt>
                <c:pt idx="634">
                  <c:v>0.443969</c:v>
                </c:pt>
                <c:pt idx="635">
                  <c:v>0.44375900000000001</c:v>
                </c:pt>
                <c:pt idx="636">
                  <c:v>0.443832</c:v>
                </c:pt>
                <c:pt idx="637">
                  <c:v>0.44338300000000003</c:v>
                </c:pt>
                <c:pt idx="638">
                  <c:v>0.44344699999999998</c:v>
                </c:pt>
                <c:pt idx="639">
                  <c:v>0.44275999999999999</c:v>
                </c:pt>
                <c:pt idx="640">
                  <c:v>0.44353700000000001</c:v>
                </c:pt>
                <c:pt idx="641">
                  <c:v>0.445822</c:v>
                </c:pt>
                <c:pt idx="642">
                  <c:v>0.448772</c:v>
                </c:pt>
                <c:pt idx="643">
                  <c:v>0.44826700000000003</c:v>
                </c:pt>
                <c:pt idx="644">
                  <c:v>0.447658</c:v>
                </c:pt>
                <c:pt idx="645">
                  <c:v>0.447988</c:v>
                </c:pt>
                <c:pt idx="646">
                  <c:v>0.44730300000000001</c:v>
                </c:pt>
                <c:pt idx="647">
                  <c:v>0.44663900000000001</c:v>
                </c:pt>
                <c:pt idx="648">
                  <c:v>0.44609900000000002</c:v>
                </c:pt>
                <c:pt idx="649">
                  <c:v>0.44577099999999997</c:v>
                </c:pt>
                <c:pt idx="650">
                  <c:v>0.45032299999999997</c:v>
                </c:pt>
                <c:pt idx="651">
                  <c:v>0.45000400000000002</c:v>
                </c:pt>
                <c:pt idx="652">
                  <c:v>0.44962400000000002</c:v>
                </c:pt>
                <c:pt idx="653">
                  <c:v>0.45460800000000001</c:v>
                </c:pt>
                <c:pt idx="654">
                  <c:v>0.45429900000000001</c:v>
                </c:pt>
                <c:pt idx="655">
                  <c:v>0.45417000000000002</c:v>
                </c:pt>
                <c:pt idx="656">
                  <c:v>0.453739</c:v>
                </c:pt>
                <c:pt idx="657">
                  <c:v>0.45729900000000001</c:v>
                </c:pt>
                <c:pt idx="658">
                  <c:v>0.45712000000000003</c:v>
                </c:pt>
                <c:pt idx="659">
                  <c:v>0.45759</c:v>
                </c:pt>
                <c:pt idx="660">
                  <c:v>0.457063</c:v>
                </c:pt>
                <c:pt idx="661">
                  <c:v>0.45724599999999999</c:v>
                </c:pt>
                <c:pt idx="662">
                  <c:v>0.45837600000000001</c:v>
                </c:pt>
                <c:pt idx="663">
                  <c:v>0.457953</c:v>
                </c:pt>
                <c:pt idx="664">
                  <c:v>0.45752599999999999</c:v>
                </c:pt>
                <c:pt idx="665">
                  <c:v>0.45754299999999998</c:v>
                </c:pt>
                <c:pt idx="666">
                  <c:v>0.457094</c:v>
                </c:pt>
                <c:pt idx="667">
                  <c:v>0.45691399999999999</c:v>
                </c:pt>
                <c:pt idx="668">
                  <c:v>0.45623399999999997</c:v>
                </c:pt>
                <c:pt idx="669">
                  <c:v>0.45691799999999999</c:v>
                </c:pt>
                <c:pt idx="670">
                  <c:v>0.45666600000000002</c:v>
                </c:pt>
                <c:pt idx="671">
                  <c:v>0.45632</c:v>
                </c:pt>
                <c:pt idx="672">
                  <c:v>0.45650299999999999</c:v>
                </c:pt>
                <c:pt idx="673">
                  <c:v>0.45621600000000001</c:v>
                </c:pt>
                <c:pt idx="674">
                  <c:v>0.45761499999999999</c:v>
                </c:pt>
                <c:pt idx="675">
                  <c:v>0.45921000000000001</c:v>
                </c:pt>
                <c:pt idx="676">
                  <c:v>0.45855499999999999</c:v>
                </c:pt>
                <c:pt idx="677">
                  <c:v>0.45851399999999998</c:v>
                </c:pt>
                <c:pt idx="678">
                  <c:v>0.45790500000000001</c:v>
                </c:pt>
                <c:pt idx="679">
                  <c:v>0.45766299999999999</c:v>
                </c:pt>
                <c:pt idx="680">
                  <c:v>0.45947199999999999</c:v>
                </c:pt>
                <c:pt idx="681">
                  <c:v>0.45926299999999998</c:v>
                </c:pt>
                <c:pt idx="682">
                  <c:v>0.45888899999999999</c:v>
                </c:pt>
                <c:pt idx="683">
                  <c:v>0.45976299999999998</c:v>
                </c:pt>
                <c:pt idx="684">
                  <c:v>0.45971699999999999</c:v>
                </c:pt>
                <c:pt idx="685">
                  <c:v>0.46021099999999998</c:v>
                </c:pt>
                <c:pt idx="686">
                  <c:v>0.45991500000000002</c:v>
                </c:pt>
                <c:pt idx="687">
                  <c:v>0.46035199999999998</c:v>
                </c:pt>
                <c:pt idx="688">
                  <c:v>0.45971699999999999</c:v>
                </c:pt>
                <c:pt idx="689">
                  <c:v>0.45926400000000001</c:v>
                </c:pt>
                <c:pt idx="690">
                  <c:v>0.45939799999999997</c:v>
                </c:pt>
                <c:pt idx="691">
                  <c:v>0.45902799999999999</c:v>
                </c:pt>
                <c:pt idx="692">
                  <c:v>0.45911099999999999</c:v>
                </c:pt>
                <c:pt idx="693">
                  <c:v>0.45886700000000002</c:v>
                </c:pt>
                <c:pt idx="694">
                  <c:v>0.45824799999999999</c:v>
                </c:pt>
                <c:pt idx="695">
                  <c:v>0.45771000000000001</c:v>
                </c:pt>
                <c:pt idx="696">
                  <c:v>0.46265000000000001</c:v>
                </c:pt>
                <c:pt idx="697">
                  <c:v>0.46492800000000001</c:v>
                </c:pt>
                <c:pt idx="698">
                  <c:v>0.46513599999999999</c:v>
                </c:pt>
                <c:pt idx="699">
                  <c:v>0.46449499999999999</c:v>
                </c:pt>
                <c:pt idx="700">
                  <c:v>0.46388099999999999</c:v>
                </c:pt>
                <c:pt idx="701">
                  <c:v>0.46603699999999998</c:v>
                </c:pt>
                <c:pt idx="702">
                  <c:v>0.46573500000000001</c:v>
                </c:pt>
                <c:pt idx="703">
                  <c:v>0.46518799999999999</c:v>
                </c:pt>
                <c:pt idx="704">
                  <c:v>0.46543600000000002</c:v>
                </c:pt>
                <c:pt idx="705">
                  <c:v>0.46518999999999999</c:v>
                </c:pt>
                <c:pt idx="706">
                  <c:v>0.46490199999999998</c:v>
                </c:pt>
                <c:pt idx="707">
                  <c:v>0.464281</c:v>
                </c:pt>
                <c:pt idx="708">
                  <c:v>0.4637</c:v>
                </c:pt>
                <c:pt idx="709">
                  <c:v>0.46327699999999999</c:v>
                </c:pt>
                <c:pt idx="710">
                  <c:v>0.46495399999999998</c:v>
                </c:pt>
                <c:pt idx="711">
                  <c:v>0.46463900000000002</c:v>
                </c:pt>
                <c:pt idx="712">
                  <c:v>0.46511000000000002</c:v>
                </c:pt>
                <c:pt idx="713">
                  <c:v>0.46452399999999999</c:v>
                </c:pt>
                <c:pt idx="714">
                  <c:v>0.46397300000000002</c:v>
                </c:pt>
                <c:pt idx="715">
                  <c:v>0.46336300000000002</c:v>
                </c:pt>
                <c:pt idx="716">
                  <c:v>0.46320800000000001</c:v>
                </c:pt>
                <c:pt idx="717">
                  <c:v>0.46291700000000002</c:v>
                </c:pt>
                <c:pt idx="718">
                  <c:v>0.46254000000000001</c:v>
                </c:pt>
                <c:pt idx="719">
                  <c:v>0.46192299999999997</c:v>
                </c:pt>
                <c:pt idx="720">
                  <c:v>0.46164699999999997</c:v>
                </c:pt>
                <c:pt idx="721">
                  <c:v>0.46148699999999998</c:v>
                </c:pt>
                <c:pt idx="722">
                  <c:v>0.46155400000000002</c:v>
                </c:pt>
                <c:pt idx="723">
                  <c:v>0.46119500000000002</c:v>
                </c:pt>
                <c:pt idx="724">
                  <c:v>0.46137299999999998</c:v>
                </c:pt>
                <c:pt idx="725">
                  <c:v>0.46140300000000001</c:v>
                </c:pt>
                <c:pt idx="726">
                  <c:v>0.46089000000000002</c:v>
                </c:pt>
                <c:pt idx="727">
                  <c:v>0.46086500000000002</c:v>
                </c:pt>
                <c:pt idx="728">
                  <c:v>0.460947</c:v>
                </c:pt>
                <c:pt idx="729">
                  <c:v>0.46033600000000002</c:v>
                </c:pt>
                <c:pt idx="730">
                  <c:v>0.45976899999999998</c:v>
                </c:pt>
                <c:pt idx="731">
                  <c:v>0.46005000000000001</c:v>
                </c:pt>
                <c:pt idx="732">
                  <c:v>0.460976</c:v>
                </c:pt>
                <c:pt idx="733">
                  <c:v>0.46075899999999997</c:v>
                </c:pt>
                <c:pt idx="734">
                  <c:v>0.460337</c:v>
                </c:pt>
                <c:pt idx="735">
                  <c:v>0.46008100000000002</c:v>
                </c:pt>
                <c:pt idx="736">
                  <c:v>0.45968300000000001</c:v>
                </c:pt>
                <c:pt idx="737">
                  <c:v>0.45921400000000001</c:v>
                </c:pt>
                <c:pt idx="738">
                  <c:v>0.45942499999999997</c:v>
                </c:pt>
                <c:pt idx="739">
                  <c:v>0.459009</c:v>
                </c:pt>
                <c:pt idx="740">
                  <c:v>0.458395</c:v>
                </c:pt>
                <c:pt idx="741">
                  <c:v>0.46139799999999997</c:v>
                </c:pt>
                <c:pt idx="742">
                  <c:v>0.46191700000000002</c:v>
                </c:pt>
                <c:pt idx="743">
                  <c:v>0.463144</c:v>
                </c:pt>
                <c:pt idx="744">
                  <c:v>0.46269100000000002</c:v>
                </c:pt>
                <c:pt idx="745">
                  <c:v>0.462424</c:v>
                </c:pt>
                <c:pt idx="746">
                  <c:v>0.46342699999999998</c:v>
                </c:pt>
                <c:pt idx="747">
                  <c:v>0.462808</c:v>
                </c:pt>
                <c:pt idx="748">
                  <c:v>0.46221499999999999</c:v>
                </c:pt>
                <c:pt idx="749">
                  <c:v>0.46252500000000002</c:v>
                </c:pt>
                <c:pt idx="750">
                  <c:v>0.46351100000000001</c:v>
                </c:pt>
                <c:pt idx="751">
                  <c:v>0.46366200000000002</c:v>
                </c:pt>
                <c:pt idx="752">
                  <c:v>0.463144</c:v>
                </c:pt>
                <c:pt idx="753">
                  <c:v>0.46301100000000001</c:v>
                </c:pt>
                <c:pt idx="754">
                  <c:v>0.46251799999999998</c:v>
                </c:pt>
                <c:pt idx="755">
                  <c:v>0.462094</c:v>
                </c:pt>
                <c:pt idx="756">
                  <c:v>0.461729</c:v>
                </c:pt>
                <c:pt idx="757">
                  <c:v>0.46115299999999998</c:v>
                </c:pt>
                <c:pt idx="758">
                  <c:v>0.46304099999999998</c:v>
                </c:pt>
                <c:pt idx="759">
                  <c:v>0.46251399999999998</c:v>
                </c:pt>
                <c:pt idx="760">
                  <c:v>0.46200000000000002</c:v>
                </c:pt>
                <c:pt idx="761">
                  <c:v>0.46140799999999998</c:v>
                </c:pt>
                <c:pt idx="762">
                  <c:v>0.461308</c:v>
                </c:pt>
                <c:pt idx="763">
                  <c:v>0.46225300000000002</c:v>
                </c:pt>
                <c:pt idx="764">
                  <c:v>0.46165400000000001</c:v>
                </c:pt>
                <c:pt idx="765">
                  <c:v>0.461314</c:v>
                </c:pt>
                <c:pt idx="766">
                  <c:v>0.46106000000000003</c:v>
                </c:pt>
                <c:pt idx="767">
                  <c:v>0.460503</c:v>
                </c:pt>
                <c:pt idx="768">
                  <c:v>0.46097500000000002</c:v>
                </c:pt>
                <c:pt idx="769">
                  <c:v>0.46107599999999999</c:v>
                </c:pt>
                <c:pt idx="770">
                  <c:v>0.46309600000000001</c:v>
                </c:pt>
                <c:pt idx="771">
                  <c:v>0.462503</c:v>
                </c:pt>
                <c:pt idx="772">
                  <c:v>0.46210400000000001</c:v>
                </c:pt>
                <c:pt idx="773">
                  <c:v>0.461976</c:v>
                </c:pt>
                <c:pt idx="774">
                  <c:v>0.46141500000000002</c:v>
                </c:pt>
                <c:pt idx="775">
                  <c:v>0.46230599999999999</c:v>
                </c:pt>
                <c:pt idx="776">
                  <c:v>0.46194499999999999</c:v>
                </c:pt>
                <c:pt idx="777">
                  <c:v>0.46220299999999997</c:v>
                </c:pt>
                <c:pt idx="778">
                  <c:v>0.461754</c:v>
                </c:pt>
                <c:pt idx="779">
                  <c:v>0.461289</c:v>
                </c:pt>
                <c:pt idx="780">
                  <c:v>0.46070499999999998</c:v>
                </c:pt>
                <c:pt idx="781">
                  <c:v>0.46033099999999999</c:v>
                </c:pt>
                <c:pt idx="782">
                  <c:v>0.46027000000000001</c:v>
                </c:pt>
                <c:pt idx="783">
                  <c:v>0.45982099999999998</c:v>
                </c:pt>
                <c:pt idx="784">
                  <c:v>0.45929900000000001</c:v>
                </c:pt>
                <c:pt idx="785">
                  <c:v>0.46215200000000001</c:v>
                </c:pt>
                <c:pt idx="786">
                  <c:v>0.461837</c:v>
                </c:pt>
                <c:pt idx="787">
                  <c:v>0.46145700000000001</c:v>
                </c:pt>
                <c:pt idx="788">
                  <c:v>0.46088299999999999</c:v>
                </c:pt>
                <c:pt idx="789">
                  <c:v>0.46065200000000001</c:v>
                </c:pt>
                <c:pt idx="790">
                  <c:v>0.46046799999999999</c:v>
                </c:pt>
                <c:pt idx="791">
                  <c:v>0.45999000000000001</c:v>
                </c:pt>
                <c:pt idx="792">
                  <c:v>0.45992100000000002</c:v>
                </c:pt>
                <c:pt idx="793">
                  <c:v>0.46039600000000003</c:v>
                </c:pt>
                <c:pt idx="794">
                  <c:v>0.45988600000000002</c:v>
                </c:pt>
                <c:pt idx="795">
                  <c:v>0.459511</c:v>
                </c:pt>
                <c:pt idx="796">
                  <c:v>0.45933400000000002</c:v>
                </c:pt>
                <c:pt idx="797">
                  <c:v>0.45931300000000003</c:v>
                </c:pt>
                <c:pt idx="798">
                  <c:v>0.46314699999999998</c:v>
                </c:pt>
                <c:pt idx="799">
                  <c:v>0.46298099999999998</c:v>
                </c:pt>
                <c:pt idx="800">
                  <c:v>0.46283600000000003</c:v>
                </c:pt>
                <c:pt idx="801">
                  <c:v>0.46493400000000001</c:v>
                </c:pt>
                <c:pt idx="802">
                  <c:v>0.46480100000000002</c:v>
                </c:pt>
                <c:pt idx="803">
                  <c:v>0.46443499999999999</c:v>
                </c:pt>
                <c:pt idx="804">
                  <c:v>0.46431800000000001</c:v>
                </c:pt>
                <c:pt idx="805">
                  <c:v>0.46422400000000003</c:v>
                </c:pt>
                <c:pt idx="806">
                  <c:v>0.46454600000000001</c:v>
                </c:pt>
                <c:pt idx="807">
                  <c:v>0.464032</c:v>
                </c:pt>
                <c:pt idx="808">
                  <c:v>0.46459600000000001</c:v>
                </c:pt>
                <c:pt idx="809">
                  <c:v>0.46410699999999999</c:v>
                </c:pt>
                <c:pt idx="810">
                  <c:v>0.46373599999999998</c:v>
                </c:pt>
                <c:pt idx="811">
                  <c:v>0.46328200000000003</c:v>
                </c:pt>
                <c:pt idx="812">
                  <c:v>0.46572799999999998</c:v>
                </c:pt>
                <c:pt idx="813">
                  <c:v>0.46523100000000001</c:v>
                </c:pt>
                <c:pt idx="814">
                  <c:v>0.46474399999999999</c:v>
                </c:pt>
                <c:pt idx="815">
                  <c:v>0.46426400000000001</c:v>
                </c:pt>
                <c:pt idx="816">
                  <c:v>0.46558100000000002</c:v>
                </c:pt>
                <c:pt idx="817">
                  <c:v>0.46537099999999998</c:v>
                </c:pt>
                <c:pt idx="818">
                  <c:v>0.46499699999999999</c:v>
                </c:pt>
                <c:pt idx="819">
                  <c:v>0.46452900000000003</c:v>
                </c:pt>
                <c:pt idx="820">
                  <c:v>0.46406900000000001</c:v>
                </c:pt>
                <c:pt idx="821">
                  <c:v>0.46408899999999997</c:v>
                </c:pt>
                <c:pt idx="822">
                  <c:v>0.46601500000000001</c:v>
                </c:pt>
                <c:pt idx="823">
                  <c:v>0.46562300000000001</c:v>
                </c:pt>
                <c:pt idx="824">
                  <c:v>0.46506500000000001</c:v>
                </c:pt>
                <c:pt idx="825">
                  <c:v>0.464754</c:v>
                </c:pt>
                <c:pt idx="826">
                  <c:v>0.46894000000000002</c:v>
                </c:pt>
                <c:pt idx="827">
                  <c:v>0.46879599999999999</c:v>
                </c:pt>
                <c:pt idx="828">
                  <c:v>0.46890999999999999</c:v>
                </c:pt>
                <c:pt idx="829">
                  <c:v>0.46876899999999999</c:v>
                </c:pt>
                <c:pt idx="830">
                  <c:v>0.47185899999999997</c:v>
                </c:pt>
                <c:pt idx="831">
                  <c:v>0.47149200000000002</c:v>
                </c:pt>
                <c:pt idx="832">
                  <c:v>0.47121000000000002</c:v>
                </c:pt>
                <c:pt idx="833">
                  <c:v>0.47072900000000001</c:v>
                </c:pt>
                <c:pt idx="834">
                  <c:v>0.47057100000000002</c:v>
                </c:pt>
                <c:pt idx="835">
                  <c:v>0.47403699999999999</c:v>
                </c:pt>
                <c:pt idx="836">
                  <c:v>0.47366900000000001</c:v>
                </c:pt>
                <c:pt idx="837">
                  <c:v>0.47330899999999998</c:v>
                </c:pt>
                <c:pt idx="838">
                  <c:v>0.472999</c:v>
                </c:pt>
                <c:pt idx="839">
                  <c:v>0.47243600000000002</c:v>
                </c:pt>
                <c:pt idx="840">
                  <c:v>0.47243600000000002</c:v>
                </c:pt>
                <c:pt idx="841">
                  <c:v>0.47261199999999998</c:v>
                </c:pt>
                <c:pt idx="842">
                  <c:v>0.47208</c:v>
                </c:pt>
                <c:pt idx="843">
                  <c:v>0.47162900000000002</c:v>
                </c:pt>
                <c:pt idx="844">
                  <c:v>0.47132400000000002</c:v>
                </c:pt>
                <c:pt idx="845">
                  <c:v>0.47084199999999998</c:v>
                </c:pt>
                <c:pt idx="846">
                  <c:v>0.470385</c:v>
                </c:pt>
                <c:pt idx="847">
                  <c:v>0.47018599999999999</c:v>
                </c:pt>
                <c:pt idx="848">
                  <c:v>0.46964299999999998</c:v>
                </c:pt>
                <c:pt idx="849">
                  <c:v>0.46931899999999999</c:v>
                </c:pt>
                <c:pt idx="850">
                  <c:v>0.46907199999999999</c:v>
                </c:pt>
                <c:pt idx="851">
                  <c:v>0.468692</c:v>
                </c:pt>
                <c:pt idx="852">
                  <c:v>0.468833</c:v>
                </c:pt>
                <c:pt idx="853">
                  <c:v>0.46920099999999998</c:v>
                </c:pt>
                <c:pt idx="854">
                  <c:v>0.46881299999999998</c:v>
                </c:pt>
                <c:pt idx="855">
                  <c:v>0.47065200000000001</c:v>
                </c:pt>
                <c:pt idx="856">
                  <c:v>0.47060800000000003</c:v>
                </c:pt>
                <c:pt idx="857">
                  <c:v>0.47050900000000001</c:v>
                </c:pt>
                <c:pt idx="858">
                  <c:v>0.47252300000000003</c:v>
                </c:pt>
                <c:pt idx="859">
                  <c:v>0.47249600000000003</c:v>
                </c:pt>
                <c:pt idx="860">
                  <c:v>0.47196700000000003</c:v>
                </c:pt>
                <c:pt idx="861">
                  <c:v>0.472275</c:v>
                </c:pt>
                <c:pt idx="862">
                  <c:v>0.47195799999999999</c:v>
                </c:pt>
                <c:pt idx="863">
                  <c:v>0.47172900000000001</c:v>
                </c:pt>
                <c:pt idx="864">
                  <c:v>0.47426000000000001</c:v>
                </c:pt>
                <c:pt idx="865">
                  <c:v>0.473937</c:v>
                </c:pt>
                <c:pt idx="866">
                  <c:v>0.47344399999999998</c:v>
                </c:pt>
                <c:pt idx="867">
                  <c:v>0.475159</c:v>
                </c:pt>
                <c:pt idx="868">
                  <c:v>0.474692</c:v>
                </c:pt>
                <c:pt idx="869">
                  <c:v>0.47493099999999999</c:v>
                </c:pt>
                <c:pt idx="870">
                  <c:v>0.47604999999999997</c:v>
                </c:pt>
                <c:pt idx="871">
                  <c:v>0.47551500000000002</c:v>
                </c:pt>
                <c:pt idx="872">
                  <c:v>0.47828500000000002</c:v>
                </c:pt>
                <c:pt idx="873">
                  <c:v>0.47788199999999997</c:v>
                </c:pt>
                <c:pt idx="874">
                  <c:v>0.478217</c:v>
                </c:pt>
                <c:pt idx="875">
                  <c:v>0.47802499999999998</c:v>
                </c:pt>
                <c:pt idx="876">
                  <c:v>0.48153299999999999</c:v>
                </c:pt>
                <c:pt idx="877">
                  <c:v>0.48138999999999998</c:v>
                </c:pt>
                <c:pt idx="878">
                  <c:v>0.48111199999999998</c:v>
                </c:pt>
                <c:pt idx="879">
                  <c:v>0.481323</c:v>
                </c:pt>
                <c:pt idx="880">
                  <c:v>0.48119200000000001</c:v>
                </c:pt>
                <c:pt idx="881">
                  <c:v>0.481348</c:v>
                </c:pt>
                <c:pt idx="882">
                  <c:v>0.48088500000000001</c:v>
                </c:pt>
                <c:pt idx="883">
                  <c:v>0.48155300000000001</c:v>
                </c:pt>
                <c:pt idx="884">
                  <c:v>0.48108400000000001</c:v>
                </c:pt>
                <c:pt idx="885">
                  <c:v>0.48125200000000001</c:v>
                </c:pt>
                <c:pt idx="886">
                  <c:v>0.48229100000000003</c:v>
                </c:pt>
                <c:pt idx="887">
                  <c:v>0.48237000000000002</c:v>
                </c:pt>
                <c:pt idx="888">
                  <c:v>0.48227300000000001</c:v>
                </c:pt>
                <c:pt idx="889">
                  <c:v>0.48219800000000002</c:v>
                </c:pt>
                <c:pt idx="890">
                  <c:v>0.48206300000000002</c:v>
                </c:pt>
                <c:pt idx="891">
                  <c:v>0.48196499999999998</c:v>
                </c:pt>
                <c:pt idx="892">
                  <c:v>0.48220000000000002</c:v>
                </c:pt>
                <c:pt idx="893">
                  <c:v>0.48305999999999999</c:v>
                </c:pt>
                <c:pt idx="894">
                  <c:v>0.48252</c:v>
                </c:pt>
                <c:pt idx="895">
                  <c:v>0.48226599999999997</c:v>
                </c:pt>
                <c:pt idx="896">
                  <c:v>0.48173199999999999</c:v>
                </c:pt>
                <c:pt idx="897">
                  <c:v>0.481346</c:v>
                </c:pt>
                <c:pt idx="898">
                  <c:v>0.48100399999999999</c:v>
                </c:pt>
                <c:pt idx="899">
                  <c:v>0.48091200000000001</c:v>
                </c:pt>
                <c:pt idx="900">
                  <c:v>0.48068499999999997</c:v>
                </c:pt>
                <c:pt idx="901">
                  <c:v>0.48019200000000001</c:v>
                </c:pt>
                <c:pt idx="902">
                  <c:v>0.479931</c:v>
                </c:pt>
                <c:pt idx="903">
                  <c:v>0.47945599999999999</c:v>
                </c:pt>
                <c:pt idx="904">
                  <c:v>0.47900500000000001</c:v>
                </c:pt>
                <c:pt idx="905">
                  <c:v>0.478717</c:v>
                </c:pt>
                <c:pt idx="906">
                  <c:v>0.47887600000000002</c:v>
                </c:pt>
                <c:pt idx="907">
                  <c:v>0.47843400000000003</c:v>
                </c:pt>
                <c:pt idx="908">
                  <c:v>0.47817799999999999</c:v>
                </c:pt>
                <c:pt idx="909">
                  <c:v>0.47860000000000003</c:v>
                </c:pt>
                <c:pt idx="910">
                  <c:v>0.47809200000000002</c:v>
                </c:pt>
                <c:pt idx="911">
                  <c:v>0.47814200000000001</c:v>
                </c:pt>
                <c:pt idx="912">
                  <c:v>0.48094599999999998</c:v>
                </c:pt>
                <c:pt idx="913">
                  <c:v>0.48053400000000002</c:v>
                </c:pt>
                <c:pt idx="914">
                  <c:v>0.48198999999999997</c:v>
                </c:pt>
                <c:pt idx="915">
                  <c:v>0.48150399999999999</c:v>
                </c:pt>
                <c:pt idx="916">
                  <c:v>0.48126600000000003</c:v>
                </c:pt>
                <c:pt idx="917">
                  <c:v>0.48086099999999998</c:v>
                </c:pt>
                <c:pt idx="918">
                  <c:v>0.48049799999999998</c:v>
                </c:pt>
                <c:pt idx="919">
                  <c:v>0.48087600000000003</c:v>
                </c:pt>
                <c:pt idx="920">
                  <c:v>0.48041400000000001</c:v>
                </c:pt>
                <c:pt idx="921">
                  <c:v>0.481956</c:v>
                </c:pt>
                <c:pt idx="922">
                  <c:v>0.48172199999999998</c:v>
                </c:pt>
                <c:pt idx="923">
                  <c:v>0.48156599999999999</c:v>
                </c:pt>
                <c:pt idx="924">
                  <c:v>0.48194799999999999</c:v>
                </c:pt>
                <c:pt idx="925">
                  <c:v>0.48153899999999999</c:v>
                </c:pt>
                <c:pt idx="926">
                  <c:v>0.482512</c:v>
                </c:pt>
                <c:pt idx="927">
                  <c:v>0.48213800000000001</c:v>
                </c:pt>
                <c:pt idx="928">
                  <c:v>0.48208000000000001</c:v>
                </c:pt>
                <c:pt idx="929">
                  <c:v>0.48264099999999999</c:v>
                </c:pt>
                <c:pt idx="930">
                  <c:v>0.48248099999999999</c:v>
                </c:pt>
                <c:pt idx="931">
                  <c:v>0.48231299999999999</c:v>
                </c:pt>
                <c:pt idx="932">
                  <c:v>0.48257800000000001</c:v>
                </c:pt>
                <c:pt idx="933">
                  <c:v>0.48241400000000001</c:v>
                </c:pt>
                <c:pt idx="934">
                  <c:v>0.48205500000000001</c:v>
                </c:pt>
                <c:pt idx="935">
                  <c:v>0.481541</c:v>
                </c:pt>
                <c:pt idx="936">
                  <c:v>0.48121399999999998</c:v>
                </c:pt>
                <c:pt idx="937">
                  <c:v>0.48113499999999998</c:v>
                </c:pt>
                <c:pt idx="938">
                  <c:v>0.48098099999999999</c:v>
                </c:pt>
                <c:pt idx="939">
                  <c:v>0.48048800000000003</c:v>
                </c:pt>
                <c:pt idx="940">
                  <c:v>0.48021999999999998</c:v>
                </c:pt>
                <c:pt idx="941">
                  <c:v>0.480124</c:v>
                </c:pt>
                <c:pt idx="942">
                  <c:v>0.48072799999999999</c:v>
                </c:pt>
                <c:pt idx="943">
                  <c:v>0.48031400000000002</c:v>
                </c:pt>
                <c:pt idx="944">
                  <c:v>0.48047000000000001</c:v>
                </c:pt>
                <c:pt idx="945">
                  <c:v>0.48026200000000002</c:v>
                </c:pt>
                <c:pt idx="946">
                  <c:v>0.47975899999999999</c:v>
                </c:pt>
                <c:pt idx="947">
                  <c:v>0.47992899999999999</c:v>
                </c:pt>
                <c:pt idx="948">
                  <c:v>0.48007699999999998</c:v>
                </c:pt>
                <c:pt idx="949">
                  <c:v>0.48033700000000001</c:v>
                </c:pt>
                <c:pt idx="950">
                  <c:v>0.48007</c:v>
                </c:pt>
                <c:pt idx="951">
                  <c:v>0.48000799999999999</c:v>
                </c:pt>
                <c:pt idx="952">
                  <c:v>0.480047</c:v>
                </c:pt>
                <c:pt idx="953">
                  <c:v>0.479989</c:v>
                </c:pt>
                <c:pt idx="954">
                  <c:v>0.47959400000000002</c:v>
                </c:pt>
                <c:pt idx="955">
                  <c:v>0.47915400000000002</c:v>
                </c:pt>
                <c:pt idx="956">
                  <c:v>0.47892299999999999</c:v>
                </c:pt>
                <c:pt idx="957">
                  <c:v>0.47899199999999997</c:v>
                </c:pt>
                <c:pt idx="958">
                  <c:v>0.47976999999999997</c:v>
                </c:pt>
                <c:pt idx="959">
                  <c:v>0.47934900000000003</c:v>
                </c:pt>
                <c:pt idx="960">
                  <c:v>0.47973199999999999</c:v>
                </c:pt>
                <c:pt idx="961">
                  <c:v>0.47950999999999999</c:v>
                </c:pt>
                <c:pt idx="962">
                  <c:v>0.47905999999999999</c:v>
                </c:pt>
                <c:pt idx="963">
                  <c:v>0.47891</c:v>
                </c:pt>
                <c:pt idx="964">
                  <c:v>0.478906</c:v>
                </c:pt>
                <c:pt idx="965">
                  <c:v>0.47857699999999997</c:v>
                </c:pt>
                <c:pt idx="966">
                  <c:v>0.478103</c:v>
                </c:pt>
                <c:pt idx="967">
                  <c:v>0.47806599999999999</c:v>
                </c:pt>
                <c:pt idx="968">
                  <c:v>0.47827199999999997</c:v>
                </c:pt>
                <c:pt idx="969">
                  <c:v>0.47778599999999999</c:v>
                </c:pt>
                <c:pt idx="970">
                  <c:v>0.47753499999999999</c:v>
                </c:pt>
                <c:pt idx="971">
                  <c:v>0.47728300000000001</c:v>
                </c:pt>
                <c:pt idx="972">
                  <c:v>0.47695700000000002</c:v>
                </c:pt>
                <c:pt idx="973">
                  <c:v>0.47950100000000001</c:v>
                </c:pt>
                <c:pt idx="974">
                  <c:v>0.48091099999999998</c:v>
                </c:pt>
                <c:pt idx="975">
                  <c:v>0.48048099999999999</c:v>
                </c:pt>
                <c:pt idx="976">
                  <c:v>0.47999199999999997</c:v>
                </c:pt>
                <c:pt idx="977">
                  <c:v>0.48314600000000002</c:v>
                </c:pt>
                <c:pt idx="978">
                  <c:v>0.48339900000000002</c:v>
                </c:pt>
                <c:pt idx="979">
                  <c:v>0.48292299999999999</c:v>
                </c:pt>
                <c:pt idx="980">
                  <c:v>0.48268800000000001</c:v>
                </c:pt>
                <c:pt idx="981">
                  <c:v>0.48219800000000002</c:v>
                </c:pt>
                <c:pt idx="982">
                  <c:v>0.483151</c:v>
                </c:pt>
                <c:pt idx="983">
                  <c:v>0.48402600000000001</c:v>
                </c:pt>
                <c:pt idx="984">
                  <c:v>0.48379699999999998</c:v>
                </c:pt>
                <c:pt idx="985">
                  <c:v>0.48352400000000001</c:v>
                </c:pt>
                <c:pt idx="986">
                  <c:v>0.48323899999999997</c:v>
                </c:pt>
                <c:pt idx="987">
                  <c:v>0.48309800000000003</c:v>
                </c:pt>
                <c:pt idx="988">
                  <c:v>0.48285600000000001</c:v>
                </c:pt>
                <c:pt idx="989">
                  <c:v>0.48273700000000003</c:v>
                </c:pt>
                <c:pt idx="990">
                  <c:v>0.48283300000000001</c:v>
                </c:pt>
                <c:pt idx="991">
                  <c:v>0.48297899999999999</c:v>
                </c:pt>
                <c:pt idx="992">
                  <c:v>0.48316500000000001</c:v>
                </c:pt>
                <c:pt idx="993">
                  <c:v>0.48289199999999999</c:v>
                </c:pt>
                <c:pt idx="994">
                  <c:v>0.48405900000000002</c:v>
                </c:pt>
                <c:pt idx="995">
                  <c:v>0.48378599999999999</c:v>
                </c:pt>
                <c:pt idx="996">
                  <c:v>0.48427500000000001</c:v>
                </c:pt>
                <c:pt idx="997">
                  <c:v>0.48409000000000002</c:v>
                </c:pt>
                <c:pt idx="998">
                  <c:v>0.48425099999999999</c:v>
                </c:pt>
                <c:pt idx="999">
                  <c:v>0.48397400000000002</c:v>
                </c:pt>
                <c:pt idx="1000">
                  <c:v>0.48534899999999997</c:v>
                </c:pt>
                <c:pt idx="1001">
                  <c:v>0.485203</c:v>
                </c:pt>
                <c:pt idx="1002">
                  <c:v>0.48474200000000001</c:v>
                </c:pt>
                <c:pt idx="1003">
                  <c:v>0.48440299999999997</c:v>
                </c:pt>
                <c:pt idx="1004">
                  <c:v>0.48556199999999999</c:v>
                </c:pt>
                <c:pt idx="1005">
                  <c:v>0.485093</c:v>
                </c:pt>
                <c:pt idx="1006">
                  <c:v>0.48504599999999998</c:v>
                </c:pt>
                <c:pt idx="1007">
                  <c:v>0.48569800000000002</c:v>
                </c:pt>
                <c:pt idx="1008">
                  <c:v>0.485236</c:v>
                </c:pt>
                <c:pt idx="1009">
                  <c:v>0.487516</c:v>
                </c:pt>
                <c:pt idx="1010">
                  <c:v>0.487294</c:v>
                </c:pt>
                <c:pt idx="1011">
                  <c:v>0.48689100000000002</c:v>
                </c:pt>
                <c:pt idx="1012">
                  <c:v>0.48692200000000002</c:v>
                </c:pt>
                <c:pt idx="1013">
                  <c:v>0.48648599999999997</c:v>
                </c:pt>
                <c:pt idx="1014">
                  <c:v>0.48688199999999998</c:v>
                </c:pt>
                <c:pt idx="1015">
                  <c:v>0.48642800000000003</c:v>
                </c:pt>
                <c:pt idx="1016">
                  <c:v>0.48596600000000001</c:v>
                </c:pt>
                <c:pt idx="1017">
                  <c:v>0.48560599999999998</c:v>
                </c:pt>
                <c:pt idx="1018">
                  <c:v>0.48525699999999999</c:v>
                </c:pt>
                <c:pt idx="1019">
                  <c:v>0.48489900000000002</c:v>
                </c:pt>
                <c:pt idx="1020">
                  <c:v>0.48459200000000002</c:v>
                </c:pt>
                <c:pt idx="1021">
                  <c:v>0.48434700000000003</c:v>
                </c:pt>
                <c:pt idx="1022">
                  <c:v>0.48456900000000003</c:v>
                </c:pt>
                <c:pt idx="1023">
                  <c:v>0.48465799999999998</c:v>
                </c:pt>
                <c:pt idx="1024">
                  <c:v>0.48610500000000001</c:v>
                </c:pt>
                <c:pt idx="1025">
                  <c:v>0.48726900000000001</c:v>
                </c:pt>
                <c:pt idx="1026">
                  <c:v>0.48686299999999999</c:v>
                </c:pt>
                <c:pt idx="1027">
                  <c:v>0.48817500000000003</c:v>
                </c:pt>
                <c:pt idx="1028">
                  <c:v>0.48777700000000002</c:v>
                </c:pt>
                <c:pt idx="1029">
                  <c:v>0.48776599999999998</c:v>
                </c:pt>
                <c:pt idx="1030">
                  <c:v>0.48769299999999999</c:v>
                </c:pt>
                <c:pt idx="1031">
                  <c:v>0.48741899999999999</c:v>
                </c:pt>
                <c:pt idx="1032">
                  <c:v>0.48714499999999999</c:v>
                </c:pt>
                <c:pt idx="1033">
                  <c:v>0.48667500000000002</c:v>
                </c:pt>
                <c:pt idx="1034">
                  <c:v>0.48671900000000001</c:v>
                </c:pt>
                <c:pt idx="1035">
                  <c:v>0.48638199999999998</c:v>
                </c:pt>
                <c:pt idx="1036">
                  <c:v>0.48614299999999999</c:v>
                </c:pt>
                <c:pt idx="1037">
                  <c:v>0.48839199999999999</c:v>
                </c:pt>
                <c:pt idx="1038">
                  <c:v>0.487929</c:v>
                </c:pt>
                <c:pt idx="1039">
                  <c:v>0.48750100000000002</c:v>
                </c:pt>
                <c:pt idx="1040">
                  <c:v>0.48746</c:v>
                </c:pt>
                <c:pt idx="1041">
                  <c:v>0.487263</c:v>
                </c:pt>
                <c:pt idx="1042">
                  <c:v>0.486844</c:v>
                </c:pt>
                <c:pt idx="1043">
                  <c:v>0.49006300000000003</c:v>
                </c:pt>
                <c:pt idx="1044">
                  <c:v>0.489649</c:v>
                </c:pt>
                <c:pt idx="1045">
                  <c:v>0.48927300000000001</c:v>
                </c:pt>
                <c:pt idx="1046">
                  <c:v>0.489728</c:v>
                </c:pt>
                <c:pt idx="1047">
                  <c:v>0.48955700000000002</c:v>
                </c:pt>
                <c:pt idx="1048">
                  <c:v>0.48930000000000001</c:v>
                </c:pt>
                <c:pt idx="1049">
                  <c:v>0.492317</c:v>
                </c:pt>
                <c:pt idx="1050">
                  <c:v>0.49204399999999998</c:v>
                </c:pt>
                <c:pt idx="1051">
                  <c:v>0.49159999999999998</c:v>
                </c:pt>
                <c:pt idx="1052">
                  <c:v>0.49145299999999997</c:v>
                </c:pt>
                <c:pt idx="1053">
                  <c:v>0.491452</c:v>
                </c:pt>
                <c:pt idx="1054">
                  <c:v>0.491035</c:v>
                </c:pt>
                <c:pt idx="1055">
                  <c:v>0.491726</c:v>
                </c:pt>
                <c:pt idx="1056">
                  <c:v>0.49126399999999998</c:v>
                </c:pt>
                <c:pt idx="1057">
                  <c:v>0.49161100000000002</c:v>
                </c:pt>
                <c:pt idx="1058">
                  <c:v>0.49130299999999999</c:v>
                </c:pt>
                <c:pt idx="1059">
                  <c:v>0.492284</c:v>
                </c:pt>
                <c:pt idx="1060">
                  <c:v>0.49259599999999998</c:v>
                </c:pt>
                <c:pt idx="1061">
                  <c:v>0.49228100000000002</c:v>
                </c:pt>
                <c:pt idx="1062">
                  <c:v>0.49182599999999999</c:v>
                </c:pt>
                <c:pt idx="1063">
                  <c:v>0.49136299999999999</c:v>
                </c:pt>
                <c:pt idx="1064">
                  <c:v>0.49141899999999999</c:v>
                </c:pt>
                <c:pt idx="1065">
                  <c:v>0.49124499999999999</c:v>
                </c:pt>
                <c:pt idx="1066">
                  <c:v>0.49186800000000003</c:v>
                </c:pt>
                <c:pt idx="1067">
                  <c:v>0.49171900000000002</c:v>
                </c:pt>
                <c:pt idx="1068">
                  <c:v>0.49145499999999998</c:v>
                </c:pt>
                <c:pt idx="1069">
                  <c:v>0.49189699999999997</c:v>
                </c:pt>
                <c:pt idx="1070">
                  <c:v>0.49150300000000002</c:v>
                </c:pt>
                <c:pt idx="1071">
                  <c:v>0.49124400000000001</c:v>
                </c:pt>
                <c:pt idx="1072">
                  <c:v>0.49185800000000002</c:v>
                </c:pt>
                <c:pt idx="1073">
                  <c:v>0.49147099999999999</c:v>
                </c:pt>
                <c:pt idx="1074">
                  <c:v>0.49122700000000002</c:v>
                </c:pt>
                <c:pt idx="1075">
                  <c:v>0.49123699999999998</c:v>
                </c:pt>
                <c:pt idx="1076">
                  <c:v>0.49391499999999999</c:v>
                </c:pt>
                <c:pt idx="1077">
                  <c:v>0.49399199999999999</c:v>
                </c:pt>
                <c:pt idx="1078">
                  <c:v>0.49408299999999999</c:v>
                </c:pt>
                <c:pt idx="1079">
                  <c:v>0.49403999999999998</c:v>
                </c:pt>
                <c:pt idx="1080">
                  <c:v>0.49409700000000001</c:v>
                </c:pt>
                <c:pt idx="1081">
                  <c:v>0.49416599999999999</c:v>
                </c:pt>
                <c:pt idx="1082">
                  <c:v>0.49402499999999999</c:v>
                </c:pt>
                <c:pt idx="1083">
                  <c:v>0.49371700000000002</c:v>
                </c:pt>
                <c:pt idx="1084">
                  <c:v>0.493645</c:v>
                </c:pt>
                <c:pt idx="1085">
                  <c:v>0.49333900000000003</c:v>
                </c:pt>
                <c:pt idx="1086">
                  <c:v>0.494473</c:v>
                </c:pt>
                <c:pt idx="1087">
                  <c:v>0.49407499999999999</c:v>
                </c:pt>
                <c:pt idx="1088">
                  <c:v>0.493807</c:v>
                </c:pt>
                <c:pt idx="1089">
                  <c:v>0.49358800000000003</c:v>
                </c:pt>
                <c:pt idx="1090">
                  <c:v>0.49327399999999999</c:v>
                </c:pt>
                <c:pt idx="1091">
                  <c:v>0.49457499999999999</c:v>
                </c:pt>
                <c:pt idx="1092">
                  <c:v>0.494232</c:v>
                </c:pt>
                <c:pt idx="1093">
                  <c:v>0.49398799999999998</c:v>
                </c:pt>
                <c:pt idx="1094">
                  <c:v>0.493973</c:v>
                </c:pt>
                <c:pt idx="1095">
                  <c:v>0.49380600000000002</c:v>
                </c:pt>
                <c:pt idx="1096">
                  <c:v>0.493535</c:v>
                </c:pt>
                <c:pt idx="1097">
                  <c:v>0.49335499999999999</c:v>
                </c:pt>
                <c:pt idx="1098">
                  <c:v>0.49319400000000002</c:v>
                </c:pt>
                <c:pt idx="1099">
                  <c:v>0.49289100000000002</c:v>
                </c:pt>
                <c:pt idx="1100">
                  <c:v>0.49263400000000002</c:v>
                </c:pt>
                <c:pt idx="1101">
                  <c:v>0.49230499999999999</c:v>
                </c:pt>
                <c:pt idx="1102">
                  <c:v>0.49193900000000002</c:v>
                </c:pt>
                <c:pt idx="1103">
                  <c:v>0.49174600000000002</c:v>
                </c:pt>
                <c:pt idx="1104">
                  <c:v>0.49178699999999997</c:v>
                </c:pt>
                <c:pt idx="1105">
                  <c:v>0.49140200000000001</c:v>
                </c:pt>
                <c:pt idx="1106">
                  <c:v>0.49106100000000003</c:v>
                </c:pt>
                <c:pt idx="1107">
                  <c:v>0.49077999999999999</c:v>
                </c:pt>
                <c:pt idx="1108">
                  <c:v>0.49038999999999999</c:v>
                </c:pt>
                <c:pt idx="1109">
                  <c:v>0.49032399999999998</c:v>
                </c:pt>
                <c:pt idx="1110">
                  <c:v>0.49060100000000001</c:v>
                </c:pt>
                <c:pt idx="1111">
                  <c:v>0.490315</c:v>
                </c:pt>
                <c:pt idx="1112">
                  <c:v>0.490255</c:v>
                </c:pt>
                <c:pt idx="1113">
                  <c:v>0.49007600000000001</c:v>
                </c:pt>
                <c:pt idx="1114">
                  <c:v>0.49087900000000001</c:v>
                </c:pt>
                <c:pt idx="1115">
                  <c:v>0.490813</c:v>
                </c:pt>
                <c:pt idx="1116">
                  <c:v>0.49042599999999997</c:v>
                </c:pt>
                <c:pt idx="1117">
                  <c:v>0.49046000000000001</c:v>
                </c:pt>
                <c:pt idx="1118">
                  <c:v>0.49040899999999998</c:v>
                </c:pt>
                <c:pt idx="1119">
                  <c:v>0.489983</c:v>
                </c:pt>
                <c:pt idx="1120">
                  <c:v>0.48986200000000002</c:v>
                </c:pt>
                <c:pt idx="1121">
                  <c:v>0.489699</c:v>
                </c:pt>
                <c:pt idx="1122">
                  <c:v>0.48978699999999997</c:v>
                </c:pt>
                <c:pt idx="1123">
                  <c:v>0.48937700000000001</c:v>
                </c:pt>
                <c:pt idx="1124">
                  <c:v>0.48979899999999998</c:v>
                </c:pt>
                <c:pt idx="1125">
                  <c:v>0.48944500000000002</c:v>
                </c:pt>
                <c:pt idx="1126">
                  <c:v>0.48921199999999998</c:v>
                </c:pt>
                <c:pt idx="1127">
                  <c:v>0.488817</c:v>
                </c:pt>
                <c:pt idx="1128">
                  <c:v>0.48879400000000001</c:v>
                </c:pt>
                <c:pt idx="1129">
                  <c:v>0.48848999999999998</c:v>
                </c:pt>
                <c:pt idx="1130">
                  <c:v>0.48824400000000001</c:v>
                </c:pt>
                <c:pt idx="1131">
                  <c:v>0.48791699999999999</c:v>
                </c:pt>
                <c:pt idx="1132">
                  <c:v>0.48787199999999997</c:v>
                </c:pt>
                <c:pt idx="1133">
                  <c:v>0.48770000000000002</c:v>
                </c:pt>
                <c:pt idx="1134">
                  <c:v>0.48771799999999998</c:v>
                </c:pt>
                <c:pt idx="1135">
                  <c:v>0.48738700000000001</c:v>
                </c:pt>
                <c:pt idx="1136">
                  <c:v>0.48712699999999998</c:v>
                </c:pt>
                <c:pt idx="1137">
                  <c:v>0.48775000000000002</c:v>
                </c:pt>
                <c:pt idx="1138">
                  <c:v>0.487458</c:v>
                </c:pt>
                <c:pt idx="1139">
                  <c:v>0.48709999999999998</c:v>
                </c:pt>
                <c:pt idx="1140">
                  <c:v>0.48748599999999997</c:v>
                </c:pt>
                <c:pt idx="1141">
                  <c:v>0.48709200000000002</c:v>
                </c:pt>
                <c:pt idx="1142">
                  <c:v>0.487263</c:v>
                </c:pt>
                <c:pt idx="1143">
                  <c:v>0.48691000000000001</c:v>
                </c:pt>
                <c:pt idx="1144">
                  <c:v>0.48651100000000003</c:v>
                </c:pt>
                <c:pt idx="1145">
                  <c:v>0.486537</c:v>
                </c:pt>
                <c:pt idx="1146">
                  <c:v>0.48862</c:v>
                </c:pt>
                <c:pt idx="1147">
                  <c:v>0.48819499999999999</c:v>
                </c:pt>
                <c:pt idx="1148">
                  <c:v>0.48823299999999997</c:v>
                </c:pt>
                <c:pt idx="1149">
                  <c:v>0.48788300000000001</c:v>
                </c:pt>
                <c:pt idx="1150">
                  <c:v>0.48756100000000002</c:v>
                </c:pt>
                <c:pt idx="1151">
                  <c:v>0.48786200000000002</c:v>
                </c:pt>
                <c:pt idx="1152">
                  <c:v>0.48765999999999998</c:v>
                </c:pt>
                <c:pt idx="1153">
                  <c:v>0.487678</c:v>
                </c:pt>
                <c:pt idx="1154">
                  <c:v>0.48751299999999997</c:v>
                </c:pt>
                <c:pt idx="1155">
                  <c:v>0.487153</c:v>
                </c:pt>
                <c:pt idx="1156">
                  <c:v>0.48681000000000002</c:v>
                </c:pt>
                <c:pt idx="1157">
                  <c:v>0.48665599999999998</c:v>
                </c:pt>
                <c:pt idx="1158">
                  <c:v>0.48802000000000001</c:v>
                </c:pt>
                <c:pt idx="1159">
                  <c:v>0.487676</c:v>
                </c:pt>
                <c:pt idx="1160">
                  <c:v>0.48754500000000001</c:v>
                </c:pt>
                <c:pt idx="1161">
                  <c:v>0.48745100000000002</c:v>
                </c:pt>
                <c:pt idx="1162">
                  <c:v>0.48725400000000002</c:v>
                </c:pt>
                <c:pt idx="1163">
                  <c:v>0.48787399999999997</c:v>
                </c:pt>
                <c:pt idx="1164">
                  <c:v>0.48771300000000001</c:v>
                </c:pt>
                <c:pt idx="1165">
                  <c:v>0.48736200000000002</c:v>
                </c:pt>
                <c:pt idx="1166">
                  <c:v>0.48861199999999999</c:v>
                </c:pt>
                <c:pt idx="1167">
                  <c:v>0.49101800000000001</c:v>
                </c:pt>
                <c:pt idx="1168">
                  <c:v>0.49123699999999998</c:v>
                </c:pt>
                <c:pt idx="1169">
                  <c:v>0.49112899999999998</c:v>
                </c:pt>
                <c:pt idx="1170">
                  <c:v>0.49140200000000001</c:v>
                </c:pt>
                <c:pt idx="1171">
                  <c:v>0.49148799999999998</c:v>
                </c:pt>
                <c:pt idx="1172">
                  <c:v>0.49121700000000001</c:v>
                </c:pt>
                <c:pt idx="1173">
                  <c:v>0.49102499999999999</c:v>
                </c:pt>
                <c:pt idx="1174">
                  <c:v>0.49086999999999997</c:v>
                </c:pt>
                <c:pt idx="1175">
                  <c:v>0.49056699999999998</c:v>
                </c:pt>
                <c:pt idx="1176">
                  <c:v>0.49015399999999998</c:v>
                </c:pt>
                <c:pt idx="1177">
                  <c:v>0.49001299999999998</c:v>
                </c:pt>
                <c:pt idx="1178">
                  <c:v>0.489817</c:v>
                </c:pt>
                <c:pt idx="1179">
                  <c:v>0.48979099999999998</c:v>
                </c:pt>
                <c:pt idx="1180">
                  <c:v>0.48962600000000001</c:v>
                </c:pt>
                <c:pt idx="1181">
                  <c:v>0.48927399999999999</c:v>
                </c:pt>
                <c:pt idx="1182">
                  <c:v>0.48916500000000002</c:v>
                </c:pt>
                <c:pt idx="1183">
                  <c:v>0.48930099999999999</c:v>
                </c:pt>
                <c:pt idx="1184">
                  <c:v>0.48995</c:v>
                </c:pt>
                <c:pt idx="1185">
                  <c:v>0.48955799999999999</c:v>
                </c:pt>
                <c:pt idx="1186">
                  <c:v>0.48929400000000001</c:v>
                </c:pt>
                <c:pt idx="1187">
                  <c:v>0.48901</c:v>
                </c:pt>
                <c:pt idx="1188">
                  <c:v>0.48907099999999998</c:v>
                </c:pt>
                <c:pt idx="1189">
                  <c:v>0.48880200000000001</c:v>
                </c:pt>
                <c:pt idx="1190">
                  <c:v>0.48839300000000002</c:v>
                </c:pt>
                <c:pt idx="1191">
                  <c:v>0.48819800000000002</c:v>
                </c:pt>
                <c:pt idx="1192">
                  <c:v>0.487815</c:v>
                </c:pt>
                <c:pt idx="1193">
                  <c:v>0.49014799999999997</c:v>
                </c:pt>
                <c:pt idx="1194">
                  <c:v>0.49007099999999998</c:v>
                </c:pt>
                <c:pt idx="1195">
                  <c:v>0.48987999999999998</c:v>
                </c:pt>
                <c:pt idx="1196">
                  <c:v>0.48976599999999998</c:v>
                </c:pt>
                <c:pt idx="1197">
                  <c:v>0.48938900000000002</c:v>
                </c:pt>
                <c:pt idx="1198">
                  <c:v>0.48910900000000002</c:v>
                </c:pt>
                <c:pt idx="1199">
                  <c:v>0.488707</c:v>
                </c:pt>
                <c:pt idx="1200">
                  <c:v>0.48848000000000003</c:v>
                </c:pt>
                <c:pt idx="1201">
                  <c:v>0.48949100000000001</c:v>
                </c:pt>
                <c:pt idx="1202">
                  <c:v>0.48910500000000001</c:v>
                </c:pt>
                <c:pt idx="1203">
                  <c:v>0.48936800000000003</c:v>
                </c:pt>
                <c:pt idx="1204">
                  <c:v>0.49027100000000001</c:v>
                </c:pt>
                <c:pt idx="1205">
                  <c:v>0.49063499999999999</c:v>
                </c:pt>
                <c:pt idx="1206">
                  <c:v>0.490454</c:v>
                </c:pt>
                <c:pt idx="1207">
                  <c:v>0.49039100000000002</c:v>
                </c:pt>
                <c:pt idx="1208">
                  <c:v>0.49002400000000002</c:v>
                </c:pt>
                <c:pt idx="1209">
                  <c:v>0.489651</c:v>
                </c:pt>
                <c:pt idx="1210">
                  <c:v>0.48991699999999999</c:v>
                </c:pt>
                <c:pt idx="1211">
                  <c:v>0.48959900000000001</c:v>
                </c:pt>
                <c:pt idx="1212">
                  <c:v>0.48924899999999999</c:v>
                </c:pt>
                <c:pt idx="1213">
                  <c:v>0.48904900000000001</c:v>
                </c:pt>
                <c:pt idx="1214">
                  <c:v>0.48881200000000002</c:v>
                </c:pt>
                <c:pt idx="1215">
                  <c:v>0.48996200000000001</c:v>
                </c:pt>
                <c:pt idx="1216">
                  <c:v>0.48956</c:v>
                </c:pt>
                <c:pt idx="1217">
                  <c:v>0.48932100000000001</c:v>
                </c:pt>
                <c:pt idx="1218">
                  <c:v>0.48900900000000003</c:v>
                </c:pt>
                <c:pt idx="1219">
                  <c:v>0.48907800000000001</c:v>
                </c:pt>
                <c:pt idx="1220">
                  <c:v>0.48879400000000001</c:v>
                </c:pt>
                <c:pt idx="1221">
                  <c:v>0.48900500000000002</c:v>
                </c:pt>
                <c:pt idx="1222">
                  <c:v>0.48873800000000001</c:v>
                </c:pt>
                <c:pt idx="1223">
                  <c:v>0.48837399999999997</c:v>
                </c:pt>
                <c:pt idx="1224">
                  <c:v>0.48805900000000002</c:v>
                </c:pt>
                <c:pt idx="1225">
                  <c:v>0.48774800000000001</c:v>
                </c:pt>
                <c:pt idx="1226">
                  <c:v>0.48752400000000001</c:v>
                </c:pt>
                <c:pt idx="1227">
                  <c:v>0.489151</c:v>
                </c:pt>
                <c:pt idx="1228">
                  <c:v>0.48877799999999999</c:v>
                </c:pt>
                <c:pt idx="1229">
                  <c:v>0.48849300000000001</c:v>
                </c:pt>
                <c:pt idx="1230">
                  <c:v>0.48827900000000002</c:v>
                </c:pt>
                <c:pt idx="1231">
                  <c:v>0.48802899999999999</c:v>
                </c:pt>
                <c:pt idx="1232">
                  <c:v>0.48822700000000002</c:v>
                </c:pt>
                <c:pt idx="1233">
                  <c:v>0.48801099999999997</c:v>
                </c:pt>
                <c:pt idx="1234">
                  <c:v>0.48776999999999998</c:v>
                </c:pt>
                <c:pt idx="1235">
                  <c:v>0.48756300000000002</c:v>
                </c:pt>
                <c:pt idx="1236">
                  <c:v>0.48825099999999999</c:v>
                </c:pt>
                <c:pt idx="1237">
                  <c:v>0.48860900000000002</c:v>
                </c:pt>
                <c:pt idx="1238">
                  <c:v>0.48877999999999999</c:v>
                </c:pt>
                <c:pt idx="1239">
                  <c:v>0.48954700000000001</c:v>
                </c:pt>
                <c:pt idx="1240">
                  <c:v>0.48922399999999999</c:v>
                </c:pt>
                <c:pt idx="1241">
                  <c:v>0.48899500000000001</c:v>
                </c:pt>
                <c:pt idx="1242">
                  <c:v>0.48912099999999997</c:v>
                </c:pt>
                <c:pt idx="1243">
                  <c:v>0.48939500000000002</c:v>
                </c:pt>
                <c:pt idx="1244">
                  <c:v>0.48959799999999998</c:v>
                </c:pt>
                <c:pt idx="1245">
                  <c:v>0.48941200000000001</c:v>
                </c:pt>
                <c:pt idx="1246">
                  <c:v>0.489234</c:v>
                </c:pt>
                <c:pt idx="1247">
                  <c:v>0.48905100000000001</c:v>
                </c:pt>
                <c:pt idx="1248">
                  <c:v>0.48883900000000002</c:v>
                </c:pt>
                <c:pt idx="1249">
                  <c:v>0.488626</c:v>
                </c:pt>
                <c:pt idx="1250">
                  <c:v>0.48853600000000003</c:v>
                </c:pt>
                <c:pt idx="1251">
                  <c:v>0.488649</c:v>
                </c:pt>
                <c:pt idx="1252">
                  <c:v>0.488398</c:v>
                </c:pt>
                <c:pt idx="1253">
                  <c:v>0.48809799999999998</c:v>
                </c:pt>
                <c:pt idx="1254">
                  <c:v>0.48789500000000002</c:v>
                </c:pt>
                <c:pt idx="1255">
                  <c:v>0.48847099999999999</c:v>
                </c:pt>
                <c:pt idx="1256">
                  <c:v>0.48861700000000002</c:v>
                </c:pt>
                <c:pt idx="1257">
                  <c:v>0.48822900000000002</c:v>
                </c:pt>
                <c:pt idx="1258">
                  <c:v>0.488037</c:v>
                </c:pt>
                <c:pt idx="1259">
                  <c:v>0.48777700000000002</c:v>
                </c:pt>
                <c:pt idx="1260">
                  <c:v>0.48739300000000002</c:v>
                </c:pt>
                <c:pt idx="1261">
                  <c:v>0.48721300000000001</c:v>
                </c:pt>
                <c:pt idx="1262">
                  <c:v>0.48694700000000002</c:v>
                </c:pt>
                <c:pt idx="1263">
                  <c:v>0.48657600000000001</c:v>
                </c:pt>
                <c:pt idx="1264">
                  <c:v>0.486398</c:v>
                </c:pt>
                <c:pt idx="1265">
                  <c:v>0.48649900000000001</c:v>
                </c:pt>
                <c:pt idx="1266">
                  <c:v>0.48618699999999998</c:v>
                </c:pt>
                <c:pt idx="1267">
                  <c:v>0.486153</c:v>
                </c:pt>
                <c:pt idx="1268">
                  <c:v>0.48577599999999999</c:v>
                </c:pt>
                <c:pt idx="1269">
                  <c:v>0.48718299999999998</c:v>
                </c:pt>
                <c:pt idx="1270">
                  <c:v>0.486821</c:v>
                </c:pt>
                <c:pt idx="1271">
                  <c:v>0.48797200000000002</c:v>
                </c:pt>
                <c:pt idx="1272">
                  <c:v>0.48772799999999999</c:v>
                </c:pt>
                <c:pt idx="1273">
                  <c:v>0.487456</c:v>
                </c:pt>
                <c:pt idx="1274">
                  <c:v>0.487182</c:v>
                </c:pt>
                <c:pt idx="1275">
                  <c:v>0.48724200000000001</c:v>
                </c:pt>
                <c:pt idx="1276">
                  <c:v>0.48702499999999999</c:v>
                </c:pt>
                <c:pt idx="1277">
                  <c:v>0.48670999999999998</c:v>
                </c:pt>
                <c:pt idx="1278">
                  <c:v>0.48646099999999998</c:v>
                </c:pt>
                <c:pt idx="1279">
                  <c:v>0.48682599999999998</c:v>
                </c:pt>
                <c:pt idx="1280">
                  <c:v>0.486514</c:v>
                </c:pt>
                <c:pt idx="1281">
                  <c:v>0.487118</c:v>
                </c:pt>
                <c:pt idx="1282">
                  <c:v>0.48735600000000001</c:v>
                </c:pt>
                <c:pt idx="1283">
                  <c:v>0.48755999999999999</c:v>
                </c:pt>
                <c:pt idx="1284">
                  <c:v>0.48730699999999999</c:v>
                </c:pt>
                <c:pt idx="1285">
                  <c:v>0.48785499999999998</c:v>
                </c:pt>
                <c:pt idx="1286">
                  <c:v>0.48755799999999999</c:v>
                </c:pt>
                <c:pt idx="1287">
                  <c:v>0.48777999999999999</c:v>
                </c:pt>
                <c:pt idx="1288">
                  <c:v>0.49018800000000001</c:v>
                </c:pt>
                <c:pt idx="1289">
                  <c:v>0.49046899999999999</c:v>
                </c:pt>
                <c:pt idx="1290">
                  <c:v>0.49037999999999998</c:v>
                </c:pt>
                <c:pt idx="1291">
                  <c:v>0.49002699999999999</c:v>
                </c:pt>
                <c:pt idx="1292">
                  <c:v>0.48981200000000003</c:v>
                </c:pt>
                <c:pt idx="1293">
                  <c:v>0.48962800000000001</c:v>
                </c:pt>
                <c:pt idx="1294">
                  <c:v>0.489844</c:v>
                </c:pt>
                <c:pt idx="1295">
                  <c:v>0.489651</c:v>
                </c:pt>
                <c:pt idx="1296">
                  <c:v>0.49037900000000001</c:v>
                </c:pt>
                <c:pt idx="1297">
                  <c:v>0.49016999999999999</c:v>
                </c:pt>
                <c:pt idx="1298">
                  <c:v>0.48989899999999997</c:v>
                </c:pt>
                <c:pt idx="1299">
                  <c:v>0.48986000000000002</c:v>
                </c:pt>
                <c:pt idx="1300">
                  <c:v>0.48951499999999998</c:v>
                </c:pt>
                <c:pt idx="1301">
                  <c:v>0.48932900000000001</c:v>
                </c:pt>
                <c:pt idx="1302">
                  <c:v>0.48925400000000002</c:v>
                </c:pt>
                <c:pt idx="1303">
                  <c:v>0.48895100000000002</c:v>
                </c:pt>
                <c:pt idx="1304">
                  <c:v>0.48861700000000002</c:v>
                </c:pt>
                <c:pt idx="1305">
                  <c:v>0.48958699999999999</c:v>
                </c:pt>
                <c:pt idx="1306">
                  <c:v>0.48951299999999998</c:v>
                </c:pt>
                <c:pt idx="1307">
                  <c:v>0.48926999999999998</c:v>
                </c:pt>
                <c:pt idx="1308">
                  <c:v>0.48971599999999998</c:v>
                </c:pt>
                <c:pt idx="1309">
                  <c:v>0.489811</c:v>
                </c:pt>
                <c:pt idx="1310">
                  <c:v>0.489477</c:v>
                </c:pt>
                <c:pt idx="1311">
                  <c:v>0.48913699999999999</c:v>
                </c:pt>
                <c:pt idx="1312">
                  <c:v>0.488871</c:v>
                </c:pt>
                <c:pt idx="1313">
                  <c:v>0.48887900000000001</c:v>
                </c:pt>
                <c:pt idx="1314">
                  <c:v>0.488568</c:v>
                </c:pt>
                <c:pt idx="1315">
                  <c:v>0.48824000000000001</c:v>
                </c:pt>
                <c:pt idx="1316">
                  <c:v>0.488118</c:v>
                </c:pt>
                <c:pt idx="1317">
                  <c:v>0.48780400000000002</c:v>
                </c:pt>
                <c:pt idx="1318">
                  <c:v>0.48747400000000002</c:v>
                </c:pt>
                <c:pt idx="1319">
                  <c:v>0.48733900000000002</c:v>
                </c:pt>
                <c:pt idx="1320">
                  <c:v>0.48708299999999999</c:v>
                </c:pt>
                <c:pt idx="1321">
                  <c:v>0.48690299999999997</c:v>
                </c:pt>
                <c:pt idx="1322">
                  <c:v>0.48680499999999999</c:v>
                </c:pt>
                <c:pt idx="1323">
                  <c:v>0.48653999999999997</c:v>
                </c:pt>
                <c:pt idx="1324">
                  <c:v>0.48691200000000001</c:v>
                </c:pt>
                <c:pt idx="1325">
                  <c:v>0.486628</c:v>
                </c:pt>
                <c:pt idx="1326">
                  <c:v>0.48626399999999997</c:v>
                </c:pt>
                <c:pt idx="1327">
                  <c:v>0.48607899999999998</c:v>
                </c:pt>
                <c:pt idx="1328">
                  <c:v>0.48571599999999998</c:v>
                </c:pt>
                <c:pt idx="1329">
                  <c:v>0.48542400000000002</c:v>
                </c:pt>
                <c:pt idx="1330">
                  <c:v>0.48535899999999998</c:v>
                </c:pt>
                <c:pt idx="1331">
                  <c:v>0.48610799999999998</c:v>
                </c:pt>
                <c:pt idx="1332">
                  <c:v>0.48593399999999998</c:v>
                </c:pt>
                <c:pt idx="1333">
                  <c:v>0.48587900000000001</c:v>
                </c:pt>
                <c:pt idx="1334">
                  <c:v>0.48552800000000002</c:v>
                </c:pt>
                <c:pt idx="1335">
                  <c:v>0.48517700000000002</c:v>
                </c:pt>
                <c:pt idx="1336">
                  <c:v>0.48491699999999999</c:v>
                </c:pt>
                <c:pt idx="1337">
                  <c:v>0.485767</c:v>
                </c:pt>
                <c:pt idx="1338">
                  <c:v>0.48559200000000002</c:v>
                </c:pt>
                <c:pt idx="1339">
                  <c:v>0.48527999999999999</c:v>
                </c:pt>
                <c:pt idx="1340">
                  <c:v>0.484931</c:v>
                </c:pt>
                <c:pt idx="1341">
                  <c:v>0.48459799999999997</c:v>
                </c:pt>
                <c:pt idx="1342">
                  <c:v>0.48445700000000003</c:v>
                </c:pt>
                <c:pt idx="1343">
                  <c:v>0.48411300000000002</c:v>
                </c:pt>
                <c:pt idx="1344">
                  <c:v>0.48416399999999998</c:v>
                </c:pt>
                <c:pt idx="1345">
                  <c:v>0.48413400000000001</c:v>
                </c:pt>
                <c:pt idx="1346">
                  <c:v>0.48460300000000001</c:v>
                </c:pt>
                <c:pt idx="1347">
                  <c:v>0.48426000000000002</c:v>
                </c:pt>
                <c:pt idx="1348">
                  <c:v>0.48411100000000001</c:v>
                </c:pt>
                <c:pt idx="1349">
                  <c:v>0.48378500000000002</c:v>
                </c:pt>
                <c:pt idx="1350">
                  <c:v>0.48357600000000001</c:v>
                </c:pt>
                <c:pt idx="1351">
                  <c:v>0.48338399999999998</c:v>
                </c:pt>
                <c:pt idx="1352">
                  <c:v>0.48317300000000002</c:v>
                </c:pt>
                <c:pt idx="1353">
                  <c:v>0.48281800000000002</c:v>
                </c:pt>
                <c:pt idx="1354">
                  <c:v>0.48255599999999998</c:v>
                </c:pt>
                <c:pt idx="1355">
                  <c:v>0.48253200000000002</c:v>
                </c:pt>
                <c:pt idx="1356">
                  <c:v>0.48224</c:v>
                </c:pt>
                <c:pt idx="1357">
                  <c:v>0.48210199999999997</c:v>
                </c:pt>
                <c:pt idx="1358">
                  <c:v>0.48177900000000001</c:v>
                </c:pt>
                <c:pt idx="1359">
                  <c:v>0.48166399999999998</c:v>
                </c:pt>
                <c:pt idx="1360">
                  <c:v>0.48162199999999999</c:v>
                </c:pt>
                <c:pt idx="1361">
                  <c:v>0.48146099999999997</c:v>
                </c:pt>
                <c:pt idx="1362">
                  <c:v>0.48114800000000002</c:v>
                </c:pt>
                <c:pt idx="1363">
                  <c:v>0.48097800000000002</c:v>
                </c:pt>
                <c:pt idx="1364">
                  <c:v>0.48067900000000002</c:v>
                </c:pt>
                <c:pt idx="1365">
                  <c:v>0.48040300000000002</c:v>
                </c:pt>
                <c:pt idx="1366">
                  <c:v>0.48236299999999999</c:v>
                </c:pt>
                <c:pt idx="1367">
                  <c:v>0.48204399999999997</c:v>
                </c:pt>
                <c:pt idx="1368">
                  <c:v>0.48172100000000001</c:v>
                </c:pt>
                <c:pt idx="1369">
                  <c:v>0.48142499999999999</c:v>
                </c:pt>
                <c:pt idx="1370">
                  <c:v>0.48187099999999999</c:v>
                </c:pt>
                <c:pt idx="1371">
                  <c:v>0.48154400000000003</c:v>
                </c:pt>
                <c:pt idx="1372">
                  <c:v>0.48127399999999998</c:v>
                </c:pt>
                <c:pt idx="1373">
                  <c:v>0.48316500000000001</c:v>
                </c:pt>
                <c:pt idx="1374">
                  <c:v>0.48283700000000002</c:v>
                </c:pt>
                <c:pt idx="1375">
                  <c:v>0.48285800000000001</c:v>
                </c:pt>
                <c:pt idx="1376">
                  <c:v>0.48276400000000003</c:v>
                </c:pt>
                <c:pt idx="1377">
                  <c:v>0.48254000000000002</c:v>
                </c:pt>
                <c:pt idx="1378">
                  <c:v>0.48261300000000001</c:v>
                </c:pt>
                <c:pt idx="1379">
                  <c:v>0.482437</c:v>
                </c:pt>
                <c:pt idx="1380">
                  <c:v>0.48325400000000002</c:v>
                </c:pt>
                <c:pt idx="1381">
                  <c:v>0.48371900000000001</c:v>
                </c:pt>
                <c:pt idx="1382">
                  <c:v>0.48351300000000003</c:v>
                </c:pt>
                <c:pt idx="1383">
                  <c:v>0.48385099999999998</c:v>
                </c:pt>
                <c:pt idx="1384">
                  <c:v>0.48361300000000002</c:v>
                </c:pt>
                <c:pt idx="1385">
                  <c:v>0.483317</c:v>
                </c:pt>
                <c:pt idx="1386">
                  <c:v>0.48303299999999999</c:v>
                </c:pt>
                <c:pt idx="1387">
                  <c:v>0.48289199999999999</c:v>
                </c:pt>
                <c:pt idx="1388">
                  <c:v>0.48264800000000002</c:v>
                </c:pt>
                <c:pt idx="1389">
                  <c:v>0.48248000000000002</c:v>
                </c:pt>
                <c:pt idx="1390">
                  <c:v>0.48268100000000003</c:v>
                </c:pt>
                <c:pt idx="1391">
                  <c:v>0.48237000000000002</c:v>
                </c:pt>
                <c:pt idx="1392">
                  <c:v>0.48258299999999998</c:v>
                </c:pt>
                <c:pt idx="1393">
                  <c:v>0.482261</c:v>
                </c:pt>
                <c:pt idx="1394">
                  <c:v>0.48204599999999997</c:v>
                </c:pt>
                <c:pt idx="1395">
                  <c:v>0.481736</c:v>
                </c:pt>
                <c:pt idx="1396">
                  <c:v>0.48156500000000002</c:v>
                </c:pt>
                <c:pt idx="1397">
                  <c:v>0.48250599999999999</c:v>
                </c:pt>
                <c:pt idx="1398">
                  <c:v>0.48228300000000002</c:v>
                </c:pt>
                <c:pt idx="1399">
                  <c:v>0.48318499999999998</c:v>
                </c:pt>
                <c:pt idx="1400">
                  <c:v>0.483014</c:v>
                </c:pt>
                <c:pt idx="1401">
                  <c:v>0.48297299999999999</c:v>
                </c:pt>
                <c:pt idx="1402">
                  <c:v>0.48273500000000003</c:v>
                </c:pt>
                <c:pt idx="1403">
                  <c:v>0.48267100000000002</c:v>
                </c:pt>
                <c:pt idx="1404">
                  <c:v>0.48252600000000001</c:v>
                </c:pt>
                <c:pt idx="1405">
                  <c:v>0.48306700000000002</c:v>
                </c:pt>
                <c:pt idx="1406">
                  <c:v>0.483124</c:v>
                </c:pt>
                <c:pt idx="1407">
                  <c:v>0.482798</c:v>
                </c:pt>
                <c:pt idx="1408">
                  <c:v>0.48252800000000001</c:v>
                </c:pt>
                <c:pt idx="1409">
                  <c:v>0.48247699999999999</c:v>
                </c:pt>
                <c:pt idx="1410">
                  <c:v>0.482157</c:v>
                </c:pt>
                <c:pt idx="1411">
                  <c:v>0.48182199999999997</c:v>
                </c:pt>
                <c:pt idx="1412">
                  <c:v>0.48152299999999998</c:v>
                </c:pt>
                <c:pt idx="1413">
                  <c:v>0.48133599999999999</c:v>
                </c:pt>
                <c:pt idx="1414">
                  <c:v>0.48125200000000001</c:v>
                </c:pt>
                <c:pt idx="1415">
                  <c:v>0.48108099999999998</c:v>
                </c:pt>
                <c:pt idx="1416">
                  <c:v>0.480765</c:v>
                </c:pt>
                <c:pt idx="1417">
                  <c:v>0.48195199999999999</c:v>
                </c:pt>
                <c:pt idx="1418">
                  <c:v>0.48163600000000001</c:v>
                </c:pt>
                <c:pt idx="1419">
                  <c:v>0.48139700000000002</c:v>
                </c:pt>
                <c:pt idx="1420">
                  <c:v>0.48107</c:v>
                </c:pt>
                <c:pt idx="1421">
                  <c:v>0.48081299999999999</c:v>
                </c:pt>
                <c:pt idx="1422">
                  <c:v>0.48084900000000003</c:v>
                </c:pt>
                <c:pt idx="1423">
                  <c:v>0.48070099999999999</c:v>
                </c:pt>
                <c:pt idx="1424">
                  <c:v>0.48037999999999997</c:v>
                </c:pt>
                <c:pt idx="1425">
                  <c:v>0.48073199999999999</c:v>
                </c:pt>
                <c:pt idx="1426">
                  <c:v>0.48083100000000001</c:v>
                </c:pt>
                <c:pt idx="1427">
                  <c:v>0.48102</c:v>
                </c:pt>
                <c:pt idx="1428">
                  <c:v>0.480798</c:v>
                </c:pt>
                <c:pt idx="1429">
                  <c:v>0.48074</c:v>
                </c:pt>
                <c:pt idx="1430">
                  <c:v>0.48071399999999997</c:v>
                </c:pt>
                <c:pt idx="1431">
                  <c:v>0.48069299999999998</c:v>
                </c:pt>
                <c:pt idx="1432">
                  <c:v>0.48059499999999999</c:v>
                </c:pt>
                <c:pt idx="1433">
                  <c:v>0.48051899999999997</c:v>
                </c:pt>
                <c:pt idx="1434">
                  <c:v>0.480354</c:v>
                </c:pt>
                <c:pt idx="1435">
                  <c:v>0.48019699999999998</c:v>
                </c:pt>
                <c:pt idx="1436">
                  <c:v>0.480155</c:v>
                </c:pt>
                <c:pt idx="1437">
                  <c:v>0.479995</c:v>
                </c:pt>
                <c:pt idx="1438">
                  <c:v>0.480323</c:v>
                </c:pt>
                <c:pt idx="1439">
                  <c:v>0.48000300000000001</c:v>
                </c:pt>
                <c:pt idx="1440">
                  <c:v>0.47986400000000001</c:v>
                </c:pt>
                <c:pt idx="1441">
                  <c:v>0.47955799999999998</c:v>
                </c:pt>
                <c:pt idx="1442">
                  <c:v>0.47922900000000002</c:v>
                </c:pt>
                <c:pt idx="1443">
                  <c:v>0.47914299999999999</c:v>
                </c:pt>
                <c:pt idx="1444">
                  <c:v>0.47886200000000001</c:v>
                </c:pt>
                <c:pt idx="1445">
                  <c:v>0.478572</c:v>
                </c:pt>
                <c:pt idx="1446">
                  <c:v>0.479014</c:v>
                </c:pt>
                <c:pt idx="1447">
                  <c:v>0.47876000000000002</c:v>
                </c:pt>
                <c:pt idx="1448">
                  <c:v>0.48022799999999999</c:v>
                </c:pt>
                <c:pt idx="1449">
                  <c:v>0.48008000000000001</c:v>
                </c:pt>
                <c:pt idx="1450">
                  <c:v>0.48020299999999999</c:v>
                </c:pt>
                <c:pt idx="1451">
                  <c:v>0.47996100000000003</c:v>
                </c:pt>
                <c:pt idx="1452">
                  <c:v>0.48017900000000002</c:v>
                </c:pt>
                <c:pt idx="1453">
                  <c:v>0.47988700000000001</c:v>
                </c:pt>
                <c:pt idx="1454">
                  <c:v>0.480078</c:v>
                </c:pt>
                <c:pt idx="1455">
                  <c:v>0.48010999999999998</c:v>
                </c:pt>
                <c:pt idx="1456">
                  <c:v>0.47998600000000002</c:v>
                </c:pt>
                <c:pt idx="1457">
                  <c:v>0.479682</c:v>
                </c:pt>
                <c:pt idx="1458">
                  <c:v>0.47981699999999999</c:v>
                </c:pt>
                <c:pt idx="1459">
                  <c:v>0.479736</c:v>
                </c:pt>
                <c:pt idx="1460">
                  <c:v>0.47967900000000002</c:v>
                </c:pt>
                <c:pt idx="1461">
                  <c:v>0.47957499999999997</c:v>
                </c:pt>
                <c:pt idx="1462">
                  <c:v>0.47943400000000003</c:v>
                </c:pt>
                <c:pt idx="1463">
                  <c:v>0.47935499999999998</c:v>
                </c:pt>
                <c:pt idx="1464">
                  <c:v>0.479321</c:v>
                </c:pt>
                <c:pt idx="1465">
                  <c:v>0.47928500000000002</c:v>
                </c:pt>
                <c:pt idx="1466">
                  <c:v>0.47906900000000002</c:v>
                </c:pt>
                <c:pt idx="1467">
                  <c:v>0.47923300000000002</c:v>
                </c:pt>
                <c:pt idx="1468">
                  <c:v>0.47922599999999999</c:v>
                </c:pt>
                <c:pt idx="1469">
                  <c:v>0.47908400000000001</c:v>
                </c:pt>
                <c:pt idx="1470">
                  <c:v>0.47970299999999999</c:v>
                </c:pt>
                <c:pt idx="1471">
                  <c:v>0.47961700000000002</c:v>
                </c:pt>
                <c:pt idx="1472">
                  <c:v>0.47932599999999997</c:v>
                </c:pt>
                <c:pt idx="1473">
                  <c:v>0.479821</c:v>
                </c:pt>
                <c:pt idx="1474">
                  <c:v>0.47954000000000002</c:v>
                </c:pt>
                <c:pt idx="1475">
                  <c:v>0.47946800000000001</c:v>
                </c:pt>
                <c:pt idx="1476">
                  <c:v>0.479244</c:v>
                </c:pt>
                <c:pt idx="1477">
                  <c:v>0.47893000000000002</c:v>
                </c:pt>
                <c:pt idx="1478">
                  <c:v>0.47897299999999998</c:v>
                </c:pt>
                <c:pt idx="1479">
                  <c:v>0.47873100000000002</c:v>
                </c:pt>
                <c:pt idx="1480">
                  <c:v>0.47852099999999997</c:v>
                </c:pt>
                <c:pt idx="1481">
                  <c:v>0.47821599999999997</c:v>
                </c:pt>
                <c:pt idx="1482">
                  <c:v>0.478074</c:v>
                </c:pt>
                <c:pt idx="1483">
                  <c:v>0.47820400000000002</c:v>
                </c:pt>
                <c:pt idx="1484">
                  <c:v>0.478016</c:v>
                </c:pt>
                <c:pt idx="1485">
                  <c:v>0.47772900000000001</c:v>
                </c:pt>
                <c:pt idx="1486">
                  <c:v>0.477408</c:v>
                </c:pt>
                <c:pt idx="1487">
                  <c:v>0.47709499999999999</c:v>
                </c:pt>
                <c:pt idx="1488">
                  <c:v>0.47699999999999998</c:v>
                </c:pt>
                <c:pt idx="1489">
                  <c:v>0.476684</c:v>
                </c:pt>
                <c:pt idx="1490">
                  <c:v>0.47637200000000002</c:v>
                </c:pt>
                <c:pt idx="1491">
                  <c:v>0.47641499999999998</c:v>
                </c:pt>
                <c:pt idx="1492">
                  <c:v>0.47726600000000002</c:v>
                </c:pt>
                <c:pt idx="1493">
                  <c:v>0.477099</c:v>
                </c:pt>
                <c:pt idx="1494">
                  <c:v>0.47678100000000001</c:v>
                </c:pt>
                <c:pt idx="1495">
                  <c:v>0.47752299999999998</c:v>
                </c:pt>
                <c:pt idx="1496">
                  <c:v>0.47744500000000001</c:v>
                </c:pt>
                <c:pt idx="1497">
                  <c:v>0.47730800000000001</c:v>
                </c:pt>
                <c:pt idx="1498">
                  <c:v>0.47700599999999999</c:v>
                </c:pt>
                <c:pt idx="1499">
                  <c:v>0.47684399999999999</c:v>
                </c:pt>
                <c:pt idx="1500">
                  <c:v>0.47849900000000001</c:v>
                </c:pt>
                <c:pt idx="1501">
                  <c:v>0.47855300000000001</c:v>
                </c:pt>
                <c:pt idx="1502">
                  <c:v>0.47837400000000002</c:v>
                </c:pt>
                <c:pt idx="1503">
                  <c:v>0.47822300000000001</c:v>
                </c:pt>
                <c:pt idx="1504">
                  <c:v>0.479014</c:v>
                </c:pt>
                <c:pt idx="1505">
                  <c:v>0.47895900000000002</c:v>
                </c:pt>
                <c:pt idx="1506">
                  <c:v>0.47871799999999998</c:v>
                </c:pt>
                <c:pt idx="1507">
                  <c:v>0.479188</c:v>
                </c:pt>
                <c:pt idx="1508">
                  <c:v>0.48108699999999999</c:v>
                </c:pt>
                <c:pt idx="1509">
                  <c:v>0.48079300000000003</c:v>
                </c:pt>
                <c:pt idx="1510">
                  <c:v>0.48057299999999997</c:v>
                </c:pt>
                <c:pt idx="1511">
                  <c:v>0.480294</c:v>
                </c:pt>
                <c:pt idx="1512">
                  <c:v>0.48005100000000001</c:v>
                </c:pt>
                <c:pt idx="1513">
                  <c:v>0.48035499999999998</c:v>
                </c:pt>
                <c:pt idx="1514">
                  <c:v>0.48166500000000001</c:v>
                </c:pt>
                <c:pt idx="1515">
                  <c:v>0.48192099999999999</c:v>
                </c:pt>
                <c:pt idx="1516">
                  <c:v>0.48207100000000003</c:v>
                </c:pt>
                <c:pt idx="1517">
                  <c:v>0.48178700000000002</c:v>
                </c:pt>
                <c:pt idx="1518">
                  <c:v>0.48206700000000002</c:v>
                </c:pt>
                <c:pt idx="1519">
                  <c:v>0.48263499999999998</c:v>
                </c:pt>
                <c:pt idx="1520">
                  <c:v>0.482489</c:v>
                </c:pt>
                <c:pt idx="1521">
                  <c:v>0.48222999999999999</c:v>
                </c:pt>
                <c:pt idx="1522">
                  <c:v>0.48204200000000003</c:v>
                </c:pt>
                <c:pt idx="1523">
                  <c:v>0.48238900000000001</c:v>
                </c:pt>
                <c:pt idx="1524">
                  <c:v>0.48280299999999998</c:v>
                </c:pt>
                <c:pt idx="1525">
                  <c:v>0.48289799999999999</c:v>
                </c:pt>
                <c:pt idx="1526">
                  <c:v>0.48271799999999998</c:v>
                </c:pt>
                <c:pt idx="1527">
                  <c:v>0.48259200000000002</c:v>
                </c:pt>
                <c:pt idx="1528">
                  <c:v>0.48298099999999999</c:v>
                </c:pt>
                <c:pt idx="1529">
                  <c:v>0.48266599999999998</c:v>
                </c:pt>
                <c:pt idx="1530">
                  <c:v>0.48293700000000001</c:v>
                </c:pt>
                <c:pt idx="1531">
                  <c:v>0.48290699999999998</c:v>
                </c:pt>
                <c:pt idx="1532">
                  <c:v>0.48393900000000001</c:v>
                </c:pt>
                <c:pt idx="1533">
                  <c:v>0.485786</c:v>
                </c:pt>
                <c:pt idx="1534">
                  <c:v>0.48666599999999999</c:v>
                </c:pt>
                <c:pt idx="1535">
                  <c:v>0.48654900000000001</c:v>
                </c:pt>
                <c:pt idx="1536">
                  <c:v>0.48651</c:v>
                </c:pt>
                <c:pt idx="1537">
                  <c:v>0.487147</c:v>
                </c:pt>
                <c:pt idx="1538">
                  <c:v>0.48706700000000003</c:v>
                </c:pt>
                <c:pt idx="1539">
                  <c:v>0.48678300000000002</c:v>
                </c:pt>
                <c:pt idx="1540">
                  <c:v>0.48665000000000003</c:v>
                </c:pt>
                <c:pt idx="1541">
                  <c:v>0.486375</c:v>
                </c:pt>
                <c:pt idx="1542">
                  <c:v>0.486147</c:v>
                </c:pt>
                <c:pt idx="1543">
                  <c:v>0.48667500000000002</c:v>
                </c:pt>
                <c:pt idx="1544">
                  <c:v>0.48658800000000002</c:v>
                </c:pt>
                <c:pt idx="1545">
                  <c:v>0.48644199999999999</c:v>
                </c:pt>
                <c:pt idx="1546">
                  <c:v>0.486516</c:v>
                </c:pt>
                <c:pt idx="1547">
                  <c:v>0.48645100000000002</c:v>
                </c:pt>
                <c:pt idx="1548">
                  <c:v>0.48616799999999999</c:v>
                </c:pt>
                <c:pt idx="1549">
                  <c:v>0.48613000000000001</c:v>
                </c:pt>
                <c:pt idx="1550">
                  <c:v>0.48583799999999999</c:v>
                </c:pt>
                <c:pt idx="1551">
                  <c:v>0.486099</c:v>
                </c:pt>
                <c:pt idx="1552">
                  <c:v>0.485846</c:v>
                </c:pt>
                <c:pt idx="1553">
                  <c:v>0.48562899999999998</c:v>
                </c:pt>
                <c:pt idx="1554">
                  <c:v>0.48534899999999997</c:v>
                </c:pt>
                <c:pt idx="1555">
                  <c:v>0.48539500000000002</c:v>
                </c:pt>
                <c:pt idx="1556">
                  <c:v>0.48561199999999999</c:v>
                </c:pt>
                <c:pt idx="1557">
                  <c:v>0.48544799999999999</c:v>
                </c:pt>
                <c:pt idx="1558">
                  <c:v>0.48539900000000002</c:v>
                </c:pt>
                <c:pt idx="1559">
                  <c:v>0.48522900000000002</c:v>
                </c:pt>
                <c:pt idx="1560">
                  <c:v>0.48548799999999998</c:v>
                </c:pt>
                <c:pt idx="1561">
                  <c:v>0.48541200000000001</c:v>
                </c:pt>
                <c:pt idx="1562">
                  <c:v>0.48513400000000001</c:v>
                </c:pt>
                <c:pt idx="1563">
                  <c:v>0.48584899999999998</c:v>
                </c:pt>
                <c:pt idx="1564">
                  <c:v>0.48558000000000001</c:v>
                </c:pt>
                <c:pt idx="1565">
                  <c:v>0.48529600000000001</c:v>
                </c:pt>
                <c:pt idx="1566">
                  <c:v>0.48519800000000002</c:v>
                </c:pt>
                <c:pt idx="1567">
                  <c:v>0.485066</c:v>
                </c:pt>
                <c:pt idx="1568">
                  <c:v>0.48507699999999998</c:v>
                </c:pt>
                <c:pt idx="1569">
                  <c:v>0.48507</c:v>
                </c:pt>
                <c:pt idx="1570">
                  <c:v>0.484788</c:v>
                </c:pt>
                <c:pt idx="1571">
                  <c:v>0.48517399999999999</c:v>
                </c:pt>
                <c:pt idx="1572">
                  <c:v>0.48518600000000001</c:v>
                </c:pt>
                <c:pt idx="1573">
                  <c:v>0.48493399999999998</c:v>
                </c:pt>
                <c:pt idx="1574">
                  <c:v>0.48536299999999999</c:v>
                </c:pt>
                <c:pt idx="1575">
                  <c:v>0.48528399999999999</c:v>
                </c:pt>
                <c:pt idx="1576">
                  <c:v>0.48513200000000001</c:v>
                </c:pt>
                <c:pt idx="1577">
                  <c:v>0.48483599999999999</c:v>
                </c:pt>
                <c:pt idx="1578">
                  <c:v>0.48478500000000002</c:v>
                </c:pt>
                <c:pt idx="1579">
                  <c:v>0.48463600000000001</c:v>
                </c:pt>
                <c:pt idx="1580">
                  <c:v>0.48588900000000002</c:v>
                </c:pt>
                <c:pt idx="1581">
                  <c:v>0.48630099999999998</c:v>
                </c:pt>
                <c:pt idx="1582">
                  <c:v>0.48610900000000001</c:v>
                </c:pt>
                <c:pt idx="1583">
                  <c:v>0.48656199999999999</c:v>
                </c:pt>
                <c:pt idx="1584">
                  <c:v>0.48694599999999999</c:v>
                </c:pt>
                <c:pt idx="1585">
                  <c:v>0.48774699999999999</c:v>
                </c:pt>
                <c:pt idx="1586">
                  <c:v>0.48889300000000002</c:v>
                </c:pt>
                <c:pt idx="1587">
                  <c:v>0.48861300000000002</c:v>
                </c:pt>
                <c:pt idx="1588">
                  <c:v>0.48841400000000001</c:v>
                </c:pt>
                <c:pt idx="1589">
                  <c:v>0.488263</c:v>
                </c:pt>
                <c:pt idx="1590">
                  <c:v>0.48795899999999998</c:v>
                </c:pt>
                <c:pt idx="1591">
                  <c:v>0.487678</c:v>
                </c:pt>
                <c:pt idx="1592">
                  <c:v>0.48760500000000001</c:v>
                </c:pt>
                <c:pt idx="1593">
                  <c:v>0.48813099999999998</c:v>
                </c:pt>
                <c:pt idx="1594">
                  <c:v>0.48786800000000002</c:v>
                </c:pt>
                <c:pt idx="1595">
                  <c:v>0.48761399999999999</c:v>
                </c:pt>
                <c:pt idx="1596">
                  <c:v>0.48753299999999999</c:v>
                </c:pt>
                <c:pt idx="1597">
                  <c:v>0.48758400000000002</c:v>
                </c:pt>
                <c:pt idx="1598">
                  <c:v>0.48730400000000001</c:v>
                </c:pt>
                <c:pt idx="1599">
                  <c:v>0.48713400000000001</c:v>
                </c:pt>
                <c:pt idx="1600">
                  <c:v>0.48711700000000002</c:v>
                </c:pt>
                <c:pt idx="1601">
                  <c:v>0.48694700000000002</c:v>
                </c:pt>
                <c:pt idx="1602">
                  <c:v>0.48675299999999999</c:v>
                </c:pt>
                <c:pt idx="1603">
                  <c:v>0.48775099999999999</c:v>
                </c:pt>
                <c:pt idx="1604">
                  <c:v>0.48766799999999999</c:v>
                </c:pt>
                <c:pt idx="1605">
                  <c:v>0.48739700000000002</c:v>
                </c:pt>
                <c:pt idx="1606">
                  <c:v>0.489292</c:v>
                </c:pt>
                <c:pt idx="1607">
                  <c:v>0.49053400000000003</c:v>
                </c:pt>
                <c:pt idx="1608">
                  <c:v>0.49033399999999999</c:v>
                </c:pt>
                <c:pt idx="1609">
                  <c:v>0.491923</c:v>
                </c:pt>
                <c:pt idx="1610">
                  <c:v>0.49187999999999998</c:v>
                </c:pt>
                <c:pt idx="1611">
                  <c:v>0.49234699999999998</c:v>
                </c:pt>
                <c:pt idx="1612">
                  <c:v>0.49224299999999999</c:v>
                </c:pt>
                <c:pt idx="1613">
                  <c:v>0.49201600000000001</c:v>
                </c:pt>
                <c:pt idx="1614">
                  <c:v>0.49248199999999998</c:v>
                </c:pt>
                <c:pt idx="1615">
                  <c:v>0.49290699999999998</c:v>
                </c:pt>
                <c:pt idx="1616">
                  <c:v>0.49263200000000001</c:v>
                </c:pt>
                <c:pt idx="1617">
                  <c:v>0.49248700000000001</c:v>
                </c:pt>
                <c:pt idx="1618">
                  <c:v>0.49252899999999999</c:v>
                </c:pt>
                <c:pt idx="1619">
                  <c:v>0.492398</c:v>
                </c:pt>
                <c:pt idx="1620">
                  <c:v>0.49309500000000001</c:v>
                </c:pt>
                <c:pt idx="1621">
                  <c:v>0.49321199999999998</c:v>
                </c:pt>
                <c:pt idx="1622">
                  <c:v>0.49442900000000001</c:v>
                </c:pt>
                <c:pt idx="1623">
                  <c:v>0.49418899999999999</c:v>
                </c:pt>
                <c:pt idx="1624">
                  <c:v>0.49393199999999998</c:v>
                </c:pt>
                <c:pt idx="1625">
                  <c:v>0.49418499999999999</c:v>
                </c:pt>
                <c:pt idx="1626">
                  <c:v>0.494056</c:v>
                </c:pt>
                <c:pt idx="1627">
                  <c:v>0.49393999999999999</c:v>
                </c:pt>
                <c:pt idx="1628">
                  <c:v>0.49375000000000002</c:v>
                </c:pt>
                <c:pt idx="1629">
                  <c:v>0.49357800000000002</c:v>
                </c:pt>
                <c:pt idx="1630">
                  <c:v>0.49339499999999997</c:v>
                </c:pt>
                <c:pt idx="1631">
                  <c:v>0.49315500000000001</c:v>
                </c:pt>
                <c:pt idx="1632">
                  <c:v>0.49288500000000002</c:v>
                </c:pt>
                <c:pt idx="1633">
                  <c:v>0.49323</c:v>
                </c:pt>
                <c:pt idx="1634">
                  <c:v>0.49297999999999997</c:v>
                </c:pt>
                <c:pt idx="1635">
                  <c:v>0.49290899999999999</c:v>
                </c:pt>
                <c:pt idx="1636">
                  <c:v>0.49264999999999998</c:v>
                </c:pt>
                <c:pt idx="1637">
                  <c:v>0.49252400000000002</c:v>
                </c:pt>
                <c:pt idx="1638">
                  <c:v>0.49225099999999999</c:v>
                </c:pt>
                <c:pt idx="1639">
                  <c:v>0.49219000000000002</c:v>
                </c:pt>
                <c:pt idx="1640">
                  <c:v>0.49201</c:v>
                </c:pt>
                <c:pt idx="1641">
                  <c:v>0.49191600000000002</c:v>
                </c:pt>
                <c:pt idx="1642">
                  <c:v>0.49162800000000001</c:v>
                </c:pt>
                <c:pt idx="1643">
                  <c:v>0.49140499999999998</c:v>
                </c:pt>
                <c:pt idx="1644">
                  <c:v>0.49110799999999999</c:v>
                </c:pt>
                <c:pt idx="1645">
                  <c:v>0.49113000000000001</c:v>
                </c:pt>
                <c:pt idx="1646">
                  <c:v>0.49090099999999998</c:v>
                </c:pt>
                <c:pt idx="1647">
                  <c:v>0.49063200000000001</c:v>
                </c:pt>
                <c:pt idx="1648">
                  <c:v>0.49038900000000002</c:v>
                </c:pt>
                <c:pt idx="1649">
                  <c:v>0.49021100000000001</c:v>
                </c:pt>
                <c:pt idx="1650">
                  <c:v>0.48993599999999998</c:v>
                </c:pt>
                <c:pt idx="1651">
                  <c:v>0.48982599999999998</c:v>
                </c:pt>
                <c:pt idx="1652">
                  <c:v>0.48954900000000001</c:v>
                </c:pt>
                <c:pt idx="1653">
                  <c:v>0.48965500000000001</c:v>
                </c:pt>
                <c:pt idx="1654">
                  <c:v>0.48938199999999998</c:v>
                </c:pt>
                <c:pt idx="1655">
                  <c:v>0.48911900000000003</c:v>
                </c:pt>
                <c:pt idx="1656">
                  <c:v>0.48902299999999999</c:v>
                </c:pt>
                <c:pt idx="1657">
                  <c:v>0.48921700000000001</c:v>
                </c:pt>
                <c:pt idx="1658">
                  <c:v>0.48930899999999999</c:v>
                </c:pt>
                <c:pt idx="1659">
                  <c:v>0.48919499999999999</c:v>
                </c:pt>
                <c:pt idx="1660">
                  <c:v>0.48917699999999997</c:v>
                </c:pt>
                <c:pt idx="1661">
                  <c:v>0.48922100000000002</c:v>
                </c:pt>
                <c:pt idx="1662">
                  <c:v>0.48894100000000001</c:v>
                </c:pt>
                <c:pt idx="1663">
                  <c:v>0.48918800000000001</c:v>
                </c:pt>
                <c:pt idx="1664">
                  <c:v>0.48957200000000001</c:v>
                </c:pt>
                <c:pt idx="1665">
                  <c:v>0.48937900000000001</c:v>
                </c:pt>
                <c:pt idx="1666">
                  <c:v>0.48944100000000001</c:v>
                </c:pt>
                <c:pt idx="1667">
                  <c:v>0.49099900000000002</c:v>
                </c:pt>
                <c:pt idx="1668">
                  <c:v>0.49081000000000002</c:v>
                </c:pt>
                <c:pt idx="1669">
                  <c:v>0.49089100000000002</c:v>
                </c:pt>
                <c:pt idx="1670">
                  <c:v>0.49060300000000001</c:v>
                </c:pt>
                <c:pt idx="1671">
                  <c:v>0.49050199999999999</c:v>
                </c:pt>
                <c:pt idx="1672">
                  <c:v>0.49025099999999999</c:v>
                </c:pt>
                <c:pt idx="1673">
                  <c:v>0.490041</c:v>
                </c:pt>
                <c:pt idx="1674">
                  <c:v>0.49029899999999998</c:v>
                </c:pt>
                <c:pt idx="1675">
                  <c:v>0.49016799999999999</c:v>
                </c:pt>
                <c:pt idx="1676">
                  <c:v>0.49209199999999997</c:v>
                </c:pt>
                <c:pt idx="1677">
                  <c:v>0.49186999999999997</c:v>
                </c:pt>
                <c:pt idx="1678">
                  <c:v>0.49172100000000002</c:v>
                </c:pt>
                <c:pt idx="1679">
                  <c:v>0.49197999999999997</c:v>
                </c:pt>
                <c:pt idx="1680">
                  <c:v>0.49169000000000002</c:v>
                </c:pt>
                <c:pt idx="1681">
                  <c:v>0.491622</c:v>
                </c:pt>
                <c:pt idx="1682">
                  <c:v>0.4924</c:v>
                </c:pt>
                <c:pt idx="1683">
                  <c:v>0.49244599999999999</c:v>
                </c:pt>
                <c:pt idx="1684">
                  <c:v>0.49241099999999999</c:v>
                </c:pt>
                <c:pt idx="1685">
                  <c:v>0.492197</c:v>
                </c:pt>
                <c:pt idx="1686">
                  <c:v>0.491956</c:v>
                </c:pt>
                <c:pt idx="1687">
                  <c:v>0.49177500000000002</c:v>
                </c:pt>
                <c:pt idx="1688">
                  <c:v>0.49172399999999999</c:v>
                </c:pt>
                <c:pt idx="1689">
                  <c:v>0.49148399999999998</c:v>
                </c:pt>
                <c:pt idx="1690">
                  <c:v>0.49129299999999998</c:v>
                </c:pt>
                <c:pt idx="1691">
                  <c:v>0.49118899999999999</c:v>
                </c:pt>
                <c:pt idx="1692">
                  <c:v>0.49114600000000003</c:v>
                </c:pt>
                <c:pt idx="1693">
                  <c:v>0.49097600000000002</c:v>
                </c:pt>
                <c:pt idx="1694">
                  <c:v>0.49086800000000003</c:v>
                </c:pt>
                <c:pt idx="1695">
                  <c:v>0.49071199999999998</c:v>
                </c:pt>
                <c:pt idx="1696">
                  <c:v>0.49116100000000001</c:v>
                </c:pt>
                <c:pt idx="1697">
                  <c:v>0.4909</c:v>
                </c:pt>
                <c:pt idx="1698">
                  <c:v>0.49063899999999999</c:v>
                </c:pt>
                <c:pt idx="1699">
                  <c:v>0.490396</c:v>
                </c:pt>
                <c:pt idx="1700">
                  <c:v>0.49015300000000001</c:v>
                </c:pt>
                <c:pt idx="1701">
                  <c:v>0.48994700000000002</c:v>
                </c:pt>
                <c:pt idx="1702">
                  <c:v>0.48970599999999997</c:v>
                </c:pt>
                <c:pt idx="1703">
                  <c:v>0.48956899999999998</c:v>
                </c:pt>
                <c:pt idx="1704">
                  <c:v>0.48936200000000002</c:v>
                </c:pt>
                <c:pt idx="1705">
                  <c:v>0.48935400000000001</c:v>
                </c:pt>
                <c:pt idx="1706">
                  <c:v>0.48916999999999999</c:v>
                </c:pt>
                <c:pt idx="1707">
                  <c:v>0.48905599999999999</c:v>
                </c:pt>
                <c:pt idx="1708">
                  <c:v>0.488846</c:v>
                </c:pt>
                <c:pt idx="1709">
                  <c:v>0.48874299999999998</c:v>
                </c:pt>
                <c:pt idx="1710">
                  <c:v>0.48851099999999997</c:v>
                </c:pt>
                <c:pt idx="1711">
                  <c:v>0.48874099999999998</c:v>
                </c:pt>
                <c:pt idx="1712">
                  <c:v>0.48951</c:v>
                </c:pt>
                <c:pt idx="1713">
                  <c:v>0.48959399999999997</c:v>
                </c:pt>
                <c:pt idx="1714">
                  <c:v>0.48957899999999999</c:v>
                </c:pt>
                <c:pt idx="1715">
                  <c:v>0.490846</c:v>
                </c:pt>
                <c:pt idx="1716">
                  <c:v>0.49057200000000001</c:v>
                </c:pt>
                <c:pt idx="1717">
                  <c:v>0.49051</c:v>
                </c:pt>
                <c:pt idx="1718">
                  <c:v>0.49083199999999999</c:v>
                </c:pt>
                <c:pt idx="1719">
                  <c:v>0.49091099999999999</c:v>
                </c:pt>
                <c:pt idx="1720">
                  <c:v>0.49079099999999998</c:v>
                </c:pt>
                <c:pt idx="1721">
                  <c:v>0.49062899999999998</c:v>
                </c:pt>
                <c:pt idx="1722">
                  <c:v>0.49246000000000001</c:v>
                </c:pt>
                <c:pt idx="1723">
                  <c:v>0.49230000000000002</c:v>
                </c:pt>
                <c:pt idx="1724">
                  <c:v>0.49210100000000001</c:v>
                </c:pt>
                <c:pt idx="1725">
                  <c:v>0.49219000000000002</c:v>
                </c:pt>
                <c:pt idx="1726">
                  <c:v>0.49192200000000003</c:v>
                </c:pt>
                <c:pt idx="1727">
                  <c:v>0.49173800000000001</c:v>
                </c:pt>
                <c:pt idx="1728">
                  <c:v>0.49146099999999998</c:v>
                </c:pt>
                <c:pt idx="1729">
                  <c:v>0.491228</c:v>
                </c:pt>
                <c:pt idx="1730">
                  <c:v>0.49136999999999997</c:v>
                </c:pt>
                <c:pt idx="1731">
                  <c:v>0.49127999999999999</c:v>
                </c:pt>
                <c:pt idx="1732">
                  <c:v>0.49151099999999998</c:v>
                </c:pt>
                <c:pt idx="1733">
                  <c:v>0.49131900000000001</c:v>
                </c:pt>
                <c:pt idx="1734">
                  <c:v>0.49104500000000001</c:v>
                </c:pt>
                <c:pt idx="1735">
                  <c:v>0.49088100000000001</c:v>
                </c:pt>
                <c:pt idx="1736">
                  <c:v>0.490811</c:v>
                </c:pt>
                <c:pt idx="1737">
                  <c:v>0.49153200000000002</c:v>
                </c:pt>
                <c:pt idx="1738">
                  <c:v>0.49140200000000001</c:v>
                </c:pt>
                <c:pt idx="1739">
                  <c:v>0.49166900000000002</c:v>
                </c:pt>
                <c:pt idx="1740">
                  <c:v>0.49165500000000001</c:v>
                </c:pt>
                <c:pt idx="1741">
                  <c:v>0.49366500000000002</c:v>
                </c:pt>
                <c:pt idx="1742">
                  <c:v>0.49370399999999998</c:v>
                </c:pt>
                <c:pt idx="1743">
                  <c:v>0.494531</c:v>
                </c:pt>
                <c:pt idx="1744">
                  <c:v>0.494591</c:v>
                </c:pt>
                <c:pt idx="1745">
                  <c:v>0.49431000000000003</c:v>
                </c:pt>
                <c:pt idx="1746">
                  <c:v>0.49425400000000003</c:v>
                </c:pt>
                <c:pt idx="1747">
                  <c:v>0.49399100000000001</c:v>
                </c:pt>
                <c:pt idx="1748">
                  <c:v>0.49384400000000001</c:v>
                </c:pt>
                <c:pt idx="1749">
                  <c:v>0.493587</c:v>
                </c:pt>
                <c:pt idx="1750">
                  <c:v>0.49341699999999999</c:v>
                </c:pt>
                <c:pt idx="1751">
                  <c:v>0.49335099999999998</c:v>
                </c:pt>
                <c:pt idx="1752">
                  <c:v>0.49328899999999998</c:v>
                </c:pt>
                <c:pt idx="1753">
                  <c:v>0.49323699999999998</c:v>
                </c:pt>
                <c:pt idx="1754">
                  <c:v>0.49296200000000001</c:v>
                </c:pt>
                <c:pt idx="1755">
                  <c:v>0.49268400000000001</c:v>
                </c:pt>
                <c:pt idx="1756">
                  <c:v>0.49240899999999999</c:v>
                </c:pt>
                <c:pt idx="1757">
                  <c:v>0.49234800000000001</c:v>
                </c:pt>
                <c:pt idx="1758">
                  <c:v>0.49214200000000002</c:v>
                </c:pt>
                <c:pt idx="1759">
                  <c:v>0.49202600000000002</c:v>
                </c:pt>
                <c:pt idx="1760">
                  <c:v>0.49197999999999997</c:v>
                </c:pt>
                <c:pt idx="1761">
                  <c:v>0.49179699999999998</c:v>
                </c:pt>
                <c:pt idx="1762">
                  <c:v>0.491622</c:v>
                </c:pt>
                <c:pt idx="1763">
                  <c:v>0.49165799999999998</c:v>
                </c:pt>
                <c:pt idx="1764">
                  <c:v>0.49196200000000001</c:v>
                </c:pt>
                <c:pt idx="1765">
                  <c:v>0.49180099999999999</c:v>
                </c:pt>
                <c:pt idx="1766">
                  <c:v>0.49157099999999998</c:v>
                </c:pt>
                <c:pt idx="1767">
                  <c:v>0.49139100000000002</c:v>
                </c:pt>
                <c:pt idx="1768">
                  <c:v>0.49159399999999998</c:v>
                </c:pt>
                <c:pt idx="1769">
                  <c:v>0.49131799999999998</c:v>
                </c:pt>
                <c:pt idx="1770">
                  <c:v>0.49111399999999999</c:v>
                </c:pt>
                <c:pt idx="1771">
                  <c:v>0.49094599999999999</c:v>
                </c:pt>
                <c:pt idx="1772">
                  <c:v>0.49096299999999998</c:v>
                </c:pt>
                <c:pt idx="1773">
                  <c:v>0.49103200000000002</c:v>
                </c:pt>
                <c:pt idx="1774">
                  <c:v>0.49219099999999999</c:v>
                </c:pt>
                <c:pt idx="1775">
                  <c:v>0.49204399999999998</c:v>
                </c:pt>
                <c:pt idx="1776">
                  <c:v>0.49180200000000002</c:v>
                </c:pt>
                <c:pt idx="1777">
                  <c:v>0.491535</c:v>
                </c:pt>
                <c:pt idx="1778">
                  <c:v>0.491311</c:v>
                </c:pt>
                <c:pt idx="1779">
                  <c:v>0.49163600000000002</c:v>
                </c:pt>
                <c:pt idx="1780">
                  <c:v>0.49163800000000002</c:v>
                </c:pt>
                <c:pt idx="1781">
                  <c:v>0.49166700000000002</c:v>
                </c:pt>
                <c:pt idx="1782">
                  <c:v>0.491394</c:v>
                </c:pt>
                <c:pt idx="1783">
                  <c:v>0.49131200000000003</c:v>
                </c:pt>
                <c:pt idx="1784">
                  <c:v>0.49121399999999998</c:v>
                </c:pt>
                <c:pt idx="1785">
                  <c:v>0.49112600000000001</c:v>
                </c:pt>
                <c:pt idx="1786">
                  <c:v>0.490921</c:v>
                </c:pt>
                <c:pt idx="1787">
                  <c:v>0.49188100000000001</c:v>
                </c:pt>
                <c:pt idx="1788">
                  <c:v>0.49186099999999999</c:v>
                </c:pt>
                <c:pt idx="1789">
                  <c:v>0.49173699999999998</c:v>
                </c:pt>
                <c:pt idx="1790">
                  <c:v>0.49160999999999999</c:v>
                </c:pt>
                <c:pt idx="1791">
                  <c:v>0.49141499999999999</c:v>
                </c:pt>
                <c:pt idx="1792">
                  <c:v>0.49145800000000001</c:v>
                </c:pt>
                <c:pt idx="1793">
                  <c:v>0.49122100000000002</c:v>
                </c:pt>
                <c:pt idx="1794">
                  <c:v>0.49117300000000003</c:v>
                </c:pt>
                <c:pt idx="1795">
                  <c:v>0.49109999999999998</c:v>
                </c:pt>
                <c:pt idx="1796">
                  <c:v>0.49086400000000002</c:v>
                </c:pt>
                <c:pt idx="1797">
                  <c:v>0.49079800000000001</c:v>
                </c:pt>
                <c:pt idx="1798">
                  <c:v>0.492091</c:v>
                </c:pt>
                <c:pt idx="1799">
                  <c:v>0.49345699999999998</c:v>
                </c:pt>
                <c:pt idx="1800">
                  <c:v>0.49399700000000002</c:v>
                </c:pt>
                <c:pt idx="1801">
                  <c:v>0.494089</c:v>
                </c:pt>
                <c:pt idx="1802">
                  <c:v>0.49399399999999999</c:v>
                </c:pt>
                <c:pt idx="1803">
                  <c:v>0.49397799999999997</c:v>
                </c:pt>
                <c:pt idx="1804">
                  <c:v>0.49423899999999998</c:v>
                </c:pt>
                <c:pt idx="1805">
                  <c:v>0.49538700000000002</c:v>
                </c:pt>
                <c:pt idx="1806">
                  <c:v>0.49547099999999999</c:v>
                </c:pt>
                <c:pt idx="1807">
                  <c:v>0.49653199999999997</c:v>
                </c:pt>
                <c:pt idx="1808">
                  <c:v>0.49790200000000001</c:v>
                </c:pt>
                <c:pt idx="1809">
                  <c:v>0.497948</c:v>
                </c:pt>
                <c:pt idx="1810">
                  <c:v>0.49771599999999999</c:v>
                </c:pt>
                <c:pt idx="1811">
                  <c:v>0.49752299999999999</c:v>
                </c:pt>
                <c:pt idx="1812">
                  <c:v>0.49740600000000001</c:v>
                </c:pt>
                <c:pt idx="1813">
                  <c:v>0.49718699999999999</c:v>
                </c:pt>
                <c:pt idx="1814">
                  <c:v>0.497031</c:v>
                </c:pt>
                <c:pt idx="1815">
                  <c:v>0.49799399999999999</c:v>
                </c:pt>
                <c:pt idx="1816">
                  <c:v>0.49782199999999999</c:v>
                </c:pt>
                <c:pt idx="1817">
                  <c:v>0.49763000000000002</c:v>
                </c:pt>
                <c:pt idx="1818">
                  <c:v>0.497365</c:v>
                </c:pt>
                <c:pt idx="1819">
                  <c:v>0.497251</c:v>
                </c:pt>
                <c:pt idx="1820">
                  <c:v>0.49878400000000001</c:v>
                </c:pt>
                <c:pt idx="1821">
                  <c:v>0.49873200000000001</c:v>
                </c:pt>
                <c:pt idx="1822">
                  <c:v>0.49854599999999999</c:v>
                </c:pt>
                <c:pt idx="1823">
                  <c:v>0.49834200000000001</c:v>
                </c:pt>
                <c:pt idx="1824">
                  <c:v>0.49816100000000002</c:v>
                </c:pt>
                <c:pt idx="1825">
                  <c:v>0.49824299999999999</c:v>
                </c:pt>
                <c:pt idx="1826">
                  <c:v>0.49800100000000003</c:v>
                </c:pt>
                <c:pt idx="1827">
                  <c:v>0.49776100000000001</c:v>
                </c:pt>
                <c:pt idx="1828">
                  <c:v>0.49898900000000002</c:v>
                </c:pt>
                <c:pt idx="1829">
                  <c:v>0.49884800000000001</c:v>
                </c:pt>
                <c:pt idx="1830">
                  <c:v>0.49857899999999999</c:v>
                </c:pt>
                <c:pt idx="1831">
                  <c:v>0.49834099999999998</c:v>
                </c:pt>
                <c:pt idx="1832">
                  <c:v>0.49812699999999999</c:v>
                </c:pt>
                <c:pt idx="1833">
                  <c:v>0.497979</c:v>
                </c:pt>
                <c:pt idx="1834">
                  <c:v>0.49776399999999998</c:v>
                </c:pt>
                <c:pt idx="1835">
                  <c:v>0.49753399999999998</c:v>
                </c:pt>
                <c:pt idx="1836">
                  <c:v>0.49770799999999998</c:v>
                </c:pt>
                <c:pt idx="1837">
                  <c:v>0.49760100000000002</c:v>
                </c:pt>
                <c:pt idx="1838">
                  <c:v>0.49742500000000001</c:v>
                </c:pt>
                <c:pt idx="1839">
                  <c:v>0.49773000000000001</c:v>
                </c:pt>
                <c:pt idx="1840">
                  <c:v>0.49765900000000002</c:v>
                </c:pt>
                <c:pt idx="1841">
                  <c:v>0.49744100000000002</c:v>
                </c:pt>
                <c:pt idx="1842">
                  <c:v>0.497361</c:v>
                </c:pt>
                <c:pt idx="1843">
                  <c:v>0.49712699999999999</c:v>
                </c:pt>
                <c:pt idx="1844">
                  <c:v>0.49686000000000002</c:v>
                </c:pt>
                <c:pt idx="1845">
                  <c:v>0.49682300000000001</c:v>
                </c:pt>
                <c:pt idx="1846">
                  <c:v>0.496948</c:v>
                </c:pt>
                <c:pt idx="1847">
                  <c:v>0.49701299999999998</c:v>
                </c:pt>
                <c:pt idx="1848">
                  <c:v>0.49689100000000003</c:v>
                </c:pt>
                <c:pt idx="1849">
                  <c:v>0.49686200000000003</c:v>
                </c:pt>
                <c:pt idx="1850">
                  <c:v>0.49659700000000001</c:v>
                </c:pt>
                <c:pt idx="1851">
                  <c:v>0.49651099999999998</c:v>
                </c:pt>
                <c:pt idx="1852">
                  <c:v>0.49634800000000001</c:v>
                </c:pt>
                <c:pt idx="1853">
                  <c:v>0.496585</c:v>
                </c:pt>
                <c:pt idx="1854">
                  <c:v>0.49647599999999997</c:v>
                </c:pt>
                <c:pt idx="1855">
                  <c:v>0.49641099999999999</c:v>
                </c:pt>
                <c:pt idx="1856">
                  <c:v>0.496147</c:v>
                </c:pt>
                <c:pt idx="1857">
                  <c:v>0.49588700000000002</c:v>
                </c:pt>
                <c:pt idx="1858">
                  <c:v>0.49566399999999999</c:v>
                </c:pt>
                <c:pt idx="1859">
                  <c:v>0.49553599999999998</c:v>
                </c:pt>
                <c:pt idx="1860">
                  <c:v>0.49537900000000001</c:v>
                </c:pt>
                <c:pt idx="1861">
                  <c:v>0.49512499999999998</c:v>
                </c:pt>
                <c:pt idx="1862">
                  <c:v>0.49504900000000002</c:v>
                </c:pt>
                <c:pt idx="1863">
                  <c:v>0.49491600000000002</c:v>
                </c:pt>
                <c:pt idx="1864">
                  <c:v>0.49495099999999997</c:v>
                </c:pt>
                <c:pt idx="1865">
                  <c:v>0.49517099999999997</c:v>
                </c:pt>
                <c:pt idx="1866">
                  <c:v>0.49510100000000001</c:v>
                </c:pt>
                <c:pt idx="1867">
                  <c:v>0.49532100000000001</c:v>
                </c:pt>
                <c:pt idx="1868">
                  <c:v>0.49630200000000002</c:v>
                </c:pt>
                <c:pt idx="1869">
                  <c:v>0.496139</c:v>
                </c:pt>
                <c:pt idx="1870">
                  <c:v>0.49651499999999998</c:v>
                </c:pt>
                <c:pt idx="1871">
                  <c:v>0.49651299999999998</c:v>
                </c:pt>
                <c:pt idx="1872">
                  <c:v>0.49638100000000002</c:v>
                </c:pt>
                <c:pt idx="1873">
                  <c:v>0.49624000000000001</c:v>
                </c:pt>
                <c:pt idx="1874">
                  <c:v>0.49604300000000001</c:v>
                </c:pt>
                <c:pt idx="1875">
                  <c:v>0.49629699999999999</c:v>
                </c:pt>
                <c:pt idx="1876">
                  <c:v>0.496056</c:v>
                </c:pt>
                <c:pt idx="1877">
                  <c:v>0.49590499999999998</c:v>
                </c:pt>
                <c:pt idx="1878">
                  <c:v>0.49570700000000001</c:v>
                </c:pt>
                <c:pt idx="1879">
                  <c:v>0.4955</c:v>
                </c:pt>
                <c:pt idx="1880">
                  <c:v>0.49557499999999999</c:v>
                </c:pt>
                <c:pt idx="1881">
                  <c:v>0.49535800000000002</c:v>
                </c:pt>
                <c:pt idx="1882">
                  <c:v>0.49521399999999999</c:v>
                </c:pt>
                <c:pt idx="1883">
                  <c:v>0.495037</c:v>
                </c:pt>
                <c:pt idx="1884">
                  <c:v>0.49480600000000002</c:v>
                </c:pt>
                <c:pt idx="1885">
                  <c:v>0.49512200000000001</c:v>
                </c:pt>
                <c:pt idx="1886">
                  <c:v>0.49495400000000001</c:v>
                </c:pt>
                <c:pt idx="1887">
                  <c:v>0.49502800000000002</c:v>
                </c:pt>
                <c:pt idx="1888">
                  <c:v>0.494836</c:v>
                </c:pt>
                <c:pt idx="1889">
                  <c:v>0.49498199999999998</c:v>
                </c:pt>
                <c:pt idx="1890">
                  <c:v>0.49472899999999997</c:v>
                </c:pt>
                <c:pt idx="1891">
                  <c:v>0.49476399999999998</c:v>
                </c:pt>
                <c:pt idx="1892">
                  <c:v>0.49492799999999998</c:v>
                </c:pt>
                <c:pt idx="1893">
                  <c:v>0.495838</c:v>
                </c:pt>
                <c:pt idx="1894">
                  <c:v>0.49698300000000001</c:v>
                </c:pt>
                <c:pt idx="1895">
                  <c:v>0.49679200000000001</c:v>
                </c:pt>
                <c:pt idx="1896">
                  <c:v>0.49707800000000002</c:v>
                </c:pt>
                <c:pt idx="1897">
                  <c:v>0.49681799999999998</c:v>
                </c:pt>
                <c:pt idx="1898">
                  <c:v>0.49677399999999999</c:v>
                </c:pt>
                <c:pt idx="1899">
                  <c:v>0.49655500000000002</c:v>
                </c:pt>
                <c:pt idx="1900">
                  <c:v>0.49637700000000001</c:v>
                </c:pt>
                <c:pt idx="1901">
                  <c:v>0.496249</c:v>
                </c:pt>
                <c:pt idx="1902">
                  <c:v>0.49598999999999999</c:v>
                </c:pt>
                <c:pt idx="1903">
                  <c:v>0.495867</c:v>
                </c:pt>
                <c:pt idx="1904">
                  <c:v>0.495813</c:v>
                </c:pt>
                <c:pt idx="1905">
                  <c:v>0.495672</c:v>
                </c:pt>
                <c:pt idx="1906">
                  <c:v>0.49548999999999999</c:v>
                </c:pt>
                <c:pt idx="1907">
                  <c:v>0.49534800000000001</c:v>
                </c:pt>
                <c:pt idx="1908">
                  <c:v>0.49509599999999998</c:v>
                </c:pt>
                <c:pt idx="1909">
                  <c:v>0.49579899999999999</c:v>
                </c:pt>
                <c:pt idx="1910">
                  <c:v>0.49690600000000001</c:v>
                </c:pt>
                <c:pt idx="1911">
                  <c:v>0.49668000000000001</c:v>
                </c:pt>
                <c:pt idx="1912">
                  <c:v>0.49661100000000002</c:v>
                </c:pt>
                <c:pt idx="1913">
                  <c:v>0.49705100000000002</c:v>
                </c:pt>
                <c:pt idx="1914">
                  <c:v>0.49693100000000001</c:v>
                </c:pt>
                <c:pt idx="1915">
                  <c:v>0.49746000000000001</c:v>
                </c:pt>
                <c:pt idx="1916">
                  <c:v>0.49729099999999998</c:v>
                </c:pt>
                <c:pt idx="1917">
                  <c:v>0.49756600000000001</c:v>
                </c:pt>
                <c:pt idx="1918">
                  <c:v>0.497311</c:v>
                </c:pt>
                <c:pt idx="1919">
                  <c:v>0.49708799999999997</c:v>
                </c:pt>
                <c:pt idx="1920">
                  <c:v>0.49703799999999998</c:v>
                </c:pt>
                <c:pt idx="1921">
                  <c:v>0.49699300000000002</c:v>
                </c:pt>
                <c:pt idx="1922">
                  <c:v>0.49681399999999998</c:v>
                </c:pt>
                <c:pt idx="1923">
                  <c:v>0.49709999999999999</c:v>
                </c:pt>
                <c:pt idx="1924">
                  <c:v>0.496888</c:v>
                </c:pt>
                <c:pt idx="1925">
                  <c:v>0.49673200000000001</c:v>
                </c:pt>
                <c:pt idx="1926">
                  <c:v>0.49652800000000002</c:v>
                </c:pt>
                <c:pt idx="1927">
                  <c:v>0.496278</c:v>
                </c:pt>
                <c:pt idx="1928">
                  <c:v>0.496033</c:v>
                </c:pt>
                <c:pt idx="1929">
                  <c:v>0.49585800000000002</c:v>
                </c:pt>
                <c:pt idx="1930">
                  <c:v>0.495612</c:v>
                </c:pt>
                <c:pt idx="1931">
                  <c:v>0.49576700000000001</c:v>
                </c:pt>
                <c:pt idx="1932">
                  <c:v>0.49577700000000002</c:v>
                </c:pt>
                <c:pt idx="1933">
                  <c:v>0.49563299999999999</c:v>
                </c:pt>
                <c:pt idx="1934">
                  <c:v>0.49585000000000001</c:v>
                </c:pt>
                <c:pt idx="1935">
                  <c:v>0.49573099999999998</c:v>
                </c:pt>
                <c:pt idx="1936">
                  <c:v>0.49550899999999998</c:v>
                </c:pt>
                <c:pt idx="1937">
                  <c:v>0.49581999999999998</c:v>
                </c:pt>
                <c:pt idx="1938">
                  <c:v>0.49558799999999997</c:v>
                </c:pt>
                <c:pt idx="1939">
                  <c:v>0.495842</c:v>
                </c:pt>
                <c:pt idx="1940">
                  <c:v>0.49599100000000002</c:v>
                </c:pt>
                <c:pt idx="1941">
                  <c:v>0.49595699999999998</c:v>
                </c:pt>
                <c:pt idx="1942">
                  <c:v>0.49583899999999997</c:v>
                </c:pt>
                <c:pt idx="1943">
                  <c:v>0.49559900000000001</c:v>
                </c:pt>
                <c:pt idx="1944">
                  <c:v>0.49589</c:v>
                </c:pt>
                <c:pt idx="1945">
                  <c:v>0.49593700000000002</c:v>
                </c:pt>
                <c:pt idx="1946">
                  <c:v>0.49588100000000002</c:v>
                </c:pt>
                <c:pt idx="1947">
                  <c:v>0.49580999999999997</c:v>
                </c:pt>
                <c:pt idx="1948">
                  <c:v>0.49556600000000001</c:v>
                </c:pt>
                <c:pt idx="1949">
                  <c:v>0.49536000000000002</c:v>
                </c:pt>
                <c:pt idx="1950">
                  <c:v>0.49510700000000002</c:v>
                </c:pt>
                <c:pt idx="1951">
                  <c:v>0.49487700000000001</c:v>
                </c:pt>
                <c:pt idx="1952">
                  <c:v>0.494701</c:v>
                </c:pt>
                <c:pt idx="1953">
                  <c:v>0.49446099999999998</c:v>
                </c:pt>
                <c:pt idx="1954">
                  <c:v>0.49622100000000002</c:v>
                </c:pt>
                <c:pt idx="1955">
                  <c:v>0.49634699999999998</c:v>
                </c:pt>
                <c:pt idx="1956">
                  <c:v>0.49615100000000001</c:v>
                </c:pt>
                <c:pt idx="1957">
                  <c:v>0.49614999999999998</c:v>
                </c:pt>
                <c:pt idx="1958">
                  <c:v>0.49603900000000001</c:v>
                </c:pt>
                <c:pt idx="1959">
                  <c:v>0.49582900000000002</c:v>
                </c:pt>
                <c:pt idx="1960">
                  <c:v>0.49560300000000002</c:v>
                </c:pt>
                <c:pt idx="1961">
                  <c:v>0.49626999999999999</c:v>
                </c:pt>
                <c:pt idx="1962">
                  <c:v>0.49619200000000002</c:v>
                </c:pt>
                <c:pt idx="1963">
                  <c:v>0.49654900000000002</c:v>
                </c:pt>
                <c:pt idx="1964">
                  <c:v>0.496838</c:v>
                </c:pt>
                <c:pt idx="1965">
                  <c:v>0.496778</c:v>
                </c:pt>
                <c:pt idx="1966">
                  <c:v>0.49721799999999999</c:v>
                </c:pt>
                <c:pt idx="1967">
                  <c:v>0.49701800000000002</c:v>
                </c:pt>
                <c:pt idx="1968">
                  <c:v>0.49676900000000002</c:v>
                </c:pt>
                <c:pt idx="1969">
                  <c:v>0.49665199999999998</c:v>
                </c:pt>
                <c:pt idx="1970">
                  <c:v>0.49641999999999997</c:v>
                </c:pt>
                <c:pt idx="1971">
                  <c:v>0.49617299999999998</c:v>
                </c:pt>
                <c:pt idx="1972">
                  <c:v>0.49592900000000001</c:v>
                </c:pt>
                <c:pt idx="1973">
                  <c:v>0.49574600000000002</c:v>
                </c:pt>
                <c:pt idx="1974">
                  <c:v>0.49589800000000001</c:v>
                </c:pt>
                <c:pt idx="1975">
                  <c:v>0.495674</c:v>
                </c:pt>
                <c:pt idx="1976">
                  <c:v>0.49554799999999999</c:v>
                </c:pt>
                <c:pt idx="1977">
                  <c:v>0.49579499999999999</c:v>
                </c:pt>
                <c:pt idx="1978">
                  <c:v>0.49555100000000002</c:v>
                </c:pt>
                <c:pt idx="1979">
                  <c:v>0.49536000000000002</c:v>
                </c:pt>
                <c:pt idx="1980">
                  <c:v>0.49555300000000002</c:v>
                </c:pt>
                <c:pt idx="1981">
                  <c:v>0.49538100000000002</c:v>
                </c:pt>
                <c:pt idx="1982">
                  <c:v>0.495394</c:v>
                </c:pt>
                <c:pt idx="1983">
                  <c:v>0.495255</c:v>
                </c:pt>
                <c:pt idx="1984">
                  <c:v>0.49510799999999999</c:v>
                </c:pt>
                <c:pt idx="1985">
                  <c:v>0.49485899999999999</c:v>
                </c:pt>
                <c:pt idx="1986">
                  <c:v>0.49474200000000002</c:v>
                </c:pt>
                <c:pt idx="1987">
                  <c:v>0.49464000000000002</c:v>
                </c:pt>
                <c:pt idx="1988">
                  <c:v>0.49447000000000002</c:v>
                </c:pt>
                <c:pt idx="1989">
                  <c:v>0.49440699999999999</c:v>
                </c:pt>
                <c:pt idx="1990">
                  <c:v>0.49463800000000002</c:v>
                </c:pt>
                <c:pt idx="1991">
                  <c:v>0.49535499999999999</c:v>
                </c:pt>
                <c:pt idx="1992">
                  <c:v>0.49520500000000001</c:v>
                </c:pt>
                <c:pt idx="1993">
                  <c:v>0.49498999999999999</c:v>
                </c:pt>
                <c:pt idx="1994">
                  <c:v>0.49502000000000002</c:v>
                </c:pt>
                <c:pt idx="1995">
                  <c:v>0.49481900000000001</c:v>
                </c:pt>
                <c:pt idx="1996">
                  <c:v>0.49520399999999998</c:v>
                </c:pt>
                <c:pt idx="1997">
                  <c:v>0.49526500000000001</c:v>
                </c:pt>
                <c:pt idx="1998">
                  <c:v>0.49502099999999999</c:v>
                </c:pt>
                <c:pt idx="1999">
                  <c:v>0.49482900000000002</c:v>
                </c:pt>
                <c:pt idx="2000">
                  <c:v>0.49540600000000001</c:v>
                </c:pt>
                <c:pt idx="2001">
                  <c:v>0.49526500000000001</c:v>
                </c:pt>
                <c:pt idx="2002">
                  <c:v>0.495139</c:v>
                </c:pt>
                <c:pt idx="2003">
                  <c:v>0.49505500000000002</c:v>
                </c:pt>
                <c:pt idx="2004">
                  <c:v>0.49497099999999999</c:v>
                </c:pt>
                <c:pt idx="2005">
                  <c:v>0.49488900000000002</c:v>
                </c:pt>
                <c:pt idx="2006">
                  <c:v>0.495255</c:v>
                </c:pt>
                <c:pt idx="2007">
                  <c:v>0.49519299999999999</c:v>
                </c:pt>
                <c:pt idx="2008">
                  <c:v>0.49496299999999999</c:v>
                </c:pt>
                <c:pt idx="2009">
                  <c:v>0.49545699999999998</c:v>
                </c:pt>
                <c:pt idx="2010">
                  <c:v>0.49709700000000001</c:v>
                </c:pt>
                <c:pt idx="2011">
                  <c:v>0.49703599999999998</c:v>
                </c:pt>
                <c:pt idx="2012">
                  <c:v>0.49701099999999998</c:v>
                </c:pt>
                <c:pt idx="2013">
                  <c:v>0.49686399999999997</c:v>
                </c:pt>
                <c:pt idx="2014">
                  <c:v>0.49695899999999998</c:v>
                </c:pt>
                <c:pt idx="2015">
                  <c:v>0.49683899999999998</c:v>
                </c:pt>
                <c:pt idx="2016">
                  <c:v>0.49671199999999999</c:v>
                </c:pt>
                <c:pt idx="2017">
                  <c:v>0.49704500000000001</c:v>
                </c:pt>
                <c:pt idx="2018">
                  <c:v>0.496946</c:v>
                </c:pt>
                <c:pt idx="2019">
                  <c:v>0.49683300000000002</c:v>
                </c:pt>
                <c:pt idx="2020">
                  <c:v>0.49682799999999999</c:v>
                </c:pt>
                <c:pt idx="2021">
                  <c:v>0.49659900000000001</c:v>
                </c:pt>
                <c:pt idx="2022">
                  <c:v>0.496554</c:v>
                </c:pt>
                <c:pt idx="2023">
                  <c:v>0.49652200000000002</c:v>
                </c:pt>
                <c:pt idx="2024">
                  <c:v>0.49629699999999999</c:v>
                </c:pt>
                <c:pt idx="2025">
                  <c:v>0.49685499999999999</c:v>
                </c:pt>
                <c:pt idx="2026">
                  <c:v>0.49686399999999997</c:v>
                </c:pt>
                <c:pt idx="2027">
                  <c:v>0.49665300000000001</c:v>
                </c:pt>
                <c:pt idx="2028">
                  <c:v>0.49647000000000002</c:v>
                </c:pt>
                <c:pt idx="2029">
                  <c:v>0.49651800000000001</c:v>
                </c:pt>
                <c:pt idx="2030">
                  <c:v>0.49634899999999998</c:v>
                </c:pt>
                <c:pt idx="2031">
                  <c:v>0.49688300000000002</c:v>
                </c:pt>
                <c:pt idx="2032">
                  <c:v>0.49663800000000002</c:v>
                </c:pt>
                <c:pt idx="2033">
                  <c:v>0.49701499999999998</c:v>
                </c:pt>
                <c:pt idx="2034">
                  <c:v>0.497002</c:v>
                </c:pt>
                <c:pt idx="2035">
                  <c:v>0.49736999999999998</c:v>
                </c:pt>
                <c:pt idx="2036">
                  <c:v>0.49733899999999998</c:v>
                </c:pt>
                <c:pt idx="2037">
                  <c:v>0.497118</c:v>
                </c:pt>
                <c:pt idx="2038">
                  <c:v>0.49693999999999999</c:v>
                </c:pt>
                <c:pt idx="2039">
                  <c:v>0.49687599999999998</c:v>
                </c:pt>
                <c:pt idx="2040">
                  <c:v>0.49667899999999998</c:v>
                </c:pt>
                <c:pt idx="2041">
                  <c:v>0.49662699999999999</c:v>
                </c:pt>
                <c:pt idx="2042">
                  <c:v>0.49688599999999999</c:v>
                </c:pt>
                <c:pt idx="2043">
                  <c:v>0.496643</c:v>
                </c:pt>
                <c:pt idx="2044">
                  <c:v>0.49640600000000001</c:v>
                </c:pt>
                <c:pt idx="2045">
                  <c:v>0.49616399999999999</c:v>
                </c:pt>
                <c:pt idx="2046">
                  <c:v>0.49685099999999999</c:v>
                </c:pt>
                <c:pt idx="2047">
                  <c:v>0.49662699999999999</c:v>
                </c:pt>
                <c:pt idx="2048">
                  <c:v>0.49656899999999998</c:v>
                </c:pt>
                <c:pt idx="2049">
                  <c:v>0.49654500000000001</c:v>
                </c:pt>
                <c:pt idx="2050">
                  <c:v>0.49647400000000003</c:v>
                </c:pt>
                <c:pt idx="2051">
                  <c:v>0.49723000000000001</c:v>
                </c:pt>
                <c:pt idx="2052">
                  <c:v>0.49739699999999998</c:v>
                </c:pt>
                <c:pt idx="2053">
                  <c:v>0.49739499999999998</c:v>
                </c:pt>
                <c:pt idx="2054">
                  <c:v>0.49718099999999998</c:v>
                </c:pt>
                <c:pt idx="2055">
                  <c:v>0.49722100000000002</c:v>
                </c:pt>
                <c:pt idx="2056">
                  <c:v>0.49701800000000002</c:v>
                </c:pt>
                <c:pt idx="2057">
                  <c:v>0.497033</c:v>
                </c:pt>
                <c:pt idx="2058">
                  <c:v>0.49695800000000001</c:v>
                </c:pt>
                <c:pt idx="2059">
                  <c:v>0.49673600000000001</c:v>
                </c:pt>
                <c:pt idx="2060">
                  <c:v>0.4965</c:v>
                </c:pt>
                <c:pt idx="2061">
                  <c:v>0.49626700000000001</c:v>
                </c:pt>
                <c:pt idx="2062">
                  <c:v>0.49621100000000001</c:v>
                </c:pt>
                <c:pt idx="2063">
                  <c:v>0.49609799999999998</c:v>
                </c:pt>
                <c:pt idx="2064">
                  <c:v>0.49604599999999999</c:v>
                </c:pt>
                <c:pt idx="2065">
                  <c:v>0.49594100000000002</c:v>
                </c:pt>
                <c:pt idx="2066">
                  <c:v>0.495973</c:v>
                </c:pt>
                <c:pt idx="2067">
                  <c:v>0.49653000000000003</c:v>
                </c:pt>
                <c:pt idx="2068">
                  <c:v>0.49630600000000002</c:v>
                </c:pt>
                <c:pt idx="2069">
                  <c:v>0.49612200000000001</c:v>
                </c:pt>
                <c:pt idx="2070">
                  <c:v>0.496085</c:v>
                </c:pt>
                <c:pt idx="2071">
                  <c:v>0.4965</c:v>
                </c:pt>
                <c:pt idx="2072">
                  <c:v>0.49656099999999997</c:v>
                </c:pt>
                <c:pt idx="2073">
                  <c:v>0.496423</c:v>
                </c:pt>
                <c:pt idx="2074">
                  <c:v>0.49634200000000001</c:v>
                </c:pt>
                <c:pt idx="2075">
                  <c:v>0.49651899999999999</c:v>
                </c:pt>
                <c:pt idx="2076">
                  <c:v>0.49647400000000003</c:v>
                </c:pt>
                <c:pt idx="2077">
                  <c:v>0.49632999999999999</c:v>
                </c:pt>
                <c:pt idx="2078">
                  <c:v>0.49621700000000002</c:v>
                </c:pt>
                <c:pt idx="2079">
                  <c:v>0.49611899999999998</c:v>
                </c:pt>
                <c:pt idx="2080">
                  <c:v>0.49602000000000002</c:v>
                </c:pt>
                <c:pt idx="2081">
                  <c:v>0.49592199999999997</c:v>
                </c:pt>
                <c:pt idx="2082">
                  <c:v>0.49581799999999998</c:v>
                </c:pt>
                <c:pt idx="2083">
                  <c:v>0.49659199999999998</c:v>
                </c:pt>
                <c:pt idx="2084">
                  <c:v>0.49637199999999998</c:v>
                </c:pt>
                <c:pt idx="2085">
                  <c:v>0.49619999999999997</c:v>
                </c:pt>
                <c:pt idx="2086">
                  <c:v>0.49601299999999998</c:v>
                </c:pt>
                <c:pt idx="2087">
                  <c:v>0.49582900000000002</c:v>
                </c:pt>
                <c:pt idx="2088">
                  <c:v>0.49617600000000001</c:v>
                </c:pt>
                <c:pt idx="2089">
                  <c:v>0.49627300000000002</c:v>
                </c:pt>
                <c:pt idx="2090">
                  <c:v>0.496473</c:v>
                </c:pt>
                <c:pt idx="2091">
                  <c:v>0.49624299999999999</c:v>
                </c:pt>
                <c:pt idx="2092">
                  <c:v>0.49624200000000002</c:v>
                </c:pt>
                <c:pt idx="2093">
                  <c:v>0.49612699999999998</c:v>
                </c:pt>
                <c:pt idx="2094">
                  <c:v>0.49608600000000003</c:v>
                </c:pt>
                <c:pt idx="2095">
                  <c:v>0.49601000000000001</c:v>
                </c:pt>
                <c:pt idx="2096">
                  <c:v>0.495809</c:v>
                </c:pt>
                <c:pt idx="2097">
                  <c:v>0.49569099999999999</c:v>
                </c:pt>
                <c:pt idx="2098">
                  <c:v>0.49595899999999998</c:v>
                </c:pt>
                <c:pt idx="2099">
                  <c:v>0.496369</c:v>
                </c:pt>
                <c:pt idx="2100">
                  <c:v>0.49616399999999999</c:v>
                </c:pt>
                <c:pt idx="2101">
                  <c:v>0.49596899999999999</c:v>
                </c:pt>
                <c:pt idx="2102">
                  <c:v>0.49575000000000002</c:v>
                </c:pt>
                <c:pt idx="2103">
                  <c:v>0.49575000000000002</c:v>
                </c:pt>
                <c:pt idx="2104">
                  <c:v>0.49557800000000002</c:v>
                </c:pt>
                <c:pt idx="2105">
                  <c:v>0.49581500000000001</c:v>
                </c:pt>
                <c:pt idx="2106">
                  <c:v>0.49563499999999999</c:v>
                </c:pt>
                <c:pt idx="2107">
                  <c:v>0.49555500000000002</c:v>
                </c:pt>
                <c:pt idx="2108">
                  <c:v>0.49551400000000001</c:v>
                </c:pt>
                <c:pt idx="2109">
                  <c:v>0.49528299999999997</c:v>
                </c:pt>
                <c:pt idx="2110">
                  <c:v>0.495749</c:v>
                </c:pt>
                <c:pt idx="2111">
                  <c:v>0.49580600000000002</c:v>
                </c:pt>
                <c:pt idx="2112">
                  <c:v>0.49570999999999998</c:v>
                </c:pt>
                <c:pt idx="2113">
                  <c:v>0.49573400000000001</c:v>
                </c:pt>
                <c:pt idx="2114">
                  <c:v>0.49573800000000001</c:v>
                </c:pt>
                <c:pt idx="2115">
                  <c:v>0.49550699999999998</c:v>
                </c:pt>
                <c:pt idx="2116">
                  <c:v>0.49529899999999999</c:v>
                </c:pt>
                <c:pt idx="2117">
                  <c:v>0.49518099999999998</c:v>
                </c:pt>
                <c:pt idx="2118">
                  <c:v>0.49495499999999998</c:v>
                </c:pt>
                <c:pt idx="2119">
                  <c:v>0.49549599999999999</c:v>
                </c:pt>
                <c:pt idx="2120">
                  <c:v>0.49563400000000002</c:v>
                </c:pt>
                <c:pt idx="2121">
                  <c:v>0.49547600000000003</c:v>
                </c:pt>
                <c:pt idx="2122">
                  <c:v>0.49538399999999999</c:v>
                </c:pt>
                <c:pt idx="2123">
                  <c:v>0.49551299999999998</c:v>
                </c:pt>
                <c:pt idx="2124">
                  <c:v>0.49543900000000002</c:v>
                </c:pt>
                <c:pt idx="2125">
                  <c:v>0.495228</c:v>
                </c:pt>
                <c:pt idx="2126">
                  <c:v>0.49525799999999998</c:v>
                </c:pt>
                <c:pt idx="2127">
                  <c:v>0.49519600000000003</c:v>
                </c:pt>
                <c:pt idx="2128">
                  <c:v>0.49503799999999998</c:v>
                </c:pt>
                <c:pt idx="2129">
                  <c:v>0.49483500000000002</c:v>
                </c:pt>
                <c:pt idx="2130">
                  <c:v>0.49517</c:v>
                </c:pt>
                <c:pt idx="2131">
                  <c:v>0.495031</c:v>
                </c:pt>
                <c:pt idx="2132">
                  <c:v>0.49504399999999998</c:v>
                </c:pt>
                <c:pt idx="2133">
                  <c:v>0.495531</c:v>
                </c:pt>
                <c:pt idx="2134">
                  <c:v>0.49625999999999998</c:v>
                </c:pt>
                <c:pt idx="2135">
                  <c:v>0.49788399999999999</c:v>
                </c:pt>
                <c:pt idx="2136">
                  <c:v>0.49776599999999999</c:v>
                </c:pt>
                <c:pt idx="2137">
                  <c:v>0.49760300000000002</c:v>
                </c:pt>
                <c:pt idx="2138">
                  <c:v>0.498062</c:v>
                </c:pt>
                <c:pt idx="2139">
                  <c:v>0.49952099999999999</c:v>
                </c:pt>
                <c:pt idx="2140">
                  <c:v>0.49928899999999998</c:v>
                </c:pt>
                <c:pt idx="2141">
                  <c:v>0.49913200000000002</c:v>
                </c:pt>
                <c:pt idx="2142">
                  <c:v>0.498913</c:v>
                </c:pt>
                <c:pt idx="2143">
                  <c:v>0.49914999999999998</c:v>
                </c:pt>
                <c:pt idx="2144">
                  <c:v>0.49973200000000001</c:v>
                </c:pt>
                <c:pt idx="2145">
                  <c:v>0.49968299999999999</c:v>
                </c:pt>
                <c:pt idx="2146">
                  <c:v>0.50090299999999999</c:v>
                </c:pt>
                <c:pt idx="2147">
                  <c:v>0.50072000000000005</c:v>
                </c:pt>
                <c:pt idx="2148">
                  <c:v>0.50064900000000001</c:v>
                </c:pt>
                <c:pt idx="2149">
                  <c:v>0.50063500000000005</c:v>
                </c:pt>
                <c:pt idx="2150">
                  <c:v>0.50088600000000005</c:v>
                </c:pt>
                <c:pt idx="2151">
                  <c:v>0.500691</c:v>
                </c:pt>
                <c:pt idx="2152">
                  <c:v>0.50051199999999996</c:v>
                </c:pt>
                <c:pt idx="2153">
                  <c:v>0.50047399999999997</c:v>
                </c:pt>
                <c:pt idx="2154">
                  <c:v>0.50046100000000004</c:v>
                </c:pt>
                <c:pt idx="2155">
                  <c:v>0.50040700000000005</c:v>
                </c:pt>
                <c:pt idx="2156">
                  <c:v>0.501305</c:v>
                </c:pt>
                <c:pt idx="2157">
                  <c:v>0.50118099999999999</c:v>
                </c:pt>
                <c:pt idx="2158">
                  <c:v>0.50102100000000005</c:v>
                </c:pt>
                <c:pt idx="2159">
                  <c:v>0.50086399999999998</c:v>
                </c:pt>
                <c:pt idx="2160">
                  <c:v>0.50088100000000002</c:v>
                </c:pt>
                <c:pt idx="2161">
                  <c:v>0.50073299999999998</c:v>
                </c:pt>
                <c:pt idx="2162">
                  <c:v>0.50102500000000005</c:v>
                </c:pt>
                <c:pt idx="2163">
                  <c:v>0.50105500000000003</c:v>
                </c:pt>
                <c:pt idx="2164">
                  <c:v>0.50165000000000004</c:v>
                </c:pt>
                <c:pt idx="2165">
                  <c:v>0.50168100000000004</c:v>
                </c:pt>
                <c:pt idx="2166">
                  <c:v>0.50161</c:v>
                </c:pt>
                <c:pt idx="2167">
                  <c:v>0.50155099999999997</c:v>
                </c:pt>
                <c:pt idx="2168">
                  <c:v>0.50156299999999998</c:v>
                </c:pt>
                <c:pt idx="2169">
                  <c:v>0.50140799999999996</c:v>
                </c:pt>
                <c:pt idx="2170">
                  <c:v>0.50120900000000002</c:v>
                </c:pt>
                <c:pt idx="2171">
                  <c:v>0.50100999999999996</c:v>
                </c:pt>
                <c:pt idx="2172">
                  <c:v>0.50117800000000001</c:v>
                </c:pt>
                <c:pt idx="2173">
                  <c:v>0.501004</c:v>
                </c:pt>
                <c:pt idx="2174">
                  <c:v>0.50104499999999996</c:v>
                </c:pt>
                <c:pt idx="2175">
                  <c:v>0.50085299999999999</c:v>
                </c:pt>
                <c:pt idx="2176">
                  <c:v>0.50151400000000002</c:v>
                </c:pt>
                <c:pt idx="2177">
                  <c:v>0.50129199999999996</c:v>
                </c:pt>
                <c:pt idx="2178">
                  <c:v>0.50147699999999995</c:v>
                </c:pt>
                <c:pt idx="2179">
                  <c:v>0.50126899999999996</c:v>
                </c:pt>
                <c:pt idx="2180">
                  <c:v>0.50119100000000005</c:v>
                </c:pt>
                <c:pt idx="2181">
                  <c:v>0.50135099999999999</c:v>
                </c:pt>
                <c:pt idx="2182">
                  <c:v>0.50140399999999996</c:v>
                </c:pt>
                <c:pt idx="2183">
                  <c:v>0.50129699999999999</c:v>
                </c:pt>
                <c:pt idx="2184">
                  <c:v>0.50158800000000003</c:v>
                </c:pt>
                <c:pt idx="2185">
                  <c:v>0.50156400000000001</c:v>
                </c:pt>
                <c:pt idx="2186">
                  <c:v>0.50134400000000001</c:v>
                </c:pt>
                <c:pt idx="2187">
                  <c:v>0.50130600000000003</c:v>
                </c:pt>
                <c:pt idx="2188">
                  <c:v>0.50116400000000005</c:v>
                </c:pt>
                <c:pt idx="2189">
                  <c:v>0.50119999999999998</c:v>
                </c:pt>
                <c:pt idx="2190">
                  <c:v>0.50121499999999997</c:v>
                </c:pt>
                <c:pt idx="2191">
                  <c:v>0.50123499999999999</c:v>
                </c:pt>
                <c:pt idx="2192">
                  <c:v>0.50112199999999996</c:v>
                </c:pt>
                <c:pt idx="2193">
                  <c:v>0.50107199999999996</c:v>
                </c:pt>
                <c:pt idx="2194">
                  <c:v>0.50100900000000004</c:v>
                </c:pt>
                <c:pt idx="2195">
                  <c:v>0.50080599999999997</c:v>
                </c:pt>
                <c:pt idx="2196">
                  <c:v>0.50068999999999997</c:v>
                </c:pt>
                <c:pt idx="2197">
                  <c:v>0.50059900000000002</c:v>
                </c:pt>
                <c:pt idx="2198">
                  <c:v>0.50037699999999996</c:v>
                </c:pt>
                <c:pt idx="2199">
                  <c:v>0.50022500000000003</c:v>
                </c:pt>
                <c:pt idx="2200">
                  <c:v>0.50056100000000003</c:v>
                </c:pt>
                <c:pt idx="2201">
                  <c:v>0.50098900000000002</c:v>
                </c:pt>
                <c:pt idx="2202">
                  <c:v>0.50086200000000003</c:v>
                </c:pt>
                <c:pt idx="2203">
                  <c:v>0.50069200000000003</c:v>
                </c:pt>
                <c:pt idx="2204">
                  <c:v>0.50055700000000003</c:v>
                </c:pt>
                <c:pt idx="2205">
                  <c:v>0.50186200000000003</c:v>
                </c:pt>
                <c:pt idx="2206">
                  <c:v>0.50201899999999999</c:v>
                </c:pt>
                <c:pt idx="2207">
                  <c:v>0.50236599999999998</c:v>
                </c:pt>
                <c:pt idx="2208">
                  <c:v>0.50216499999999997</c:v>
                </c:pt>
                <c:pt idx="2209">
                  <c:v>0.50199199999999999</c:v>
                </c:pt>
                <c:pt idx="2210">
                  <c:v>0.50181200000000004</c:v>
                </c:pt>
                <c:pt idx="2211">
                  <c:v>0.50185599999999997</c:v>
                </c:pt>
                <c:pt idx="2212">
                  <c:v>0.50174300000000005</c:v>
                </c:pt>
                <c:pt idx="2213">
                  <c:v>0.50159699999999996</c:v>
                </c:pt>
                <c:pt idx="2214">
                  <c:v>0.50169600000000003</c:v>
                </c:pt>
                <c:pt idx="2215">
                  <c:v>0.50179700000000005</c:v>
                </c:pt>
                <c:pt idx="2216">
                  <c:v>0.50180499999999995</c:v>
                </c:pt>
                <c:pt idx="2217">
                  <c:v>0.50168000000000001</c:v>
                </c:pt>
                <c:pt idx="2218">
                  <c:v>0.50163000000000002</c:v>
                </c:pt>
                <c:pt idx="2219">
                  <c:v>0.50144299999999997</c:v>
                </c:pt>
                <c:pt idx="2220">
                  <c:v>0.50134599999999996</c:v>
                </c:pt>
                <c:pt idx="2221">
                  <c:v>0.50116300000000003</c:v>
                </c:pt>
                <c:pt idx="2222">
                  <c:v>0.50102899999999995</c:v>
                </c:pt>
                <c:pt idx="2223">
                  <c:v>0.50087400000000004</c:v>
                </c:pt>
                <c:pt idx="2224">
                  <c:v>0.50088699999999997</c:v>
                </c:pt>
                <c:pt idx="2225">
                  <c:v>0.50078599999999995</c:v>
                </c:pt>
                <c:pt idx="2226">
                  <c:v>0.50073000000000001</c:v>
                </c:pt>
                <c:pt idx="2227">
                  <c:v>0.50050600000000001</c:v>
                </c:pt>
                <c:pt idx="2228">
                  <c:v>0.50087899999999996</c:v>
                </c:pt>
                <c:pt idx="2229">
                  <c:v>0.50065599999999999</c:v>
                </c:pt>
                <c:pt idx="2230">
                  <c:v>0.50054399999999999</c:v>
                </c:pt>
                <c:pt idx="2231">
                  <c:v>0.500359</c:v>
                </c:pt>
                <c:pt idx="2232">
                  <c:v>0.50027999999999995</c:v>
                </c:pt>
                <c:pt idx="2233">
                  <c:v>0.50024000000000002</c:v>
                </c:pt>
                <c:pt idx="2234">
                  <c:v>0.50039800000000001</c:v>
                </c:pt>
                <c:pt idx="2235">
                  <c:v>0.50063299999999999</c:v>
                </c:pt>
                <c:pt idx="2236">
                  <c:v>0.50051100000000004</c:v>
                </c:pt>
                <c:pt idx="2237">
                  <c:v>0.50063999999999997</c:v>
                </c:pt>
                <c:pt idx="2238">
                  <c:v>0.50069200000000003</c:v>
                </c:pt>
                <c:pt idx="2239">
                  <c:v>0.50058000000000002</c:v>
                </c:pt>
                <c:pt idx="2240">
                  <c:v>0.50067200000000001</c:v>
                </c:pt>
                <c:pt idx="2241">
                  <c:v>0.50050300000000003</c:v>
                </c:pt>
                <c:pt idx="2242">
                  <c:v>0.50078</c:v>
                </c:pt>
                <c:pt idx="2243">
                  <c:v>0.50068900000000005</c:v>
                </c:pt>
                <c:pt idx="2244">
                  <c:v>0.50047799999999998</c:v>
                </c:pt>
                <c:pt idx="2245">
                  <c:v>0.50055799999999995</c:v>
                </c:pt>
                <c:pt idx="2246">
                  <c:v>0.50051800000000002</c:v>
                </c:pt>
                <c:pt idx="2247">
                  <c:v>0.50036999999999998</c:v>
                </c:pt>
                <c:pt idx="2248">
                  <c:v>0.50076699999999996</c:v>
                </c:pt>
                <c:pt idx="2249">
                  <c:v>0.50054600000000005</c:v>
                </c:pt>
                <c:pt idx="2250">
                  <c:v>0.50044699999999998</c:v>
                </c:pt>
                <c:pt idx="2251">
                  <c:v>0.50049900000000003</c:v>
                </c:pt>
                <c:pt idx="2252">
                  <c:v>0.500448</c:v>
                </c:pt>
                <c:pt idx="2253">
                  <c:v>0.50036599999999998</c:v>
                </c:pt>
                <c:pt idx="2254">
                  <c:v>0.50020100000000001</c:v>
                </c:pt>
                <c:pt idx="2255">
                  <c:v>0.50002500000000005</c:v>
                </c:pt>
                <c:pt idx="2256">
                  <c:v>0.49988100000000002</c:v>
                </c:pt>
                <c:pt idx="2257">
                  <c:v>0.50074700000000005</c:v>
                </c:pt>
                <c:pt idx="2258">
                  <c:v>0.50063299999999999</c:v>
                </c:pt>
                <c:pt idx="2259">
                  <c:v>0.50043099999999996</c:v>
                </c:pt>
                <c:pt idx="2260">
                  <c:v>0.500282</c:v>
                </c:pt>
                <c:pt idx="2261">
                  <c:v>0.50012900000000005</c:v>
                </c:pt>
                <c:pt idx="2262">
                  <c:v>0.49997799999999998</c:v>
                </c:pt>
                <c:pt idx="2263">
                  <c:v>0.499801</c:v>
                </c:pt>
                <c:pt idx="2264">
                  <c:v>0.49967400000000001</c:v>
                </c:pt>
                <c:pt idx="2265">
                  <c:v>0.49987799999999999</c:v>
                </c:pt>
                <c:pt idx="2266">
                  <c:v>0.49974200000000002</c:v>
                </c:pt>
                <c:pt idx="2267">
                  <c:v>0.49956499999999998</c:v>
                </c:pt>
                <c:pt idx="2268">
                  <c:v>0.49952999999999997</c:v>
                </c:pt>
                <c:pt idx="2269">
                  <c:v>0.49937700000000002</c:v>
                </c:pt>
                <c:pt idx="2270">
                  <c:v>0.499222</c:v>
                </c:pt>
                <c:pt idx="2271">
                  <c:v>0.49907899999999999</c:v>
                </c:pt>
                <c:pt idx="2272">
                  <c:v>0.49945299999999998</c:v>
                </c:pt>
                <c:pt idx="2273">
                  <c:v>0.499421</c:v>
                </c:pt>
                <c:pt idx="2274">
                  <c:v>0.50068000000000001</c:v>
                </c:pt>
                <c:pt idx="2275">
                  <c:v>0.50090000000000001</c:v>
                </c:pt>
                <c:pt idx="2276">
                  <c:v>0.50068199999999996</c:v>
                </c:pt>
                <c:pt idx="2277">
                  <c:v>0.50060499999999997</c:v>
                </c:pt>
                <c:pt idx="2278">
                  <c:v>0.50055099999999997</c:v>
                </c:pt>
                <c:pt idx="2279">
                  <c:v>0.50039500000000003</c:v>
                </c:pt>
                <c:pt idx="2280">
                  <c:v>0.50024800000000003</c:v>
                </c:pt>
                <c:pt idx="2281">
                  <c:v>0.50022900000000003</c:v>
                </c:pt>
                <c:pt idx="2282">
                  <c:v>0.50001099999999998</c:v>
                </c:pt>
                <c:pt idx="2283">
                  <c:v>0.499838</c:v>
                </c:pt>
                <c:pt idx="2284">
                  <c:v>0.49963200000000002</c:v>
                </c:pt>
                <c:pt idx="2285">
                  <c:v>0.49942300000000001</c:v>
                </c:pt>
                <c:pt idx="2286">
                  <c:v>0.49921199999999999</c:v>
                </c:pt>
                <c:pt idx="2287">
                  <c:v>0.49920500000000001</c:v>
                </c:pt>
                <c:pt idx="2288">
                  <c:v>0.49921599999999999</c:v>
                </c:pt>
                <c:pt idx="2289">
                  <c:v>0.499135</c:v>
                </c:pt>
                <c:pt idx="2290">
                  <c:v>0.49925999999999998</c:v>
                </c:pt>
                <c:pt idx="2291">
                  <c:v>0.499195</c:v>
                </c:pt>
                <c:pt idx="2292">
                  <c:v>0.50046400000000002</c:v>
                </c:pt>
                <c:pt idx="2293">
                  <c:v>0.50031800000000004</c:v>
                </c:pt>
                <c:pt idx="2294">
                  <c:v>0.50037100000000001</c:v>
                </c:pt>
                <c:pt idx="2295">
                  <c:v>0.50021899999999997</c:v>
                </c:pt>
                <c:pt idx="2296">
                  <c:v>0.50060099999999996</c:v>
                </c:pt>
                <c:pt idx="2297">
                  <c:v>0.50051199999999996</c:v>
                </c:pt>
                <c:pt idx="2298">
                  <c:v>0.50038099999999996</c:v>
                </c:pt>
                <c:pt idx="2299">
                  <c:v>0.50017599999999995</c:v>
                </c:pt>
                <c:pt idx="2300">
                  <c:v>0.50003399999999998</c:v>
                </c:pt>
                <c:pt idx="2301">
                  <c:v>0.49981999999999999</c:v>
                </c:pt>
                <c:pt idx="2302">
                  <c:v>0.50034199999999995</c:v>
                </c:pt>
                <c:pt idx="2303">
                  <c:v>0.50029500000000005</c:v>
                </c:pt>
                <c:pt idx="2304">
                  <c:v>0.50100299999999998</c:v>
                </c:pt>
                <c:pt idx="2305">
                  <c:v>0.50090400000000002</c:v>
                </c:pt>
                <c:pt idx="2306">
                  <c:v>0.50070800000000004</c:v>
                </c:pt>
                <c:pt idx="2307">
                  <c:v>0.50064299999999995</c:v>
                </c:pt>
                <c:pt idx="2308">
                  <c:v>0.500722</c:v>
                </c:pt>
                <c:pt idx="2309">
                  <c:v>0.500556</c:v>
                </c:pt>
                <c:pt idx="2310">
                  <c:v>0.50045200000000001</c:v>
                </c:pt>
                <c:pt idx="2311">
                  <c:v>0.50035499999999999</c:v>
                </c:pt>
                <c:pt idx="2312">
                  <c:v>0.50025900000000001</c:v>
                </c:pt>
                <c:pt idx="2313">
                  <c:v>0.50007500000000005</c:v>
                </c:pt>
                <c:pt idx="2314">
                  <c:v>0.499859</c:v>
                </c:pt>
                <c:pt idx="2315">
                  <c:v>0.49965100000000001</c:v>
                </c:pt>
                <c:pt idx="2316">
                  <c:v>0.49973699999999999</c:v>
                </c:pt>
                <c:pt idx="2317">
                  <c:v>0.49953999999999998</c:v>
                </c:pt>
                <c:pt idx="2318">
                  <c:v>0.49937999999999999</c:v>
                </c:pt>
                <c:pt idx="2319">
                  <c:v>0.499255</c:v>
                </c:pt>
                <c:pt idx="2320">
                  <c:v>0.49906699999999998</c:v>
                </c:pt>
                <c:pt idx="2321">
                  <c:v>0.499089</c:v>
                </c:pt>
                <c:pt idx="2322">
                  <c:v>0.49889</c:v>
                </c:pt>
                <c:pt idx="2323">
                  <c:v>0.499471</c:v>
                </c:pt>
                <c:pt idx="2324">
                  <c:v>0.49930099999999999</c:v>
                </c:pt>
                <c:pt idx="2325">
                  <c:v>0.49981199999999998</c:v>
                </c:pt>
                <c:pt idx="2326">
                  <c:v>0.49970500000000001</c:v>
                </c:pt>
                <c:pt idx="2327">
                  <c:v>0.49960199999999999</c:v>
                </c:pt>
                <c:pt idx="2328">
                  <c:v>0.49959399999999998</c:v>
                </c:pt>
                <c:pt idx="2329">
                  <c:v>0.49940200000000001</c:v>
                </c:pt>
                <c:pt idx="2330">
                  <c:v>0.49929099999999998</c:v>
                </c:pt>
                <c:pt idx="2331">
                  <c:v>0.49909599999999998</c:v>
                </c:pt>
                <c:pt idx="2332">
                  <c:v>0.49893300000000002</c:v>
                </c:pt>
                <c:pt idx="2333">
                  <c:v>0.499394</c:v>
                </c:pt>
                <c:pt idx="2334">
                  <c:v>0.49937199999999998</c:v>
                </c:pt>
                <c:pt idx="2335">
                  <c:v>0.49966699999999997</c:v>
                </c:pt>
                <c:pt idx="2336">
                  <c:v>0.499531</c:v>
                </c:pt>
                <c:pt idx="2337">
                  <c:v>0.49934299999999998</c:v>
                </c:pt>
                <c:pt idx="2338">
                  <c:v>0.499251</c:v>
                </c:pt>
                <c:pt idx="2339">
                  <c:v>0.49911</c:v>
                </c:pt>
                <c:pt idx="2340">
                  <c:v>0.49945600000000001</c:v>
                </c:pt>
                <c:pt idx="2341">
                  <c:v>0.49961299999999997</c:v>
                </c:pt>
                <c:pt idx="2342">
                  <c:v>0.49948599999999999</c:v>
                </c:pt>
                <c:pt idx="2343">
                  <c:v>0.49945899999999999</c:v>
                </c:pt>
                <c:pt idx="2344">
                  <c:v>0.49972899999999998</c:v>
                </c:pt>
                <c:pt idx="2345">
                  <c:v>0.49960500000000002</c:v>
                </c:pt>
                <c:pt idx="2346">
                  <c:v>0.49956200000000001</c:v>
                </c:pt>
                <c:pt idx="2347">
                  <c:v>0.49960100000000002</c:v>
                </c:pt>
                <c:pt idx="2348">
                  <c:v>0.499388</c:v>
                </c:pt>
                <c:pt idx="2349">
                  <c:v>0.499386</c:v>
                </c:pt>
                <c:pt idx="2350">
                  <c:v>0.49924099999999999</c:v>
                </c:pt>
                <c:pt idx="2351">
                  <c:v>0.49912800000000002</c:v>
                </c:pt>
                <c:pt idx="2352">
                  <c:v>0.49935499999999999</c:v>
                </c:pt>
                <c:pt idx="2353">
                  <c:v>0.49918499999999999</c:v>
                </c:pt>
                <c:pt idx="2354">
                  <c:v>0.499444</c:v>
                </c:pt>
                <c:pt idx="2355">
                  <c:v>0.49940499999999999</c:v>
                </c:pt>
                <c:pt idx="2356">
                  <c:v>0.49934699999999999</c:v>
                </c:pt>
                <c:pt idx="2357">
                  <c:v>0.49932700000000002</c:v>
                </c:pt>
                <c:pt idx="2358">
                  <c:v>0.49933</c:v>
                </c:pt>
                <c:pt idx="2359">
                  <c:v>0.49961800000000001</c:v>
                </c:pt>
                <c:pt idx="2360">
                  <c:v>0.49956</c:v>
                </c:pt>
                <c:pt idx="2361">
                  <c:v>0.50101499999999999</c:v>
                </c:pt>
                <c:pt idx="2362">
                  <c:v>0.50094499999999997</c:v>
                </c:pt>
                <c:pt idx="2363">
                  <c:v>0.50101799999999996</c:v>
                </c:pt>
                <c:pt idx="2364">
                  <c:v>0.50090000000000001</c:v>
                </c:pt>
                <c:pt idx="2365">
                  <c:v>0.50086900000000001</c:v>
                </c:pt>
                <c:pt idx="2366">
                  <c:v>0.500664</c:v>
                </c:pt>
                <c:pt idx="2367">
                  <c:v>0.50074099999999999</c:v>
                </c:pt>
                <c:pt idx="2368">
                  <c:v>0.50065899999999997</c:v>
                </c:pt>
                <c:pt idx="2369">
                  <c:v>0.50065099999999996</c:v>
                </c:pt>
                <c:pt idx="2370">
                  <c:v>0.50057700000000005</c:v>
                </c:pt>
                <c:pt idx="2371">
                  <c:v>0.50037399999999999</c:v>
                </c:pt>
                <c:pt idx="2372">
                  <c:v>0.50022800000000001</c:v>
                </c:pt>
                <c:pt idx="2373">
                  <c:v>0.50010100000000002</c:v>
                </c:pt>
                <c:pt idx="2374">
                  <c:v>0.499998</c:v>
                </c:pt>
                <c:pt idx="2375">
                  <c:v>0.50075599999999998</c:v>
                </c:pt>
                <c:pt idx="2376">
                  <c:v>0.50071399999999999</c:v>
                </c:pt>
                <c:pt idx="2377">
                  <c:v>0.500556</c:v>
                </c:pt>
                <c:pt idx="2378">
                  <c:v>0.50056</c:v>
                </c:pt>
                <c:pt idx="2379">
                  <c:v>0.50044699999999998</c:v>
                </c:pt>
                <c:pt idx="2380">
                  <c:v>0.50031099999999995</c:v>
                </c:pt>
                <c:pt idx="2381">
                  <c:v>0.50010900000000003</c:v>
                </c:pt>
                <c:pt idx="2382">
                  <c:v>0.50007599999999996</c:v>
                </c:pt>
                <c:pt idx="2383">
                  <c:v>0.50006300000000004</c:v>
                </c:pt>
                <c:pt idx="2384">
                  <c:v>0.50108600000000003</c:v>
                </c:pt>
                <c:pt idx="2385">
                  <c:v>0.50094700000000003</c:v>
                </c:pt>
                <c:pt idx="2386">
                  <c:v>0.50112900000000005</c:v>
                </c:pt>
                <c:pt idx="2387">
                  <c:v>0.50099000000000005</c:v>
                </c:pt>
                <c:pt idx="2388">
                  <c:v>0.50080800000000003</c:v>
                </c:pt>
                <c:pt idx="2389">
                  <c:v>0.500726</c:v>
                </c:pt>
                <c:pt idx="2390">
                  <c:v>0.50125399999999998</c:v>
                </c:pt>
                <c:pt idx="2391">
                  <c:v>0.50105200000000005</c:v>
                </c:pt>
                <c:pt idx="2392">
                  <c:v>0.50087999999999999</c:v>
                </c:pt>
                <c:pt idx="2393">
                  <c:v>0.50076600000000004</c:v>
                </c:pt>
                <c:pt idx="2394">
                  <c:v>0.50060300000000002</c:v>
                </c:pt>
                <c:pt idx="2395">
                  <c:v>0.50052200000000002</c:v>
                </c:pt>
                <c:pt idx="2396">
                  <c:v>0.50040799999999996</c:v>
                </c:pt>
                <c:pt idx="2397">
                  <c:v>0.50026999999999999</c:v>
                </c:pt>
                <c:pt idx="2398">
                  <c:v>0.50012400000000001</c:v>
                </c:pt>
                <c:pt idx="2399">
                  <c:v>0.50004099999999996</c:v>
                </c:pt>
                <c:pt idx="2400">
                  <c:v>0.49985099999999999</c:v>
                </c:pt>
                <c:pt idx="2401">
                  <c:v>0.49973800000000002</c:v>
                </c:pt>
                <c:pt idx="2402">
                  <c:v>0.49958599999999997</c:v>
                </c:pt>
                <c:pt idx="2403">
                  <c:v>0.49938100000000002</c:v>
                </c:pt>
                <c:pt idx="2404">
                  <c:v>0.499251</c:v>
                </c:pt>
                <c:pt idx="2405">
                  <c:v>0.49906</c:v>
                </c:pt>
                <c:pt idx="2406">
                  <c:v>0.49895</c:v>
                </c:pt>
                <c:pt idx="2407">
                  <c:v>0.498807</c:v>
                </c:pt>
                <c:pt idx="2408">
                  <c:v>0.49868400000000002</c:v>
                </c:pt>
                <c:pt idx="2409">
                  <c:v>0.49870399999999998</c:v>
                </c:pt>
                <c:pt idx="2410">
                  <c:v>0.49860100000000002</c:v>
                </c:pt>
                <c:pt idx="2411">
                  <c:v>0.49841800000000003</c:v>
                </c:pt>
                <c:pt idx="2412">
                  <c:v>0.49829000000000001</c:v>
                </c:pt>
                <c:pt idx="2413">
                  <c:v>0.49823600000000001</c:v>
                </c:pt>
                <c:pt idx="2414">
                  <c:v>0.49819200000000002</c:v>
                </c:pt>
                <c:pt idx="2415">
                  <c:v>0.49829299999999999</c:v>
                </c:pt>
                <c:pt idx="2416">
                  <c:v>0.49876300000000001</c:v>
                </c:pt>
                <c:pt idx="2417">
                  <c:v>0.49860399999999999</c:v>
                </c:pt>
                <c:pt idx="2418">
                  <c:v>0.49881399999999998</c:v>
                </c:pt>
                <c:pt idx="2419">
                  <c:v>0.49868800000000002</c:v>
                </c:pt>
                <c:pt idx="2420">
                  <c:v>0.49852999999999997</c:v>
                </c:pt>
                <c:pt idx="2421">
                  <c:v>0.49840800000000002</c:v>
                </c:pt>
                <c:pt idx="2422">
                  <c:v>0.49825999999999998</c:v>
                </c:pt>
                <c:pt idx="2423">
                  <c:v>0.49923499999999998</c:v>
                </c:pt>
                <c:pt idx="2424">
                  <c:v>0.49936700000000001</c:v>
                </c:pt>
                <c:pt idx="2425">
                  <c:v>0.49931599999999998</c:v>
                </c:pt>
                <c:pt idx="2426">
                  <c:v>0.50012999999999996</c:v>
                </c:pt>
                <c:pt idx="2427">
                  <c:v>0.500386</c:v>
                </c:pt>
                <c:pt idx="2428">
                  <c:v>0.500193</c:v>
                </c:pt>
                <c:pt idx="2429">
                  <c:v>0.500054</c:v>
                </c:pt>
                <c:pt idx="2430">
                  <c:v>0.49986399999999998</c:v>
                </c:pt>
                <c:pt idx="2431">
                  <c:v>0.49978800000000001</c:v>
                </c:pt>
                <c:pt idx="2432">
                  <c:v>0.49962099999999998</c:v>
                </c:pt>
                <c:pt idx="2433">
                  <c:v>0.49941600000000003</c:v>
                </c:pt>
                <c:pt idx="2434">
                  <c:v>0.49929499999999999</c:v>
                </c:pt>
                <c:pt idx="2435">
                  <c:v>0.49926199999999998</c:v>
                </c:pt>
                <c:pt idx="2436">
                  <c:v>0.49920999999999999</c:v>
                </c:pt>
                <c:pt idx="2437">
                  <c:v>0.49916100000000002</c:v>
                </c:pt>
                <c:pt idx="2438">
                  <c:v>0.49916899999999997</c:v>
                </c:pt>
                <c:pt idx="2439">
                  <c:v>0.499199</c:v>
                </c:pt>
                <c:pt idx="2440">
                  <c:v>0.49906699999999998</c:v>
                </c:pt>
                <c:pt idx="2441">
                  <c:v>0.499338</c:v>
                </c:pt>
                <c:pt idx="2442">
                  <c:v>0.49997599999999998</c:v>
                </c:pt>
                <c:pt idx="2443">
                  <c:v>0.50009700000000001</c:v>
                </c:pt>
                <c:pt idx="2444">
                  <c:v>0.49998300000000001</c:v>
                </c:pt>
                <c:pt idx="2445">
                  <c:v>0.49994899999999998</c:v>
                </c:pt>
                <c:pt idx="2446">
                  <c:v>0.49999500000000002</c:v>
                </c:pt>
                <c:pt idx="2447">
                  <c:v>0.49984699999999999</c:v>
                </c:pt>
                <c:pt idx="2448">
                  <c:v>0.499755</c:v>
                </c:pt>
                <c:pt idx="2449">
                  <c:v>0.49965199999999999</c:v>
                </c:pt>
                <c:pt idx="2450">
                  <c:v>0.49950099999999997</c:v>
                </c:pt>
                <c:pt idx="2451">
                  <c:v>0.49973099999999998</c:v>
                </c:pt>
                <c:pt idx="2452">
                  <c:v>0.49967600000000001</c:v>
                </c:pt>
                <c:pt idx="2453">
                  <c:v>0.49953700000000001</c:v>
                </c:pt>
                <c:pt idx="2454">
                  <c:v>0.49946200000000002</c:v>
                </c:pt>
                <c:pt idx="2455">
                  <c:v>0.49926799999999999</c:v>
                </c:pt>
                <c:pt idx="2456">
                  <c:v>0.49926100000000001</c:v>
                </c:pt>
                <c:pt idx="2457">
                  <c:v>0.49946099999999999</c:v>
                </c:pt>
                <c:pt idx="2458">
                  <c:v>0.49947999999999998</c:v>
                </c:pt>
                <c:pt idx="2459">
                  <c:v>0.499419</c:v>
                </c:pt>
                <c:pt idx="2460">
                  <c:v>0.49924499999999999</c:v>
                </c:pt>
                <c:pt idx="2461">
                  <c:v>0.499168</c:v>
                </c:pt>
                <c:pt idx="2462">
                  <c:v>0.49917800000000001</c:v>
                </c:pt>
                <c:pt idx="2463">
                  <c:v>0.49964500000000001</c:v>
                </c:pt>
                <c:pt idx="2464">
                  <c:v>0.50085999999999997</c:v>
                </c:pt>
                <c:pt idx="2465">
                  <c:v>0.50108900000000001</c:v>
                </c:pt>
                <c:pt idx="2466">
                  <c:v>0.50097700000000001</c:v>
                </c:pt>
                <c:pt idx="2467">
                  <c:v>0.50092099999999995</c:v>
                </c:pt>
                <c:pt idx="2468">
                  <c:v>0.50075000000000003</c:v>
                </c:pt>
                <c:pt idx="2469">
                  <c:v>0.50064900000000001</c:v>
                </c:pt>
                <c:pt idx="2470">
                  <c:v>0.50048800000000004</c:v>
                </c:pt>
                <c:pt idx="2471">
                  <c:v>0.50051299999999999</c:v>
                </c:pt>
                <c:pt idx="2472">
                  <c:v>0.501606</c:v>
                </c:pt>
                <c:pt idx="2473">
                  <c:v>0.501614</c:v>
                </c:pt>
                <c:pt idx="2474">
                  <c:v>0.50149699999999997</c:v>
                </c:pt>
                <c:pt idx="2475">
                  <c:v>0.50139999999999996</c:v>
                </c:pt>
                <c:pt idx="2476">
                  <c:v>0.50131800000000004</c:v>
                </c:pt>
                <c:pt idx="2477">
                  <c:v>0.50123700000000004</c:v>
                </c:pt>
                <c:pt idx="2478">
                  <c:v>0.50125799999999998</c:v>
                </c:pt>
                <c:pt idx="2479">
                  <c:v>0.50113700000000005</c:v>
                </c:pt>
                <c:pt idx="2480">
                  <c:v>0.50106499999999998</c:v>
                </c:pt>
                <c:pt idx="2481">
                  <c:v>0.50086399999999998</c:v>
                </c:pt>
                <c:pt idx="2482">
                  <c:v>0.50082599999999999</c:v>
                </c:pt>
                <c:pt idx="2483">
                  <c:v>0.50144699999999998</c:v>
                </c:pt>
                <c:pt idx="2484">
                  <c:v>0.50129800000000002</c:v>
                </c:pt>
                <c:pt idx="2485">
                  <c:v>0.50208699999999995</c:v>
                </c:pt>
                <c:pt idx="2486">
                  <c:v>0.50190999999999997</c:v>
                </c:pt>
                <c:pt idx="2487">
                  <c:v>0.501799</c:v>
                </c:pt>
                <c:pt idx="2488">
                  <c:v>0.50162399999999996</c:v>
                </c:pt>
                <c:pt idx="2489">
                  <c:v>0.50156199999999995</c:v>
                </c:pt>
                <c:pt idx="2490">
                  <c:v>0.50145099999999998</c:v>
                </c:pt>
                <c:pt idx="2491">
                  <c:v>0.50161999999999995</c:v>
                </c:pt>
                <c:pt idx="2492">
                  <c:v>0.50153000000000003</c:v>
                </c:pt>
                <c:pt idx="2493">
                  <c:v>0.50140200000000001</c:v>
                </c:pt>
                <c:pt idx="2494">
                  <c:v>0.50128499999999998</c:v>
                </c:pt>
                <c:pt idx="2495">
                  <c:v>0.50122500000000003</c:v>
                </c:pt>
                <c:pt idx="2496">
                  <c:v>0.50119000000000002</c:v>
                </c:pt>
                <c:pt idx="2497">
                  <c:v>0.50119999999999998</c:v>
                </c:pt>
                <c:pt idx="2498">
                  <c:v>0.501</c:v>
                </c:pt>
                <c:pt idx="2499">
                  <c:v>0.50089799999999995</c:v>
                </c:pt>
                <c:pt idx="2500">
                  <c:v>0.50076399999999999</c:v>
                </c:pt>
                <c:pt idx="2501">
                  <c:v>0.50079600000000002</c:v>
                </c:pt>
                <c:pt idx="2502">
                  <c:v>0.50075599999999998</c:v>
                </c:pt>
                <c:pt idx="2503">
                  <c:v>0.50062799999999996</c:v>
                </c:pt>
                <c:pt idx="2504">
                  <c:v>0.50054900000000002</c:v>
                </c:pt>
                <c:pt idx="2505">
                  <c:v>0.50041500000000005</c:v>
                </c:pt>
                <c:pt idx="2506">
                  <c:v>0.50032799999999999</c:v>
                </c:pt>
                <c:pt idx="2507">
                  <c:v>0.50019599999999997</c:v>
                </c:pt>
                <c:pt idx="2508">
                  <c:v>0.50008200000000003</c:v>
                </c:pt>
                <c:pt idx="2509">
                  <c:v>0.49988900000000003</c:v>
                </c:pt>
                <c:pt idx="2510">
                  <c:v>0.49974000000000002</c:v>
                </c:pt>
                <c:pt idx="2511">
                  <c:v>0.49978499999999998</c:v>
                </c:pt>
                <c:pt idx="2512">
                  <c:v>0.499587</c:v>
                </c:pt>
                <c:pt idx="2513">
                  <c:v>0.49948700000000001</c:v>
                </c:pt>
                <c:pt idx="2514">
                  <c:v>0.49984800000000001</c:v>
                </c:pt>
                <c:pt idx="2515">
                  <c:v>0.499751</c:v>
                </c:pt>
                <c:pt idx="2516">
                  <c:v>0.49970399999999998</c:v>
                </c:pt>
                <c:pt idx="2517">
                  <c:v>0.49976799999999999</c:v>
                </c:pt>
                <c:pt idx="2518">
                  <c:v>0.49968000000000001</c:v>
                </c:pt>
                <c:pt idx="2519">
                  <c:v>0.49956</c:v>
                </c:pt>
                <c:pt idx="2520">
                  <c:v>0.49945200000000001</c:v>
                </c:pt>
                <c:pt idx="2521">
                  <c:v>0.49925900000000001</c:v>
                </c:pt>
                <c:pt idx="2522">
                  <c:v>0.49906400000000001</c:v>
                </c:pt>
                <c:pt idx="2523">
                  <c:v>0.49951499999999999</c:v>
                </c:pt>
                <c:pt idx="2524">
                  <c:v>0.49946099999999999</c:v>
                </c:pt>
                <c:pt idx="2525">
                  <c:v>0.49975999999999998</c:v>
                </c:pt>
                <c:pt idx="2526">
                  <c:v>0.49956200000000001</c:v>
                </c:pt>
                <c:pt idx="2527">
                  <c:v>0.499444</c:v>
                </c:pt>
                <c:pt idx="2528">
                  <c:v>0.49932700000000002</c:v>
                </c:pt>
                <c:pt idx="2529">
                  <c:v>0.499498</c:v>
                </c:pt>
                <c:pt idx="2530">
                  <c:v>0.49940600000000002</c:v>
                </c:pt>
                <c:pt idx="2531">
                  <c:v>0.49926799999999999</c:v>
                </c:pt>
                <c:pt idx="2532">
                  <c:v>0.49936799999999998</c:v>
                </c:pt>
                <c:pt idx="2533">
                  <c:v>0.49918800000000002</c:v>
                </c:pt>
                <c:pt idx="2534">
                  <c:v>0.499</c:v>
                </c:pt>
                <c:pt idx="2535">
                  <c:v>0.49891099999999999</c:v>
                </c:pt>
                <c:pt idx="2536">
                  <c:v>0.49914599999999998</c:v>
                </c:pt>
                <c:pt idx="2537">
                  <c:v>0.49906499999999998</c:v>
                </c:pt>
                <c:pt idx="2538">
                  <c:v>0.49890299999999999</c:v>
                </c:pt>
                <c:pt idx="2539">
                  <c:v>0.49874800000000002</c:v>
                </c:pt>
                <c:pt idx="2540">
                  <c:v>0.49862800000000002</c:v>
                </c:pt>
                <c:pt idx="2541">
                  <c:v>0.49863400000000002</c:v>
                </c:pt>
                <c:pt idx="2542">
                  <c:v>0.49960399999999999</c:v>
                </c:pt>
                <c:pt idx="2543">
                  <c:v>0.499946</c:v>
                </c:pt>
                <c:pt idx="2544">
                  <c:v>0.49975799999999998</c:v>
                </c:pt>
                <c:pt idx="2545">
                  <c:v>0.49976700000000002</c:v>
                </c:pt>
                <c:pt idx="2546">
                  <c:v>0.49963000000000002</c:v>
                </c:pt>
                <c:pt idx="2547">
                  <c:v>0.49973299999999998</c:v>
                </c:pt>
                <c:pt idx="2548">
                  <c:v>0.49960300000000002</c:v>
                </c:pt>
                <c:pt idx="2549">
                  <c:v>0.49948999999999999</c:v>
                </c:pt>
                <c:pt idx="2550">
                  <c:v>0.49938300000000002</c:v>
                </c:pt>
                <c:pt idx="2551">
                  <c:v>0.49934899999999999</c:v>
                </c:pt>
                <c:pt idx="2552">
                  <c:v>0.49928800000000001</c:v>
                </c:pt>
                <c:pt idx="2553">
                  <c:v>0.499361</c:v>
                </c:pt>
                <c:pt idx="2554">
                  <c:v>0.49916700000000003</c:v>
                </c:pt>
                <c:pt idx="2555">
                  <c:v>0.499027</c:v>
                </c:pt>
                <c:pt idx="2556">
                  <c:v>0.49891600000000003</c:v>
                </c:pt>
                <c:pt idx="2557">
                  <c:v>0.498753</c:v>
                </c:pt>
                <c:pt idx="2558">
                  <c:v>0.49908599999999997</c:v>
                </c:pt>
                <c:pt idx="2559">
                  <c:v>0.499639</c:v>
                </c:pt>
                <c:pt idx="2560">
                  <c:v>0.49950600000000001</c:v>
                </c:pt>
                <c:pt idx="2561">
                  <c:v>0.49931300000000001</c:v>
                </c:pt>
                <c:pt idx="2562">
                  <c:v>0.49928099999999997</c:v>
                </c:pt>
                <c:pt idx="2563">
                  <c:v>0.49910199999999999</c:v>
                </c:pt>
                <c:pt idx="2564">
                  <c:v>0.49904300000000001</c:v>
                </c:pt>
                <c:pt idx="2565">
                  <c:v>0.49885000000000002</c:v>
                </c:pt>
                <c:pt idx="2566">
                  <c:v>0.49874299999999999</c:v>
                </c:pt>
                <c:pt idx="2567">
                  <c:v>0.49857400000000002</c:v>
                </c:pt>
                <c:pt idx="2568">
                  <c:v>0.49842900000000001</c:v>
                </c:pt>
                <c:pt idx="2569">
                  <c:v>0.49825599999999998</c:v>
                </c:pt>
                <c:pt idx="2570">
                  <c:v>0.49806800000000001</c:v>
                </c:pt>
                <c:pt idx="2571">
                  <c:v>0.49791999999999997</c:v>
                </c:pt>
                <c:pt idx="2572">
                  <c:v>0.497728</c:v>
                </c:pt>
                <c:pt idx="2573">
                  <c:v>0.497641</c:v>
                </c:pt>
                <c:pt idx="2574">
                  <c:v>0.49757899999999999</c:v>
                </c:pt>
                <c:pt idx="2575">
                  <c:v>0.49761300000000003</c:v>
                </c:pt>
                <c:pt idx="2576">
                  <c:v>0.49748999999999999</c:v>
                </c:pt>
                <c:pt idx="2577">
                  <c:v>0.49730600000000003</c:v>
                </c:pt>
                <c:pt idx="2578">
                  <c:v>0.49714599999999998</c:v>
                </c:pt>
                <c:pt idx="2579">
                  <c:v>0.49739800000000001</c:v>
                </c:pt>
                <c:pt idx="2580">
                  <c:v>0.49728800000000001</c:v>
                </c:pt>
                <c:pt idx="2581">
                  <c:v>0.49710399999999999</c:v>
                </c:pt>
                <c:pt idx="2582">
                  <c:v>0.497089</c:v>
                </c:pt>
                <c:pt idx="2583">
                  <c:v>0.49721399999999999</c:v>
                </c:pt>
                <c:pt idx="2584">
                  <c:v>0.49706699999999998</c:v>
                </c:pt>
                <c:pt idx="2585">
                  <c:v>0.49695899999999998</c:v>
                </c:pt>
                <c:pt idx="2586">
                  <c:v>0.49676799999999999</c:v>
                </c:pt>
                <c:pt idx="2587">
                  <c:v>0.49662400000000001</c:v>
                </c:pt>
                <c:pt idx="2588">
                  <c:v>0.49651800000000001</c:v>
                </c:pt>
                <c:pt idx="2589">
                  <c:v>0.49642700000000001</c:v>
                </c:pt>
                <c:pt idx="2590">
                  <c:v>0.49624099999999999</c:v>
                </c:pt>
                <c:pt idx="2591">
                  <c:v>0.49626300000000001</c:v>
                </c:pt>
                <c:pt idx="2592">
                  <c:v>0.49620300000000001</c:v>
                </c:pt>
                <c:pt idx="2593">
                  <c:v>0.49613699999999999</c:v>
                </c:pt>
                <c:pt idx="2594">
                  <c:v>0.49618400000000001</c:v>
                </c:pt>
                <c:pt idx="2595">
                  <c:v>0.49634200000000001</c:v>
                </c:pt>
                <c:pt idx="2596">
                  <c:v>0.496286</c:v>
                </c:pt>
                <c:pt idx="2597">
                  <c:v>0.49611499999999997</c:v>
                </c:pt>
                <c:pt idx="2598">
                  <c:v>0.49698599999999998</c:v>
                </c:pt>
                <c:pt idx="2599">
                  <c:v>0.49693300000000001</c:v>
                </c:pt>
                <c:pt idx="2600">
                  <c:v>0.496975</c:v>
                </c:pt>
                <c:pt idx="2601">
                  <c:v>0.49687900000000002</c:v>
                </c:pt>
                <c:pt idx="2602">
                  <c:v>0.49682399999999999</c:v>
                </c:pt>
                <c:pt idx="2603">
                  <c:v>0.49664999999999998</c:v>
                </c:pt>
                <c:pt idx="2604">
                  <c:v>0.49651600000000001</c:v>
                </c:pt>
                <c:pt idx="2605">
                  <c:v>0.49646400000000002</c:v>
                </c:pt>
                <c:pt idx="2606">
                  <c:v>0.496332</c:v>
                </c:pt>
                <c:pt idx="2607">
                  <c:v>0.49617099999999997</c:v>
                </c:pt>
                <c:pt idx="2608">
                  <c:v>0.49648100000000001</c:v>
                </c:pt>
                <c:pt idx="2609">
                  <c:v>0.49636200000000003</c:v>
                </c:pt>
                <c:pt idx="2610">
                  <c:v>0.49735400000000002</c:v>
                </c:pt>
                <c:pt idx="2611">
                  <c:v>0.49728800000000001</c:v>
                </c:pt>
                <c:pt idx="2612">
                  <c:v>0.497174</c:v>
                </c:pt>
                <c:pt idx="2613">
                  <c:v>0.49732599999999999</c:v>
                </c:pt>
                <c:pt idx="2614">
                  <c:v>0.497168</c:v>
                </c:pt>
                <c:pt idx="2615">
                  <c:v>0.49708200000000002</c:v>
                </c:pt>
                <c:pt idx="2616">
                  <c:v>0.49696299999999999</c:v>
                </c:pt>
                <c:pt idx="2617">
                  <c:v>0.49687700000000001</c:v>
                </c:pt>
                <c:pt idx="2618">
                  <c:v>0.49680800000000003</c:v>
                </c:pt>
                <c:pt idx="2619">
                  <c:v>0.49739499999999998</c:v>
                </c:pt>
                <c:pt idx="2620">
                  <c:v>0.49744699999999997</c:v>
                </c:pt>
                <c:pt idx="2621">
                  <c:v>0.49726900000000002</c:v>
                </c:pt>
                <c:pt idx="2622">
                  <c:v>0.497083</c:v>
                </c:pt>
                <c:pt idx="2623">
                  <c:v>0.49702800000000003</c:v>
                </c:pt>
                <c:pt idx="2624">
                  <c:v>0.497776</c:v>
                </c:pt>
                <c:pt idx="2625">
                  <c:v>0.49768400000000002</c:v>
                </c:pt>
                <c:pt idx="2626">
                  <c:v>0.49791400000000002</c:v>
                </c:pt>
                <c:pt idx="2627">
                  <c:v>0.49772899999999998</c:v>
                </c:pt>
                <c:pt idx="2628">
                  <c:v>0.49762499999999998</c:v>
                </c:pt>
                <c:pt idx="2629">
                  <c:v>0.49746099999999999</c:v>
                </c:pt>
                <c:pt idx="2630">
                  <c:v>0.49737199999999998</c:v>
                </c:pt>
                <c:pt idx="2631">
                  <c:v>0.49725999999999998</c:v>
                </c:pt>
                <c:pt idx="2632">
                  <c:v>0.497081</c:v>
                </c:pt>
                <c:pt idx="2633">
                  <c:v>0.49729899999999999</c:v>
                </c:pt>
                <c:pt idx="2634">
                  <c:v>0.49720599999999998</c:v>
                </c:pt>
                <c:pt idx="2635">
                  <c:v>0.497087</c:v>
                </c:pt>
                <c:pt idx="2636">
                  <c:v>0.49701899999999999</c:v>
                </c:pt>
                <c:pt idx="2637">
                  <c:v>0.49690600000000001</c:v>
                </c:pt>
                <c:pt idx="2638">
                  <c:v>0.496948</c:v>
                </c:pt>
                <c:pt idx="2639">
                  <c:v>0.49707299999999999</c:v>
                </c:pt>
                <c:pt idx="2640">
                  <c:v>0.49701400000000001</c:v>
                </c:pt>
                <c:pt idx="2641">
                  <c:v>0.49727199999999999</c:v>
                </c:pt>
                <c:pt idx="2642">
                  <c:v>0.497417</c:v>
                </c:pt>
                <c:pt idx="2643">
                  <c:v>0.49732399999999999</c:v>
                </c:pt>
                <c:pt idx="2644">
                  <c:v>0.49719099999999999</c:v>
                </c:pt>
                <c:pt idx="2645">
                  <c:v>0.49746800000000002</c:v>
                </c:pt>
                <c:pt idx="2646">
                  <c:v>0.49737300000000001</c:v>
                </c:pt>
                <c:pt idx="2647">
                  <c:v>0.497282</c:v>
                </c:pt>
                <c:pt idx="2648">
                  <c:v>0.49721300000000002</c:v>
                </c:pt>
                <c:pt idx="2649">
                  <c:v>0.49709599999999998</c:v>
                </c:pt>
                <c:pt idx="2650">
                  <c:v>0.49751000000000001</c:v>
                </c:pt>
                <c:pt idx="2651">
                  <c:v>0.49737799999999999</c:v>
                </c:pt>
                <c:pt idx="2652">
                  <c:v>0.49721700000000002</c:v>
                </c:pt>
                <c:pt idx="2653">
                  <c:v>0.49724699999999999</c:v>
                </c:pt>
                <c:pt idx="2654">
                  <c:v>0.49756</c:v>
                </c:pt>
                <c:pt idx="2655">
                  <c:v>0.49741800000000003</c:v>
                </c:pt>
                <c:pt idx="2656">
                  <c:v>0.49723200000000001</c:v>
                </c:pt>
                <c:pt idx="2657">
                  <c:v>0.49720900000000001</c:v>
                </c:pt>
                <c:pt idx="2658">
                  <c:v>0.49702600000000002</c:v>
                </c:pt>
                <c:pt idx="2659">
                  <c:v>0.49715500000000001</c:v>
                </c:pt>
                <c:pt idx="2660">
                  <c:v>0.49698199999999998</c:v>
                </c:pt>
                <c:pt idx="2661">
                  <c:v>0.49680600000000003</c:v>
                </c:pt>
                <c:pt idx="2662">
                  <c:v>0.496637</c:v>
                </c:pt>
                <c:pt idx="2663">
                  <c:v>0.49647599999999997</c:v>
                </c:pt>
                <c:pt idx="2664">
                  <c:v>0.49743900000000002</c:v>
                </c:pt>
                <c:pt idx="2665">
                  <c:v>0.49737500000000001</c:v>
                </c:pt>
                <c:pt idx="2666">
                  <c:v>0.49731599999999998</c:v>
                </c:pt>
                <c:pt idx="2667">
                  <c:v>0.49737100000000001</c:v>
                </c:pt>
                <c:pt idx="2668">
                  <c:v>0.49751499999999999</c:v>
                </c:pt>
                <c:pt idx="2669">
                  <c:v>0.49733300000000003</c:v>
                </c:pt>
                <c:pt idx="2670">
                  <c:v>0.49724800000000002</c:v>
                </c:pt>
                <c:pt idx="2671">
                  <c:v>0.49713000000000002</c:v>
                </c:pt>
                <c:pt idx="2672">
                  <c:v>0.49739299999999997</c:v>
                </c:pt>
                <c:pt idx="2673">
                  <c:v>0.49741400000000002</c:v>
                </c:pt>
                <c:pt idx="2674">
                  <c:v>0.49726399999999998</c:v>
                </c:pt>
                <c:pt idx="2675">
                  <c:v>0.49718899999999999</c:v>
                </c:pt>
                <c:pt idx="2676">
                  <c:v>0.497722</c:v>
                </c:pt>
                <c:pt idx="2677">
                  <c:v>0.49756099999999998</c:v>
                </c:pt>
                <c:pt idx="2678">
                  <c:v>0.49759999999999999</c:v>
                </c:pt>
                <c:pt idx="2679">
                  <c:v>0.49748900000000001</c:v>
                </c:pt>
                <c:pt idx="2680">
                  <c:v>0.49731500000000001</c:v>
                </c:pt>
                <c:pt idx="2681">
                  <c:v>0.49713499999999999</c:v>
                </c:pt>
                <c:pt idx="2682">
                  <c:v>0.49714199999999997</c:v>
                </c:pt>
                <c:pt idx="2683">
                  <c:v>0.49727900000000003</c:v>
                </c:pt>
                <c:pt idx="2684">
                  <c:v>0.49722100000000002</c:v>
                </c:pt>
                <c:pt idx="2685">
                  <c:v>0.49710599999999999</c:v>
                </c:pt>
                <c:pt idx="2686">
                  <c:v>0.49801899999999999</c:v>
                </c:pt>
                <c:pt idx="2687">
                  <c:v>0.49794899999999997</c:v>
                </c:pt>
                <c:pt idx="2688">
                  <c:v>0.49779800000000002</c:v>
                </c:pt>
                <c:pt idx="2689">
                  <c:v>0.49785299999999999</c:v>
                </c:pt>
                <c:pt idx="2690">
                  <c:v>0.49783300000000003</c:v>
                </c:pt>
                <c:pt idx="2691">
                  <c:v>0.49793999999999999</c:v>
                </c:pt>
                <c:pt idx="2692">
                  <c:v>0.49782700000000002</c:v>
                </c:pt>
                <c:pt idx="2693">
                  <c:v>0.49771700000000002</c:v>
                </c:pt>
                <c:pt idx="2694">
                  <c:v>0.49755100000000002</c:v>
                </c:pt>
                <c:pt idx="2695">
                  <c:v>0.49741999999999997</c:v>
                </c:pt>
                <c:pt idx="2696">
                  <c:v>0.49727100000000002</c:v>
                </c:pt>
                <c:pt idx="2697">
                  <c:v>0.49709799999999998</c:v>
                </c:pt>
                <c:pt idx="2698">
                  <c:v>0.49739100000000003</c:v>
                </c:pt>
                <c:pt idx="2699">
                  <c:v>0.49722100000000002</c:v>
                </c:pt>
                <c:pt idx="2700">
                  <c:v>0.49708599999999997</c:v>
                </c:pt>
                <c:pt idx="2701">
                  <c:v>0.497</c:v>
                </c:pt>
                <c:pt idx="2702">
                  <c:v>0.49685299999999999</c:v>
                </c:pt>
                <c:pt idx="2703">
                  <c:v>0.49691000000000002</c:v>
                </c:pt>
                <c:pt idx="2704">
                  <c:v>0.496832</c:v>
                </c:pt>
                <c:pt idx="2705">
                  <c:v>0.496728</c:v>
                </c:pt>
                <c:pt idx="2706">
                  <c:v>0.49665399999999998</c:v>
                </c:pt>
                <c:pt idx="2707">
                  <c:v>0.496666</c:v>
                </c:pt>
                <c:pt idx="2708">
                  <c:v>0.49657699999999999</c:v>
                </c:pt>
                <c:pt idx="2709">
                  <c:v>0.49642700000000001</c:v>
                </c:pt>
                <c:pt idx="2710">
                  <c:v>0.49624699999999999</c:v>
                </c:pt>
                <c:pt idx="2711">
                  <c:v>0.49614399999999997</c:v>
                </c:pt>
                <c:pt idx="2712">
                  <c:v>0.49596099999999999</c:v>
                </c:pt>
                <c:pt idx="2713">
                  <c:v>0.49579299999999998</c:v>
                </c:pt>
                <c:pt idx="2714">
                  <c:v>0.49575599999999997</c:v>
                </c:pt>
                <c:pt idx="2715">
                  <c:v>0.49597400000000003</c:v>
                </c:pt>
                <c:pt idx="2716">
                  <c:v>0.49580400000000002</c:v>
                </c:pt>
                <c:pt idx="2717">
                  <c:v>0.496504</c:v>
                </c:pt>
                <c:pt idx="2718">
                  <c:v>0.49641400000000002</c:v>
                </c:pt>
                <c:pt idx="2719">
                  <c:v>0.49643999999999999</c:v>
                </c:pt>
                <c:pt idx="2720">
                  <c:v>0.49638300000000002</c:v>
                </c:pt>
                <c:pt idx="2721">
                  <c:v>0.49663299999999999</c:v>
                </c:pt>
                <c:pt idx="2722">
                  <c:v>0.49668099999999998</c:v>
                </c:pt>
                <c:pt idx="2723">
                  <c:v>0.496558</c:v>
                </c:pt>
                <c:pt idx="2724">
                  <c:v>0.497027</c:v>
                </c:pt>
                <c:pt idx="2725">
                  <c:v>0.49690200000000001</c:v>
                </c:pt>
                <c:pt idx="2726">
                  <c:v>0.49685000000000001</c:v>
                </c:pt>
                <c:pt idx="2727">
                  <c:v>0.49670500000000001</c:v>
                </c:pt>
                <c:pt idx="2728">
                  <c:v>0.49663000000000002</c:v>
                </c:pt>
                <c:pt idx="2729">
                  <c:v>0.49658000000000002</c:v>
                </c:pt>
                <c:pt idx="2730">
                  <c:v>0.49643500000000002</c:v>
                </c:pt>
                <c:pt idx="2731">
                  <c:v>0.49634299999999998</c:v>
                </c:pt>
                <c:pt idx="2732">
                  <c:v>0.49719400000000002</c:v>
                </c:pt>
                <c:pt idx="2733">
                  <c:v>0.49739699999999998</c:v>
                </c:pt>
                <c:pt idx="2734">
                  <c:v>0.497282</c:v>
                </c:pt>
                <c:pt idx="2735">
                  <c:v>0.49728899999999998</c:v>
                </c:pt>
                <c:pt idx="2736">
                  <c:v>0.497276</c:v>
                </c:pt>
                <c:pt idx="2737">
                  <c:v>0.49718000000000001</c:v>
                </c:pt>
                <c:pt idx="2738">
                  <c:v>0.49700800000000001</c:v>
                </c:pt>
                <c:pt idx="2739">
                  <c:v>0.49725599999999998</c:v>
                </c:pt>
                <c:pt idx="2740">
                  <c:v>0.49707699999999999</c:v>
                </c:pt>
                <c:pt idx="2741">
                  <c:v>0.49692799999999998</c:v>
                </c:pt>
                <c:pt idx="2742">
                  <c:v>0.49728299999999998</c:v>
                </c:pt>
                <c:pt idx="2743">
                  <c:v>0.497166</c:v>
                </c:pt>
                <c:pt idx="2744">
                  <c:v>0.49706800000000001</c:v>
                </c:pt>
                <c:pt idx="2745">
                  <c:v>0.49698599999999998</c:v>
                </c:pt>
                <c:pt idx="2746">
                  <c:v>0.49691000000000002</c:v>
                </c:pt>
                <c:pt idx="2747">
                  <c:v>0.496809</c:v>
                </c:pt>
                <c:pt idx="2748">
                  <c:v>0.496668</c:v>
                </c:pt>
                <c:pt idx="2749">
                  <c:v>0.49668200000000001</c:v>
                </c:pt>
                <c:pt idx="2750">
                  <c:v>0.49652800000000002</c:v>
                </c:pt>
                <c:pt idx="2751">
                  <c:v>0.49636799999999998</c:v>
                </c:pt>
                <c:pt idx="2752">
                  <c:v>0.496282</c:v>
                </c:pt>
                <c:pt idx="2753">
                  <c:v>0.496174</c:v>
                </c:pt>
                <c:pt idx="2754">
                  <c:v>0.49601800000000001</c:v>
                </c:pt>
                <c:pt idx="2755">
                  <c:v>0.49604500000000001</c:v>
                </c:pt>
                <c:pt idx="2756">
                  <c:v>0.49592599999999998</c:v>
                </c:pt>
                <c:pt idx="2757">
                  <c:v>0.49614000000000003</c:v>
                </c:pt>
                <c:pt idx="2758">
                  <c:v>0.496471</c:v>
                </c:pt>
                <c:pt idx="2759">
                  <c:v>0.49634099999999998</c:v>
                </c:pt>
                <c:pt idx="2760">
                  <c:v>0.49618600000000002</c:v>
                </c:pt>
                <c:pt idx="2761">
                  <c:v>0.497056</c:v>
                </c:pt>
                <c:pt idx="2762">
                  <c:v>0.49690699999999999</c:v>
                </c:pt>
                <c:pt idx="2763">
                  <c:v>0.49702800000000003</c:v>
                </c:pt>
                <c:pt idx="2764">
                  <c:v>0.496915</c:v>
                </c:pt>
                <c:pt idx="2765">
                  <c:v>0.49694100000000002</c:v>
                </c:pt>
                <c:pt idx="2766">
                  <c:v>0.49686200000000003</c:v>
                </c:pt>
                <c:pt idx="2767">
                  <c:v>0.49677900000000003</c:v>
                </c:pt>
                <c:pt idx="2768">
                  <c:v>0.496722</c:v>
                </c:pt>
                <c:pt idx="2769">
                  <c:v>0.49662899999999999</c:v>
                </c:pt>
                <c:pt idx="2770">
                  <c:v>0.496695</c:v>
                </c:pt>
                <c:pt idx="2771">
                  <c:v>0.49700699999999998</c:v>
                </c:pt>
                <c:pt idx="2772">
                  <c:v>0.49683899999999998</c:v>
                </c:pt>
                <c:pt idx="2773">
                  <c:v>0.49678</c:v>
                </c:pt>
                <c:pt idx="2774">
                  <c:v>0.49687599999999998</c:v>
                </c:pt>
                <c:pt idx="2775">
                  <c:v>0.49675000000000002</c:v>
                </c:pt>
                <c:pt idx="2776">
                  <c:v>0.49674099999999999</c:v>
                </c:pt>
                <c:pt idx="2777">
                  <c:v>0.49693900000000002</c:v>
                </c:pt>
                <c:pt idx="2778">
                  <c:v>0.496838</c:v>
                </c:pt>
                <c:pt idx="2779">
                  <c:v>0.496755</c:v>
                </c:pt>
                <c:pt idx="2780">
                  <c:v>0.49726300000000001</c:v>
                </c:pt>
                <c:pt idx="2781">
                  <c:v>0.497222</c:v>
                </c:pt>
                <c:pt idx="2782">
                  <c:v>0.497309</c:v>
                </c:pt>
                <c:pt idx="2783">
                  <c:v>0.49722</c:v>
                </c:pt>
                <c:pt idx="2784">
                  <c:v>0.49709599999999998</c:v>
                </c:pt>
                <c:pt idx="2785">
                  <c:v>0.49692700000000001</c:v>
                </c:pt>
                <c:pt idx="2786">
                  <c:v>0.49686000000000002</c:v>
                </c:pt>
                <c:pt idx="2787">
                  <c:v>0.496861</c:v>
                </c:pt>
                <c:pt idx="2788">
                  <c:v>0.496784</c:v>
                </c:pt>
                <c:pt idx="2789">
                  <c:v>0.49670399999999998</c:v>
                </c:pt>
                <c:pt idx="2790">
                  <c:v>0.49654399999999999</c:v>
                </c:pt>
                <c:pt idx="2791">
                  <c:v>0.496508</c:v>
                </c:pt>
                <c:pt idx="2792">
                  <c:v>0.49638900000000002</c:v>
                </c:pt>
                <c:pt idx="2793">
                  <c:v>0.49646600000000002</c:v>
                </c:pt>
                <c:pt idx="2794">
                  <c:v>0.49633500000000003</c:v>
                </c:pt>
                <c:pt idx="2795">
                  <c:v>0.49660599999999999</c:v>
                </c:pt>
                <c:pt idx="2796">
                  <c:v>0.49651099999999998</c:v>
                </c:pt>
                <c:pt idx="2797">
                  <c:v>0.49640400000000001</c:v>
                </c:pt>
                <c:pt idx="2798">
                  <c:v>0.49649700000000002</c:v>
                </c:pt>
                <c:pt idx="2799">
                  <c:v>0.49642700000000001</c:v>
                </c:pt>
                <c:pt idx="2800">
                  <c:v>0.496388</c:v>
                </c:pt>
                <c:pt idx="2801">
                  <c:v>0.49640400000000001</c:v>
                </c:pt>
                <c:pt idx="2802">
                  <c:v>0.496363</c:v>
                </c:pt>
                <c:pt idx="2803">
                  <c:v>0.49644199999999999</c:v>
                </c:pt>
                <c:pt idx="2804">
                  <c:v>0.49676199999999998</c:v>
                </c:pt>
                <c:pt idx="2805">
                  <c:v>0.49675200000000003</c:v>
                </c:pt>
                <c:pt idx="2806">
                  <c:v>0.49668600000000002</c:v>
                </c:pt>
                <c:pt idx="2807">
                  <c:v>0.49655100000000002</c:v>
                </c:pt>
                <c:pt idx="2808">
                  <c:v>0.49637599999999998</c:v>
                </c:pt>
                <c:pt idx="2809">
                  <c:v>0.49648599999999998</c:v>
                </c:pt>
                <c:pt idx="2810">
                  <c:v>0.49637500000000001</c:v>
                </c:pt>
                <c:pt idx="2811">
                  <c:v>0.49623200000000001</c:v>
                </c:pt>
                <c:pt idx="2812">
                  <c:v>0.49616399999999999</c:v>
                </c:pt>
                <c:pt idx="2813">
                  <c:v>0.49602400000000002</c:v>
                </c:pt>
                <c:pt idx="2814">
                  <c:v>0.49601200000000001</c:v>
                </c:pt>
                <c:pt idx="2815">
                  <c:v>0.49592599999999998</c:v>
                </c:pt>
                <c:pt idx="2816">
                  <c:v>0.49600699999999998</c:v>
                </c:pt>
                <c:pt idx="2817">
                  <c:v>0.49610700000000002</c:v>
                </c:pt>
                <c:pt idx="2818">
                  <c:v>0.49596800000000002</c:v>
                </c:pt>
                <c:pt idx="2819">
                  <c:v>0.49579499999999999</c:v>
                </c:pt>
                <c:pt idx="2820">
                  <c:v>0.49596000000000001</c:v>
                </c:pt>
                <c:pt idx="2821">
                  <c:v>0.49588300000000002</c:v>
                </c:pt>
                <c:pt idx="2822">
                  <c:v>0.49578699999999998</c:v>
                </c:pt>
                <c:pt idx="2823">
                  <c:v>0.49574499999999999</c:v>
                </c:pt>
                <c:pt idx="2824">
                  <c:v>0.49565300000000001</c:v>
                </c:pt>
                <c:pt idx="2825">
                  <c:v>0.49553199999999997</c:v>
                </c:pt>
                <c:pt idx="2826">
                  <c:v>0.495506</c:v>
                </c:pt>
                <c:pt idx="2827">
                  <c:v>0.49533199999999999</c:v>
                </c:pt>
                <c:pt idx="2828">
                  <c:v>0.49530999999999997</c:v>
                </c:pt>
                <c:pt idx="2829">
                  <c:v>0.49520399999999998</c:v>
                </c:pt>
                <c:pt idx="2830">
                  <c:v>0.49503000000000003</c:v>
                </c:pt>
                <c:pt idx="2831">
                  <c:v>0.49521100000000001</c:v>
                </c:pt>
                <c:pt idx="2832">
                  <c:v>0.49541600000000002</c:v>
                </c:pt>
                <c:pt idx="2833">
                  <c:v>0.495278</c:v>
                </c:pt>
                <c:pt idx="2834">
                  <c:v>0.49515799999999999</c:v>
                </c:pt>
                <c:pt idx="2835">
                  <c:v>0.49501699999999998</c:v>
                </c:pt>
                <c:pt idx="2836">
                  <c:v>0.49496099999999998</c:v>
                </c:pt>
                <c:pt idx="2837">
                  <c:v>0.49487300000000001</c:v>
                </c:pt>
                <c:pt idx="2838">
                  <c:v>0.49486799999999997</c:v>
                </c:pt>
                <c:pt idx="2839">
                  <c:v>0.49478499999999997</c:v>
                </c:pt>
                <c:pt idx="2840">
                  <c:v>0.49471900000000002</c:v>
                </c:pt>
                <c:pt idx="2841">
                  <c:v>0.494726</c:v>
                </c:pt>
                <c:pt idx="2842">
                  <c:v>0.49457600000000002</c:v>
                </c:pt>
                <c:pt idx="2843">
                  <c:v>0.49442799999999998</c:v>
                </c:pt>
                <c:pt idx="2844">
                  <c:v>0.49433100000000002</c:v>
                </c:pt>
                <c:pt idx="2845">
                  <c:v>0.49427100000000002</c:v>
                </c:pt>
                <c:pt idx="2846">
                  <c:v>0.49415300000000001</c:v>
                </c:pt>
                <c:pt idx="2847">
                  <c:v>0.49400100000000002</c:v>
                </c:pt>
                <c:pt idx="2848">
                  <c:v>0.49382900000000002</c:v>
                </c:pt>
                <c:pt idx="2849">
                  <c:v>0.49463699999999999</c:v>
                </c:pt>
                <c:pt idx="2850">
                  <c:v>0.49479800000000002</c:v>
                </c:pt>
                <c:pt idx="2851">
                  <c:v>0.49464999999999998</c:v>
                </c:pt>
                <c:pt idx="2852">
                  <c:v>0.49460799999999999</c:v>
                </c:pt>
                <c:pt idx="2853">
                  <c:v>0.49486799999999997</c:v>
                </c:pt>
                <c:pt idx="2854">
                  <c:v>0.494952</c:v>
                </c:pt>
                <c:pt idx="2855">
                  <c:v>0.494921</c:v>
                </c:pt>
                <c:pt idx="2856">
                  <c:v>0.49481000000000003</c:v>
                </c:pt>
                <c:pt idx="2857">
                  <c:v>0.49466500000000002</c:v>
                </c:pt>
                <c:pt idx="2858">
                  <c:v>0.494591</c:v>
                </c:pt>
                <c:pt idx="2859">
                  <c:v>0.49445299999999998</c:v>
                </c:pt>
                <c:pt idx="2860">
                  <c:v>0.49429000000000001</c:v>
                </c:pt>
                <c:pt idx="2861">
                  <c:v>0.494226</c:v>
                </c:pt>
                <c:pt idx="2862">
                  <c:v>0.494149</c:v>
                </c:pt>
                <c:pt idx="2863">
                  <c:v>0.49397799999999997</c:v>
                </c:pt>
                <c:pt idx="2864">
                  <c:v>0.49391400000000002</c:v>
                </c:pt>
                <c:pt idx="2865">
                  <c:v>0.49379600000000001</c:v>
                </c:pt>
                <c:pt idx="2866">
                  <c:v>0.49384699999999998</c:v>
                </c:pt>
                <c:pt idx="2867">
                  <c:v>0.49368699999999999</c:v>
                </c:pt>
                <c:pt idx="2868">
                  <c:v>0.49361300000000002</c:v>
                </c:pt>
                <c:pt idx="2869">
                  <c:v>0.49353999999999998</c:v>
                </c:pt>
                <c:pt idx="2870">
                  <c:v>0.49349500000000002</c:v>
                </c:pt>
                <c:pt idx="2871">
                  <c:v>0.49354399999999998</c:v>
                </c:pt>
                <c:pt idx="2872">
                  <c:v>0.49340299999999998</c:v>
                </c:pt>
                <c:pt idx="2873">
                  <c:v>0.493253</c:v>
                </c:pt>
                <c:pt idx="2874">
                  <c:v>0.493087</c:v>
                </c:pt>
                <c:pt idx="2875">
                  <c:v>0.492925</c:v>
                </c:pt>
                <c:pt idx="2876">
                  <c:v>0.493591</c:v>
                </c:pt>
                <c:pt idx="2877">
                  <c:v>0.49375999999999998</c:v>
                </c:pt>
                <c:pt idx="2878">
                  <c:v>0.49368000000000001</c:v>
                </c:pt>
                <c:pt idx="2879">
                  <c:v>0.49384099999999997</c:v>
                </c:pt>
                <c:pt idx="2880">
                  <c:v>0.49375400000000003</c:v>
                </c:pt>
                <c:pt idx="2881">
                  <c:v>0.49358800000000003</c:v>
                </c:pt>
                <c:pt idx="2882">
                  <c:v>0.49343300000000001</c:v>
                </c:pt>
                <c:pt idx="2883">
                  <c:v>0.49335000000000001</c:v>
                </c:pt>
                <c:pt idx="2884">
                  <c:v>0.49332799999999999</c:v>
                </c:pt>
                <c:pt idx="2885">
                  <c:v>0.49319800000000003</c:v>
                </c:pt>
                <c:pt idx="2886">
                  <c:v>0.49309700000000001</c:v>
                </c:pt>
                <c:pt idx="2887">
                  <c:v>0.49300699999999997</c:v>
                </c:pt>
                <c:pt idx="2888">
                  <c:v>0.49288900000000002</c:v>
                </c:pt>
                <c:pt idx="2889">
                  <c:v>0.49312800000000001</c:v>
                </c:pt>
                <c:pt idx="2890">
                  <c:v>0.49304999999999999</c:v>
                </c:pt>
                <c:pt idx="2891">
                  <c:v>0.49292000000000002</c:v>
                </c:pt>
                <c:pt idx="2892">
                  <c:v>0.492894</c:v>
                </c:pt>
                <c:pt idx="2893">
                  <c:v>0.492761</c:v>
                </c:pt>
                <c:pt idx="2894">
                  <c:v>0.49265100000000001</c:v>
                </c:pt>
                <c:pt idx="2895">
                  <c:v>0.49267899999999998</c:v>
                </c:pt>
                <c:pt idx="2896">
                  <c:v>0.49257600000000001</c:v>
                </c:pt>
                <c:pt idx="2897">
                  <c:v>0.49256299999999997</c:v>
                </c:pt>
                <c:pt idx="2898">
                  <c:v>0.49247600000000002</c:v>
                </c:pt>
                <c:pt idx="2899">
                  <c:v>0.49243199999999998</c:v>
                </c:pt>
                <c:pt idx="2900">
                  <c:v>0.49227100000000001</c:v>
                </c:pt>
                <c:pt idx="2901">
                  <c:v>0.49216100000000002</c:v>
                </c:pt>
                <c:pt idx="2902">
                  <c:v>0.49206699999999998</c:v>
                </c:pt>
                <c:pt idx="2903">
                  <c:v>0.49218000000000001</c:v>
                </c:pt>
                <c:pt idx="2904">
                  <c:v>0.49205599999999999</c:v>
                </c:pt>
                <c:pt idx="2905">
                  <c:v>0.492954</c:v>
                </c:pt>
                <c:pt idx="2906">
                  <c:v>0.49279499999999998</c:v>
                </c:pt>
                <c:pt idx="2907">
                  <c:v>0.49269200000000002</c:v>
                </c:pt>
                <c:pt idx="2908">
                  <c:v>0.49300500000000003</c:v>
                </c:pt>
                <c:pt idx="2909">
                  <c:v>0.49298399999999998</c:v>
                </c:pt>
                <c:pt idx="2910">
                  <c:v>0.49288599999999999</c:v>
                </c:pt>
                <c:pt idx="2911">
                  <c:v>0.49278499999999997</c:v>
                </c:pt>
                <c:pt idx="2912">
                  <c:v>0.49263299999999999</c:v>
                </c:pt>
                <c:pt idx="2913">
                  <c:v>0.49247299999999999</c:v>
                </c:pt>
                <c:pt idx="2914">
                  <c:v>0.49239100000000002</c:v>
                </c:pt>
                <c:pt idx="2915">
                  <c:v>0.49236000000000002</c:v>
                </c:pt>
                <c:pt idx="2916">
                  <c:v>0.49221999999999999</c:v>
                </c:pt>
                <c:pt idx="2917">
                  <c:v>0.49223699999999998</c:v>
                </c:pt>
                <c:pt idx="2918">
                  <c:v>0.49211899999999997</c:v>
                </c:pt>
                <c:pt idx="2919">
                  <c:v>0.49199900000000002</c:v>
                </c:pt>
                <c:pt idx="2920">
                  <c:v>0.492342</c:v>
                </c:pt>
                <c:pt idx="2921">
                  <c:v>0.49223800000000001</c:v>
                </c:pt>
                <c:pt idx="2922">
                  <c:v>0.49243599999999998</c:v>
                </c:pt>
                <c:pt idx="2923">
                  <c:v>0.49235899999999999</c:v>
                </c:pt>
                <c:pt idx="2924">
                  <c:v>0.492257</c:v>
                </c:pt>
                <c:pt idx="2925">
                  <c:v>0.49213699999999999</c:v>
                </c:pt>
                <c:pt idx="2926">
                  <c:v>0.49203200000000002</c:v>
                </c:pt>
                <c:pt idx="2927">
                  <c:v>0.49186999999999997</c:v>
                </c:pt>
                <c:pt idx="2928">
                  <c:v>0.49199700000000002</c:v>
                </c:pt>
                <c:pt idx="2929">
                  <c:v>0.49185499999999999</c:v>
                </c:pt>
                <c:pt idx="2930">
                  <c:v>0.49175099999999999</c:v>
                </c:pt>
                <c:pt idx="2931">
                  <c:v>0.49161100000000002</c:v>
                </c:pt>
                <c:pt idx="2932">
                  <c:v>0.49168499999999998</c:v>
                </c:pt>
                <c:pt idx="2933">
                  <c:v>0.49152899999999999</c:v>
                </c:pt>
                <c:pt idx="2934">
                  <c:v>0.49162299999999998</c:v>
                </c:pt>
                <c:pt idx="2935">
                  <c:v>0.491508</c:v>
                </c:pt>
                <c:pt idx="2936">
                  <c:v>0.49191699999999999</c:v>
                </c:pt>
                <c:pt idx="2937">
                  <c:v>0.49184899999999998</c:v>
                </c:pt>
                <c:pt idx="2938">
                  <c:v>0.49169099999999999</c:v>
                </c:pt>
                <c:pt idx="2939">
                  <c:v>0.49163899999999999</c:v>
                </c:pt>
                <c:pt idx="2940">
                  <c:v>0.49159000000000003</c:v>
                </c:pt>
                <c:pt idx="2941">
                  <c:v>0.49159900000000001</c:v>
                </c:pt>
                <c:pt idx="2942">
                  <c:v>0.491568</c:v>
                </c:pt>
                <c:pt idx="2943">
                  <c:v>0.49160399999999999</c:v>
                </c:pt>
                <c:pt idx="2944">
                  <c:v>0.49152299999999999</c:v>
                </c:pt>
                <c:pt idx="2945">
                  <c:v>0.491425</c:v>
                </c:pt>
                <c:pt idx="2946">
                  <c:v>0.491396</c:v>
                </c:pt>
                <c:pt idx="2947">
                  <c:v>0.49123600000000001</c:v>
                </c:pt>
                <c:pt idx="2948">
                  <c:v>0.49130699999999999</c:v>
                </c:pt>
                <c:pt idx="2949">
                  <c:v>0.49160199999999998</c:v>
                </c:pt>
                <c:pt idx="2950">
                  <c:v>0.49154199999999998</c:v>
                </c:pt>
                <c:pt idx="2951">
                  <c:v>0.49140099999999998</c:v>
                </c:pt>
                <c:pt idx="2952">
                  <c:v>0.49132399999999998</c:v>
                </c:pt>
                <c:pt idx="2953">
                  <c:v>0.49130499999999999</c:v>
                </c:pt>
                <c:pt idx="2954">
                  <c:v>0.49116900000000002</c:v>
                </c:pt>
                <c:pt idx="2955">
                  <c:v>0.49182999999999999</c:v>
                </c:pt>
                <c:pt idx="2956">
                  <c:v>0.49192900000000001</c:v>
                </c:pt>
                <c:pt idx="2957">
                  <c:v>0.49181900000000001</c:v>
                </c:pt>
                <c:pt idx="2958">
                  <c:v>0.49173899999999998</c:v>
                </c:pt>
                <c:pt idx="2959">
                  <c:v>0.49161300000000002</c:v>
                </c:pt>
                <c:pt idx="2960">
                  <c:v>0.49186000000000002</c:v>
                </c:pt>
                <c:pt idx="2961">
                  <c:v>0.49173499999999998</c:v>
                </c:pt>
                <c:pt idx="2962">
                  <c:v>0.49173899999999998</c:v>
                </c:pt>
                <c:pt idx="2963">
                  <c:v>0.49166900000000002</c:v>
                </c:pt>
                <c:pt idx="2964">
                  <c:v>0.49175999999999997</c:v>
                </c:pt>
                <c:pt idx="2965">
                  <c:v>0.49175400000000002</c:v>
                </c:pt>
                <c:pt idx="2966">
                  <c:v>0.491761</c:v>
                </c:pt>
                <c:pt idx="2967">
                  <c:v>0.49173499999999998</c:v>
                </c:pt>
                <c:pt idx="2968">
                  <c:v>0.49178500000000003</c:v>
                </c:pt>
                <c:pt idx="2969">
                  <c:v>0.49179800000000001</c:v>
                </c:pt>
                <c:pt idx="2970">
                  <c:v>0.49197000000000002</c:v>
                </c:pt>
                <c:pt idx="2971">
                  <c:v>0.49199999999999999</c:v>
                </c:pt>
                <c:pt idx="2972">
                  <c:v>0.49183500000000002</c:v>
                </c:pt>
                <c:pt idx="2973">
                  <c:v>0.49180099999999999</c:v>
                </c:pt>
                <c:pt idx="2974">
                  <c:v>0.49235200000000001</c:v>
                </c:pt>
                <c:pt idx="2975">
                  <c:v>0.49255300000000002</c:v>
                </c:pt>
                <c:pt idx="2976">
                  <c:v>0.49299999999999999</c:v>
                </c:pt>
                <c:pt idx="2977">
                  <c:v>0.49286999999999997</c:v>
                </c:pt>
                <c:pt idx="2978">
                  <c:v>0.49271100000000001</c:v>
                </c:pt>
                <c:pt idx="2979">
                  <c:v>0.49261700000000003</c:v>
                </c:pt>
                <c:pt idx="2980">
                  <c:v>0.49252000000000001</c:v>
                </c:pt>
                <c:pt idx="2981">
                  <c:v>0.49235600000000002</c:v>
                </c:pt>
                <c:pt idx="2982">
                  <c:v>0.49263600000000002</c:v>
                </c:pt>
                <c:pt idx="2983">
                  <c:v>0.49273299999999998</c:v>
                </c:pt>
                <c:pt idx="2984">
                  <c:v>0.492622</c:v>
                </c:pt>
                <c:pt idx="2985">
                  <c:v>0.49248700000000001</c:v>
                </c:pt>
                <c:pt idx="2986">
                  <c:v>0.49246400000000001</c:v>
                </c:pt>
                <c:pt idx="2987">
                  <c:v>0.49243399999999998</c:v>
                </c:pt>
                <c:pt idx="2988">
                  <c:v>0.49232199999999998</c:v>
                </c:pt>
                <c:pt idx="2989">
                  <c:v>0.49218299999999998</c:v>
                </c:pt>
                <c:pt idx="2990">
                  <c:v>0.49258600000000002</c:v>
                </c:pt>
                <c:pt idx="2991">
                  <c:v>0.49242200000000003</c:v>
                </c:pt>
                <c:pt idx="2992">
                  <c:v>0.49280299999999999</c:v>
                </c:pt>
                <c:pt idx="2993">
                  <c:v>0.49279099999999998</c:v>
                </c:pt>
                <c:pt idx="2994">
                  <c:v>0.49284499999999998</c:v>
                </c:pt>
                <c:pt idx="2995">
                  <c:v>0.492813</c:v>
                </c:pt>
                <c:pt idx="2996">
                  <c:v>0.49266799999999999</c:v>
                </c:pt>
                <c:pt idx="2997">
                  <c:v>0.49273899999999998</c:v>
                </c:pt>
                <c:pt idx="2998">
                  <c:v>0.493031</c:v>
                </c:pt>
                <c:pt idx="2999">
                  <c:v>0.49301299999999998</c:v>
                </c:pt>
                <c:pt idx="3000">
                  <c:v>0.492927</c:v>
                </c:pt>
                <c:pt idx="3001">
                  <c:v>0.49296800000000002</c:v>
                </c:pt>
                <c:pt idx="3002">
                  <c:v>0.49312</c:v>
                </c:pt>
                <c:pt idx="3003">
                  <c:v>0.49300300000000002</c:v>
                </c:pt>
                <c:pt idx="3004">
                  <c:v>0.49345800000000001</c:v>
                </c:pt>
                <c:pt idx="3005">
                  <c:v>0.49370599999999998</c:v>
                </c:pt>
                <c:pt idx="3006">
                  <c:v>0.493612</c:v>
                </c:pt>
                <c:pt idx="3007">
                  <c:v>0.493529</c:v>
                </c:pt>
                <c:pt idx="3008">
                  <c:v>0.49342399999999997</c:v>
                </c:pt>
                <c:pt idx="3009">
                  <c:v>0.49341699999999999</c:v>
                </c:pt>
                <c:pt idx="3010">
                  <c:v>0.49325400000000003</c:v>
                </c:pt>
                <c:pt idx="3011">
                  <c:v>0.493419</c:v>
                </c:pt>
                <c:pt idx="3012">
                  <c:v>0.49331900000000001</c:v>
                </c:pt>
                <c:pt idx="3013">
                  <c:v>0.49317800000000001</c:v>
                </c:pt>
                <c:pt idx="3014">
                  <c:v>0.49302299999999999</c:v>
                </c:pt>
                <c:pt idx="3015">
                  <c:v>0.49290499999999998</c:v>
                </c:pt>
                <c:pt idx="3016">
                  <c:v>0.49277900000000002</c:v>
                </c:pt>
                <c:pt idx="3017">
                  <c:v>0.49272100000000002</c:v>
                </c:pt>
                <c:pt idx="3018">
                  <c:v>0.49318699999999999</c:v>
                </c:pt>
                <c:pt idx="3019">
                  <c:v>0.49310999999999999</c:v>
                </c:pt>
                <c:pt idx="3020">
                  <c:v>0.49306699999999998</c:v>
                </c:pt>
                <c:pt idx="3021">
                  <c:v>0.49298599999999998</c:v>
                </c:pt>
                <c:pt idx="3022">
                  <c:v>0.492869</c:v>
                </c:pt>
                <c:pt idx="3023">
                  <c:v>0.49299999999999999</c:v>
                </c:pt>
                <c:pt idx="3024">
                  <c:v>0.49292599999999998</c:v>
                </c:pt>
                <c:pt idx="3025">
                  <c:v>0.49277700000000002</c:v>
                </c:pt>
                <c:pt idx="3026">
                  <c:v>0.49270999999999998</c:v>
                </c:pt>
                <c:pt idx="3027">
                  <c:v>0.492589</c:v>
                </c:pt>
                <c:pt idx="3028">
                  <c:v>0.49252800000000002</c:v>
                </c:pt>
                <c:pt idx="3029">
                  <c:v>0.492456</c:v>
                </c:pt>
                <c:pt idx="3030">
                  <c:v>0.49240800000000001</c:v>
                </c:pt>
                <c:pt idx="3031">
                  <c:v>0.49228</c:v>
                </c:pt>
                <c:pt idx="3032">
                  <c:v>0.492226</c:v>
                </c:pt>
                <c:pt idx="3033">
                  <c:v>0.49223699999999998</c:v>
                </c:pt>
                <c:pt idx="3034">
                  <c:v>0.49218299999999998</c:v>
                </c:pt>
                <c:pt idx="3035">
                  <c:v>0.49222500000000002</c:v>
                </c:pt>
                <c:pt idx="3036">
                  <c:v>0.49233500000000002</c:v>
                </c:pt>
                <c:pt idx="3037">
                  <c:v>0.49227900000000002</c:v>
                </c:pt>
                <c:pt idx="3038">
                  <c:v>0.49224499999999999</c:v>
                </c:pt>
                <c:pt idx="3039">
                  <c:v>0.49221399999999998</c:v>
                </c:pt>
                <c:pt idx="3040">
                  <c:v>0.49294700000000002</c:v>
                </c:pt>
                <c:pt idx="3041">
                  <c:v>0.49281799999999998</c:v>
                </c:pt>
                <c:pt idx="3042">
                  <c:v>0.49274499999999999</c:v>
                </c:pt>
                <c:pt idx="3043">
                  <c:v>0.49317699999999998</c:v>
                </c:pt>
                <c:pt idx="3044">
                  <c:v>0.49349500000000002</c:v>
                </c:pt>
                <c:pt idx="3045">
                  <c:v>0.49349799999999999</c:v>
                </c:pt>
                <c:pt idx="3046">
                  <c:v>0.49333700000000003</c:v>
                </c:pt>
                <c:pt idx="3047">
                  <c:v>0.49334</c:v>
                </c:pt>
                <c:pt idx="3048">
                  <c:v>0.49325200000000002</c:v>
                </c:pt>
                <c:pt idx="3049">
                  <c:v>0.49316399999999999</c:v>
                </c:pt>
                <c:pt idx="3050">
                  <c:v>0.493645</c:v>
                </c:pt>
                <c:pt idx="3051">
                  <c:v>0.49402200000000002</c:v>
                </c:pt>
                <c:pt idx="3052">
                  <c:v>0.49402699999999999</c:v>
                </c:pt>
                <c:pt idx="3053">
                  <c:v>0.49396200000000001</c:v>
                </c:pt>
                <c:pt idx="3054">
                  <c:v>0.49418099999999998</c:v>
                </c:pt>
                <c:pt idx="3055">
                  <c:v>0.49420900000000001</c:v>
                </c:pt>
                <c:pt idx="3056">
                  <c:v>0.49421900000000002</c:v>
                </c:pt>
                <c:pt idx="3057">
                  <c:v>0.49413099999999999</c:v>
                </c:pt>
                <c:pt idx="3058">
                  <c:v>0.49413200000000002</c:v>
                </c:pt>
                <c:pt idx="3059">
                  <c:v>0.49405700000000002</c:v>
                </c:pt>
                <c:pt idx="3060">
                  <c:v>0.49395600000000001</c:v>
                </c:pt>
                <c:pt idx="3061">
                  <c:v>0.494226</c:v>
                </c:pt>
                <c:pt idx="3062">
                  <c:v>0.49419200000000002</c:v>
                </c:pt>
                <c:pt idx="3063">
                  <c:v>0.49409199999999998</c:v>
                </c:pt>
                <c:pt idx="3064">
                  <c:v>0.49393199999999998</c:v>
                </c:pt>
                <c:pt idx="3065">
                  <c:v>0.49496499999999999</c:v>
                </c:pt>
                <c:pt idx="3066">
                  <c:v>0.49512600000000001</c:v>
                </c:pt>
                <c:pt idx="3067">
                  <c:v>0.49508999999999997</c:v>
                </c:pt>
                <c:pt idx="3068">
                  <c:v>0.49538599999999999</c:v>
                </c:pt>
                <c:pt idx="3069">
                  <c:v>0.49555399999999999</c:v>
                </c:pt>
                <c:pt idx="3070">
                  <c:v>0.495473</c:v>
                </c:pt>
                <c:pt idx="3071">
                  <c:v>0.49537799999999999</c:v>
                </c:pt>
                <c:pt idx="3072">
                  <c:v>0.49525000000000002</c:v>
                </c:pt>
                <c:pt idx="3073">
                  <c:v>0.49520999999999998</c:v>
                </c:pt>
                <c:pt idx="3074">
                  <c:v>0.49531599999999998</c:v>
                </c:pt>
                <c:pt idx="3075">
                  <c:v>0.49522300000000002</c:v>
                </c:pt>
                <c:pt idx="3076">
                  <c:v>0.49509799999999998</c:v>
                </c:pt>
                <c:pt idx="3077">
                  <c:v>0.49502499999999999</c:v>
                </c:pt>
                <c:pt idx="3078">
                  <c:v>0.49494899999999997</c:v>
                </c:pt>
                <c:pt idx="3079">
                  <c:v>0.49499700000000002</c:v>
                </c:pt>
                <c:pt idx="3080">
                  <c:v>0.49521100000000001</c:v>
                </c:pt>
                <c:pt idx="3081">
                  <c:v>0.49514000000000002</c:v>
                </c:pt>
                <c:pt idx="3082">
                  <c:v>0.49502299999999999</c:v>
                </c:pt>
                <c:pt idx="3083">
                  <c:v>0.49497600000000003</c:v>
                </c:pt>
                <c:pt idx="3084">
                  <c:v>0.49489499999999997</c:v>
                </c:pt>
                <c:pt idx="3085">
                  <c:v>0.49474800000000002</c:v>
                </c:pt>
                <c:pt idx="3086">
                  <c:v>0.494726</c:v>
                </c:pt>
                <c:pt idx="3087">
                  <c:v>0.49457299999999998</c:v>
                </c:pt>
                <c:pt idx="3088">
                  <c:v>0.494452</c:v>
                </c:pt>
                <c:pt idx="3089">
                  <c:v>0.49445099999999997</c:v>
                </c:pt>
                <c:pt idx="3090">
                  <c:v>0.494365</c:v>
                </c:pt>
                <c:pt idx="3091">
                  <c:v>0.49426100000000001</c:v>
                </c:pt>
                <c:pt idx="3092">
                  <c:v>0.49425200000000002</c:v>
                </c:pt>
                <c:pt idx="3093">
                  <c:v>0.49423</c:v>
                </c:pt>
                <c:pt idx="3094">
                  <c:v>0.49438500000000002</c:v>
                </c:pt>
                <c:pt idx="3095">
                  <c:v>0.49432700000000002</c:v>
                </c:pt>
                <c:pt idx="3096">
                  <c:v>0.49417800000000001</c:v>
                </c:pt>
                <c:pt idx="3097">
                  <c:v>0.49430400000000002</c:v>
                </c:pt>
                <c:pt idx="3098">
                  <c:v>0.49428299999999997</c:v>
                </c:pt>
                <c:pt idx="3099">
                  <c:v>0.49423099999999998</c:v>
                </c:pt>
                <c:pt idx="3100">
                  <c:v>0.49411699999999997</c:v>
                </c:pt>
                <c:pt idx="3101">
                  <c:v>0.49413600000000002</c:v>
                </c:pt>
                <c:pt idx="3102">
                  <c:v>0.49405300000000002</c:v>
                </c:pt>
                <c:pt idx="3103">
                  <c:v>0.49396800000000002</c:v>
                </c:pt>
                <c:pt idx="3104">
                  <c:v>0.49385299999999999</c:v>
                </c:pt>
                <c:pt idx="3105">
                  <c:v>0.49484499999999998</c:v>
                </c:pt>
                <c:pt idx="3106">
                  <c:v>0.49470399999999998</c:v>
                </c:pt>
                <c:pt idx="3107">
                  <c:v>0.49472500000000003</c:v>
                </c:pt>
                <c:pt idx="3108">
                  <c:v>0.49456600000000001</c:v>
                </c:pt>
                <c:pt idx="3109">
                  <c:v>0.49471300000000001</c:v>
                </c:pt>
                <c:pt idx="3110">
                  <c:v>0.49513000000000001</c:v>
                </c:pt>
                <c:pt idx="3111">
                  <c:v>0.495388</c:v>
                </c:pt>
                <c:pt idx="3112">
                  <c:v>0.49542700000000001</c:v>
                </c:pt>
                <c:pt idx="3113">
                  <c:v>0.49537599999999998</c:v>
                </c:pt>
                <c:pt idx="3114">
                  <c:v>0.49542999999999998</c:v>
                </c:pt>
                <c:pt idx="3115">
                  <c:v>0.49536599999999997</c:v>
                </c:pt>
                <c:pt idx="3116">
                  <c:v>0.49523</c:v>
                </c:pt>
                <c:pt idx="3117">
                  <c:v>0.495116</c:v>
                </c:pt>
                <c:pt idx="3118">
                  <c:v>0.494977</c:v>
                </c:pt>
                <c:pt idx="3119">
                  <c:v>0.49504199999999998</c:v>
                </c:pt>
                <c:pt idx="3120">
                  <c:v>0.49499700000000002</c:v>
                </c:pt>
                <c:pt idx="3121">
                  <c:v>0.49491800000000002</c:v>
                </c:pt>
                <c:pt idx="3122">
                  <c:v>0.49480000000000002</c:v>
                </c:pt>
                <c:pt idx="3123">
                  <c:v>0.49477900000000002</c:v>
                </c:pt>
                <c:pt idx="3124">
                  <c:v>0.49468499999999999</c:v>
                </c:pt>
                <c:pt idx="3125">
                  <c:v>0.49474800000000002</c:v>
                </c:pt>
                <c:pt idx="3126">
                  <c:v>0.49470799999999998</c:v>
                </c:pt>
                <c:pt idx="3127">
                  <c:v>0.49458999999999997</c:v>
                </c:pt>
                <c:pt idx="3128">
                  <c:v>0.49444900000000003</c:v>
                </c:pt>
                <c:pt idx="3129">
                  <c:v>0.49476399999999998</c:v>
                </c:pt>
                <c:pt idx="3130">
                  <c:v>0.49469400000000002</c:v>
                </c:pt>
                <c:pt idx="3131">
                  <c:v>0.49480499999999999</c:v>
                </c:pt>
                <c:pt idx="3132">
                  <c:v>0.494759</c:v>
                </c:pt>
                <c:pt idx="3133">
                  <c:v>0.494782</c:v>
                </c:pt>
                <c:pt idx="3134">
                  <c:v>0.495703</c:v>
                </c:pt>
                <c:pt idx="3135">
                  <c:v>0.49555900000000003</c:v>
                </c:pt>
                <c:pt idx="3136">
                  <c:v>0.49545099999999997</c:v>
                </c:pt>
                <c:pt idx="3137">
                  <c:v>0.49575200000000003</c:v>
                </c:pt>
                <c:pt idx="3138">
                  <c:v>0.49599300000000002</c:v>
                </c:pt>
                <c:pt idx="3139">
                  <c:v>0.49592799999999998</c:v>
                </c:pt>
                <c:pt idx="3140">
                  <c:v>0.49594300000000002</c:v>
                </c:pt>
                <c:pt idx="3141">
                  <c:v>0.495888</c:v>
                </c:pt>
                <c:pt idx="3142">
                  <c:v>0.49630000000000002</c:v>
                </c:pt>
                <c:pt idx="3143">
                  <c:v>0.49623499999999998</c:v>
                </c:pt>
                <c:pt idx="3144">
                  <c:v>0.49611699999999997</c:v>
                </c:pt>
                <c:pt idx="3145">
                  <c:v>0.49603900000000001</c:v>
                </c:pt>
                <c:pt idx="3146">
                  <c:v>0.49598100000000001</c:v>
                </c:pt>
                <c:pt idx="3147">
                  <c:v>0.49594100000000002</c:v>
                </c:pt>
                <c:pt idx="3148">
                  <c:v>0.49604300000000001</c:v>
                </c:pt>
                <c:pt idx="3149">
                  <c:v>0.49595</c:v>
                </c:pt>
                <c:pt idx="3150">
                  <c:v>0.49629499999999999</c:v>
                </c:pt>
                <c:pt idx="3151">
                  <c:v>0.49615399999999998</c:v>
                </c:pt>
                <c:pt idx="3152">
                  <c:v>0.49635200000000002</c:v>
                </c:pt>
                <c:pt idx="3153">
                  <c:v>0.49620999999999998</c:v>
                </c:pt>
                <c:pt idx="3154">
                  <c:v>0.49616900000000003</c:v>
                </c:pt>
                <c:pt idx="3155">
                  <c:v>0.49607000000000001</c:v>
                </c:pt>
                <c:pt idx="3156">
                  <c:v>0.49617899999999998</c:v>
                </c:pt>
                <c:pt idx="3157">
                  <c:v>0.49634800000000001</c:v>
                </c:pt>
                <c:pt idx="3158">
                  <c:v>0.49673400000000001</c:v>
                </c:pt>
                <c:pt idx="3159">
                  <c:v>0.49671900000000002</c:v>
                </c:pt>
                <c:pt idx="3160">
                  <c:v>0.49664599999999998</c:v>
                </c:pt>
                <c:pt idx="3161">
                  <c:v>0.49651200000000001</c:v>
                </c:pt>
                <c:pt idx="3162">
                  <c:v>0.49637700000000001</c:v>
                </c:pt>
                <c:pt idx="3163">
                  <c:v>0.496585</c:v>
                </c:pt>
                <c:pt idx="3164">
                  <c:v>0.49649100000000002</c:v>
                </c:pt>
                <c:pt idx="3165">
                  <c:v>0.49636999999999998</c:v>
                </c:pt>
                <c:pt idx="3166">
                  <c:v>0.49643300000000001</c:v>
                </c:pt>
                <c:pt idx="3167">
                  <c:v>0.49712299999999998</c:v>
                </c:pt>
                <c:pt idx="3168">
                  <c:v>0.49698999999999999</c:v>
                </c:pt>
                <c:pt idx="3169">
                  <c:v>0.49690000000000001</c:v>
                </c:pt>
                <c:pt idx="3170">
                  <c:v>0.49679699999999999</c:v>
                </c:pt>
                <c:pt idx="3171">
                  <c:v>0.49665599999999999</c:v>
                </c:pt>
                <c:pt idx="3172">
                  <c:v>0.49655199999999999</c:v>
                </c:pt>
                <c:pt idx="3173">
                  <c:v>0.496502</c:v>
                </c:pt>
                <c:pt idx="3174">
                  <c:v>0.49642199999999997</c:v>
                </c:pt>
                <c:pt idx="3175">
                  <c:v>0.49632599999999999</c:v>
                </c:pt>
                <c:pt idx="3176">
                  <c:v>0.49621999999999999</c:v>
                </c:pt>
                <c:pt idx="3177">
                  <c:v>0.49610799999999999</c:v>
                </c:pt>
                <c:pt idx="3178">
                  <c:v>0.49676100000000001</c:v>
                </c:pt>
                <c:pt idx="3179">
                  <c:v>0.49662400000000001</c:v>
                </c:pt>
                <c:pt idx="3180">
                  <c:v>0.496585</c:v>
                </c:pt>
                <c:pt idx="3181">
                  <c:v>0.49650499999999997</c:v>
                </c:pt>
                <c:pt idx="3182">
                  <c:v>0.49641299999999999</c:v>
                </c:pt>
                <c:pt idx="3183">
                  <c:v>0.49654399999999999</c:v>
                </c:pt>
                <c:pt idx="3184">
                  <c:v>0.496394</c:v>
                </c:pt>
                <c:pt idx="3185">
                  <c:v>0.496614</c:v>
                </c:pt>
                <c:pt idx="3186">
                  <c:v>0.49657400000000002</c:v>
                </c:pt>
                <c:pt idx="3187">
                  <c:v>0.49643199999999998</c:v>
                </c:pt>
                <c:pt idx="3188">
                  <c:v>0.49651299999999998</c:v>
                </c:pt>
                <c:pt idx="3189">
                  <c:v>0.49636000000000002</c:v>
                </c:pt>
                <c:pt idx="3190">
                  <c:v>0.49620599999999998</c:v>
                </c:pt>
                <c:pt idx="3191">
                  <c:v>0.49612000000000001</c:v>
                </c:pt>
                <c:pt idx="3192">
                  <c:v>0.49599100000000002</c:v>
                </c:pt>
                <c:pt idx="3193">
                  <c:v>0.49613499999999999</c:v>
                </c:pt>
                <c:pt idx="3194">
                  <c:v>0.49608999999999998</c:v>
                </c:pt>
                <c:pt idx="3195">
                  <c:v>0.49593900000000002</c:v>
                </c:pt>
                <c:pt idx="3196">
                  <c:v>0.49652200000000002</c:v>
                </c:pt>
                <c:pt idx="3197">
                  <c:v>0.496421</c:v>
                </c:pt>
                <c:pt idx="3198">
                  <c:v>0.49638900000000002</c:v>
                </c:pt>
                <c:pt idx="3199">
                  <c:v>0.49634899999999998</c:v>
                </c:pt>
                <c:pt idx="3200">
                  <c:v>0.49623699999999998</c:v>
                </c:pt>
                <c:pt idx="3201">
                  <c:v>0.49618600000000002</c:v>
                </c:pt>
                <c:pt idx="3202">
                  <c:v>0.49604399999999998</c:v>
                </c:pt>
                <c:pt idx="3203">
                  <c:v>0.49634200000000001</c:v>
                </c:pt>
                <c:pt idx="3204">
                  <c:v>0.49619600000000003</c:v>
                </c:pt>
                <c:pt idx="3205">
                  <c:v>0.49611300000000003</c:v>
                </c:pt>
                <c:pt idx="3206">
                  <c:v>0.49610900000000002</c:v>
                </c:pt>
                <c:pt idx="3207">
                  <c:v>0.49599399999999999</c:v>
                </c:pt>
                <c:pt idx="3208">
                  <c:v>0.496226</c:v>
                </c:pt>
                <c:pt idx="3209">
                  <c:v>0.49691099999999999</c:v>
                </c:pt>
                <c:pt idx="3210">
                  <c:v>0.49678099999999997</c:v>
                </c:pt>
                <c:pt idx="3211">
                  <c:v>0.49676999999999999</c:v>
                </c:pt>
                <c:pt idx="3212">
                  <c:v>0.49666100000000002</c:v>
                </c:pt>
                <c:pt idx="3213">
                  <c:v>0.49675399999999997</c:v>
                </c:pt>
                <c:pt idx="3214">
                  <c:v>0.49662499999999998</c:v>
                </c:pt>
                <c:pt idx="3215">
                  <c:v>0.49653799999999998</c:v>
                </c:pt>
                <c:pt idx="3216">
                  <c:v>0.49643900000000002</c:v>
                </c:pt>
                <c:pt idx="3217">
                  <c:v>0.49632300000000001</c:v>
                </c:pt>
                <c:pt idx="3218">
                  <c:v>0.49645</c:v>
                </c:pt>
                <c:pt idx="3219">
                  <c:v>0.49645600000000001</c:v>
                </c:pt>
                <c:pt idx="3220">
                  <c:v>0.49728299999999998</c:v>
                </c:pt>
                <c:pt idx="3221">
                  <c:v>0.49717699999999998</c:v>
                </c:pt>
                <c:pt idx="3222">
                  <c:v>0.49704500000000001</c:v>
                </c:pt>
                <c:pt idx="3223">
                  <c:v>0.49693500000000002</c:v>
                </c:pt>
                <c:pt idx="3224">
                  <c:v>0.49678299999999997</c:v>
                </c:pt>
                <c:pt idx="3225">
                  <c:v>0.496641</c:v>
                </c:pt>
                <c:pt idx="3226">
                  <c:v>0.49722300000000003</c:v>
                </c:pt>
                <c:pt idx="3227">
                  <c:v>0.49712499999999998</c:v>
                </c:pt>
                <c:pt idx="3228">
                  <c:v>0.49701600000000001</c:v>
                </c:pt>
                <c:pt idx="3229">
                  <c:v>0.49697200000000002</c:v>
                </c:pt>
                <c:pt idx="3230">
                  <c:v>0.496896</c:v>
                </c:pt>
                <c:pt idx="3231">
                  <c:v>0.49679499999999999</c:v>
                </c:pt>
                <c:pt idx="3232">
                  <c:v>0.49666100000000002</c:v>
                </c:pt>
                <c:pt idx="3233">
                  <c:v>0.49730600000000003</c:v>
                </c:pt>
                <c:pt idx="3234">
                  <c:v>0.49735299999999999</c:v>
                </c:pt>
                <c:pt idx="3235">
                  <c:v>0.49722499999999997</c:v>
                </c:pt>
                <c:pt idx="3236">
                  <c:v>0.49737199999999998</c:v>
                </c:pt>
                <c:pt idx="3237">
                  <c:v>0.49735800000000002</c:v>
                </c:pt>
                <c:pt idx="3238">
                  <c:v>0.497392</c:v>
                </c:pt>
                <c:pt idx="3239">
                  <c:v>0.49737399999999998</c:v>
                </c:pt>
                <c:pt idx="3240">
                  <c:v>0.498112</c:v>
                </c:pt>
                <c:pt idx="3241">
                  <c:v>0.49805300000000002</c:v>
                </c:pt>
                <c:pt idx="3242">
                  <c:v>0.49823099999999998</c:v>
                </c:pt>
                <c:pt idx="3243">
                  <c:v>0.49807800000000002</c:v>
                </c:pt>
                <c:pt idx="3244">
                  <c:v>0.49795400000000001</c:v>
                </c:pt>
                <c:pt idx="3245">
                  <c:v>0.49819200000000002</c:v>
                </c:pt>
                <c:pt idx="3246">
                  <c:v>0.49828499999999998</c:v>
                </c:pt>
                <c:pt idx="3247">
                  <c:v>0.49816100000000002</c:v>
                </c:pt>
                <c:pt idx="3248">
                  <c:v>0.49803900000000001</c:v>
                </c:pt>
                <c:pt idx="3249">
                  <c:v>0.49793100000000001</c:v>
                </c:pt>
                <c:pt idx="3250">
                  <c:v>0.49790600000000002</c:v>
                </c:pt>
                <c:pt idx="3251">
                  <c:v>0.497917</c:v>
                </c:pt>
                <c:pt idx="3252">
                  <c:v>0.49776399999999998</c:v>
                </c:pt>
                <c:pt idx="3253">
                  <c:v>0.49767400000000001</c:v>
                </c:pt>
                <c:pt idx="3254">
                  <c:v>0.49754100000000001</c:v>
                </c:pt>
                <c:pt idx="3255">
                  <c:v>0.49743599999999999</c:v>
                </c:pt>
                <c:pt idx="3256">
                  <c:v>0.49730799999999997</c:v>
                </c:pt>
                <c:pt idx="3257">
                  <c:v>0.497201</c:v>
                </c:pt>
                <c:pt idx="3258">
                  <c:v>0.49712099999999998</c:v>
                </c:pt>
                <c:pt idx="3259">
                  <c:v>0.49745499999999998</c:v>
                </c:pt>
                <c:pt idx="3260">
                  <c:v>0.49743700000000002</c:v>
                </c:pt>
                <c:pt idx="3261">
                  <c:v>0.49738700000000002</c:v>
                </c:pt>
                <c:pt idx="3262">
                  <c:v>0.49734099999999998</c:v>
                </c:pt>
                <c:pt idx="3263">
                  <c:v>0.497336</c:v>
                </c:pt>
                <c:pt idx="3264">
                  <c:v>0.497415</c:v>
                </c:pt>
                <c:pt idx="3265">
                  <c:v>0.49734400000000001</c:v>
                </c:pt>
                <c:pt idx="3266">
                  <c:v>0.49733100000000002</c:v>
                </c:pt>
                <c:pt idx="3267">
                  <c:v>0.49777300000000002</c:v>
                </c:pt>
                <c:pt idx="3268">
                  <c:v>0.49769799999999997</c:v>
                </c:pt>
                <c:pt idx="3269">
                  <c:v>0.49828099999999997</c:v>
                </c:pt>
                <c:pt idx="3270">
                  <c:v>0.49822899999999998</c:v>
                </c:pt>
                <c:pt idx="3271">
                  <c:v>0.49835299999999999</c:v>
                </c:pt>
                <c:pt idx="3272">
                  <c:v>0.49826999999999999</c:v>
                </c:pt>
                <c:pt idx="3273">
                  <c:v>0.49825999999999998</c:v>
                </c:pt>
                <c:pt idx="3274">
                  <c:v>0.49823200000000001</c:v>
                </c:pt>
                <c:pt idx="3275">
                  <c:v>0.49815999999999999</c:v>
                </c:pt>
                <c:pt idx="3276">
                  <c:v>0.49802999999999997</c:v>
                </c:pt>
                <c:pt idx="3277">
                  <c:v>0.49790400000000001</c:v>
                </c:pt>
                <c:pt idx="3278">
                  <c:v>0.497861</c:v>
                </c:pt>
                <c:pt idx="3279">
                  <c:v>0.497728</c:v>
                </c:pt>
                <c:pt idx="3280">
                  <c:v>0.49760900000000002</c:v>
                </c:pt>
                <c:pt idx="3281">
                  <c:v>0.49812400000000001</c:v>
                </c:pt>
                <c:pt idx="3282">
                  <c:v>0.498062</c:v>
                </c:pt>
                <c:pt idx="3283">
                  <c:v>0.49803700000000001</c:v>
                </c:pt>
                <c:pt idx="3284">
                  <c:v>0.49792700000000001</c:v>
                </c:pt>
                <c:pt idx="3285">
                  <c:v>0.49785099999999999</c:v>
                </c:pt>
                <c:pt idx="3286">
                  <c:v>0.49773200000000001</c:v>
                </c:pt>
                <c:pt idx="3287">
                  <c:v>0.49766300000000002</c:v>
                </c:pt>
                <c:pt idx="3288">
                  <c:v>0.49757899999999999</c:v>
                </c:pt>
                <c:pt idx="3289">
                  <c:v>0.497448</c:v>
                </c:pt>
                <c:pt idx="3290">
                  <c:v>0.49729899999999999</c:v>
                </c:pt>
                <c:pt idx="3291">
                  <c:v>0.49729899999999999</c:v>
                </c:pt>
                <c:pt idx="3292">
                  <c:v>0.49721300000000002</c:v>
                </c:pt>
                <c:pt idx="3293">
                  <c:v>0.49725000000000003</c:v>
                </c:pt>
                <c:pt idx="3294">
                  <c:v>0.497284</c:v>
                </c:pt>
                <c:pt idx="3295">
                  <c:v>0.49720999999999999</c:v>
                </c:pt>
                <c:pt idx="3296">
                  <c:v>0.49716900000000003</c:v>
                </c:pt>
                <c:pt idx="3297">
                  <c:v>0.497114</c:v>
                </c:pt>
                <c:pt idx="3298">
                  <c:v>0.49696899999999999</c:v>
                </c:pt>
                <c:pt idx="3299">
                  <c:v>0.49691299999999999</c:v>
                </c:pt>
                <c:pt idx="3300">
                  <c:v>0.49710599999999999</c:v>
                </c:pt>
                <c:pt idx="3301">
                  <c:v>0.49708200000000002</c:v>
                </c:pt>
                <c:pt idx="3302">
                  <c:v>0.49696899999999999</c:v>
                </c:pt>
                <c:pt idx="3303">
                  <c:v>0.49682599999999999</c:v>
                </c:pt>
                <c:pt idx="3304">
                  <c:v>0.49670900000000001</c:v>
                </c:pt>
                <c:pt idx="3305">
                  <c:v>0.49656</c:v>
                </c:pt>
                <c:pt idx="3306">
                  <c:v>0.496421</c:v>
                </c:pt>
                <c:pt idx="3307">
                  <c:v>0.49627199999999999</c:v>
                </c:pt>
                <c:pt idx="3308">
                  <c:v>0.49612800000000001</c:v>
                </c:pt>
                <c:pt idx="3309">
                  <c:v>0.49600699999999998</c:v>
                </c:pt>
                <c:pt idx="3310">
                  <c:v>0.49587399999999998</c:v>
                </c:pt>
                <c:pt idx="3311">
                  <c:v>0.49575599999999997</c:v>
                </c:pt>
                <c:pt idx="3312">
                  <c:v>0.49664199999999997</c:v>
                </c:pt>
                <c:pt idx="3313">
                  <c:v>0.496639</c:v>
                </c:pt>
                <c:pt idx="3314">
                  <c:v>0.49648900000000001</c:v>
                </c:pt>
                <c:pt idx="3315">
                  <c:v>0.49636200000000003</c:v>
                </c:pt>
                <c:pt idx="3316">
                  <c:v>0.49628800000000001</c:v>
                </c:pt>
                <c:pt idx="3317">
                  <c:v>0.49619600000000003</c:v>
                </c:pt>
                <c:pt idx="3318">
                  <c:v>0.49620799999999998</c:v>
                </c:pt>
                <c:pt idx="3319">
                  <c:v>0.49610700000000002</c:v>
                </c:pt>
                <c:pt idx="3320">
                  <c:v>0.49603399999999997</c:v>
                </c:pt>
                <c:pt idx="3321">
                  <c:v>0.49599199999999999</c:v>
                </c:pt>
                <c:pt idx="3322">
                  <c:v>0.49591800000000003</c:v>
                </c:pt>
                <c:pt idx="3323">
                  <c:v>0.49576999999999999</c:v>
                </c:pt>
                <c:pt idx="3324">
                  <c:v>0.495695</c:v>
                </c:pt>
                <c:pt idx="3325">
                  <c:v>0.49563600000000002</c:v>
                </c:pt>
                <c:pt idx="3326">
                  <c:v>0.49612499999999998</c:v>
                </c:pt>
                <c:pt idx="3327">
                  <c:v>0.49598999999999999</c:v>
                </c:pt>
                <c:pt idx="3328">
                  <c:v>0.49589</c:v>
                </c:pt>
                <c:pt idx="3329">
                  <c:v>0.49605500000000002</c:v>
                </c:pt>
                <c:pt idx="3330">
                  <c:v>0.49601200000000001</c:v>
                </c:pt>
                <c:pt idx="3331">
                  <c:v>0.49595800000000001</c:v>
                </c:pt>
                <c:pt idx="3332">
                  <c:v>0.49669999999999997</c:v>
                </c:pt>
                <c:pt idx="3333">
                  <c:v>0.49656499999999998</c:v>
                </c:pt>
                <c:pt idx="3334">
                  <c:v>0.49682799999999999</c:v>
                </c:pt>
                <c:pt idx="3335">
                  <c:v>0.49688700000000002</c:v>
                </c:pt>
                <c:pt idx="3336">
                  <c:v>0.496861</c:v>
                </c:pt>
                <c:pt idx="3337">
                  <c:v>0.49679000000000001</c:v>
                </c:pt>
                <c:pt idx="3338">
                  <c:v>0.49678899999999998</c:v>
                </c:pt>
                <c:pt idx="3339">
                  <c:v>0.49676599999999999</c:v>
                </c:pt>
                <c:pt idx="3340">
                  <c:v>0.49662400000000001</c:v>
                </c:pt>
                <c:pt idx="3341">
                  <c:v>0.49648100000000001</c:v>
                </c:pt>
                <c:pt idx="3342">
                  <c:v>0.496527</c:v>
                </c:pt>
                <c:pt idx="3343">
                  <c:v>0.49643999999999999</c:v>
                </c:pt>
                <c:pt idx="3344">
                  <c:v>0.496394</c:v>
                </c:pt>
                <c:pt idx="3345">
                  <c:v>0.49632700000000002</c:v>
                </c:pt>
                <c:pt idx="3346">
                  <c:v>0.496251</c:v>
                </c:pt>
                <c:pt idx="3347">
                  <c:v>0.49638300000000002</c:v>
                </c:pt>
                <c:pt idx="3348">
                  <c:v>0.49629400000000001</c:v>
                </c:pt>
                <c:pt idx="3349">
                  <c:v>0.49657400000000002</c:v>
                </c:pt>
                <c:pt idx="3350">
                  <c:v>0.49658099999999999</c:v>
                </c:pt>
                <c:pt idx="3351">
                  <c:v>0.49644899999999997</c:v>
                </c:pt>
                <c:pt idx="3352">
                  <c:v>0.49635899999999999</c:v>
                </c:pt>
                <c:pt idx="3353">
                  <c:v>0.49630600000000002</c:v>
                </c:pt>
                <c:pt idx="3354">
                  <c:v>0.49632100000000001</c:v>
                </c:pt>
                <c:pt idx="3355">
                  <c:v>0.49661699999999998</c:v>
                </c:pt>
                <c:pt idx="3356">
                  <c:v>0.49676100000000001</c:v>
                </c:pt>
                <c:pt idx="3357">
                  <c:v>0.49719099999999999</c:v>
                </c:pt>
                <c:pt idx="3358">
                  <c:v>0.49705300000000002</c:v>
                </c:pt>
                <c:pt idx="3359">
                  <c:v>0.49708799999999997</c:v>
                </c:pt>
                <c:pt idx="3360">
                  <c:v>0.496971</c:v>
                </c:pt>
                <c:pt idx="3361">
                  <c:v>0.496867</c:v>
                </c:pt>
                <c:pt idx="3362">
                  <c:v>0.49674800000000002</c:v>
                </c:pt>
                <c:pt idx="3363">
                  <c:v>0.49667299999999998</c:v>
                </c:pt>
                <c:pt idx="3364">
                  <c:v>0.49683899999999998</c:v>
                </c:pt>
                <c:pt idx="3365">
                  <c:v>0.49680800000000003</c:v>
                </c:pt>
                <c:pt idx="3366">
                  <c:v>0.49670399999999998</c:v>
                </c:pt>
                <c:pt idx="3367">
                  <c:v>0.49661300000000003</c:v>
                </c:pt>
                <c:pt idx="3368">
                  <c:v>0.49651499999999998</c:v>
                </c:pt>
                <c:pt idx="3369">
                  <c:v>0.49659700000000001</c:v>
                </c:pt>
                <c:pt idx="3370">
                  <c:v>0.49649500000000002</c:v>
                </c:pt>
                <c:pt idx="3371">
                  <c:v>0.49723699999999998</c:v>
                </c:pt>
                <c:pt idx="3372">
                  <c:v>0.49711499999999997</c:v>
                </c:pt>
                <c:pt idx="3373">
                  <c:v>0.49706600000000001</c:v>
                </c:pt>
                <c:pt idx="3374">
                  <c:v>0.49694300000000002</c:v>
                </c:pt>
                <c:pt idx="3375">
                  <c:v>0.49719400000000002</c:v>
                </c:pt>
                <c:pt idx="3376">
                  <c:v>0.49717899999999998</c:v>
                </c:pt>
                <c:pt idx="3377">
                  <c:v>0.49739</c:v>
                </c:pt>
                <c:pt idx="3378">
                  <c:v>0.497311</c:v>
                </c:pt>
                <c:pt idx="3379">
                  <c:v>0.49775000000000003</c:v>
                </c:pt>
                <c:pt idx="3380">
                  <c:v>0.497612</c:v>
                </c:pt>
                <c:pt idx="3381">
                  <c:v>0.49759900000000001</c:v>
                </c:pt>
                <c:pt idx="3382">
                  <c:v>0.49790800000000002</c:v>
                </c:pt>
                <c:pt idx="3383">
                  <c:v>0.49784499999999998</c:v>
                </c:pt>
                <c:pt idx="3384">
                  <c:v>0.49831199999999998</c:v>
                </c:pt>
                <c:pt idx="3385">
                  <c:v>0.49821900000000002</c:v>
                </c:pt>
                <c:pt idx="3386">
                  <c:v>0.49808400000000003</c:v>
                </c:pt>
                <c:pt idx="3387">
                  <c:v>0.498031</c:v>
                </c:pt>
                <c:pt idx="3388">
                  <c:v>0.49817600000000001</c:v>
                </c:pt>
                <c:pt idx="3389">
                  <c:v>0.49803999999999998</c:v>
                </c:pt>
                <c:pt idx="3390">
                  <c:v>0.49841999999999997</c:v>
                </c:pt>
                <c:pt idx="3391">
                  <c:v>0.49835299999999999</c:v>
                </c:pt>
                <c:pt idx="3392">
                  <c:v>0.498365</c:v>
                </c:pt>
                <c:pt idx="3393">
                  <c:v>0.49821799999999999</c:v>
                </c:pt>
                <c:pt idx="3394">
                  <c:v>0.49854599999999999</c:v>
                </c:pt>
                <c:pt idx="3395">
                  <c:v>0.49847200000000003</c:v>
                </c:pt>
                <c:pt idx="3396">
                  <c:v>0.49842199999999998</c:v>
                </c:pt>
                <c:pt idx="3397">
                  <c:v>0.49830000000000002</c:v>
                </c:pt>
                <c:pt idx="3398">
                  <c:v>0.49825199999999997</c:v>
                </c:pt>
                <c:pt idx="3399">
                  <c:v>0.49820199999999998</c:v>
                </c:pt>
                <c:pt idx="3400">
                  <c:v>0.49809300000000001</c:v>
                </c:pt>
                <c:pt idx="3401">
                  <c:v>0.49866100000000002</c:v>
                </c:pt>
                <c:pt idx="3402">
                  <c:v>0.49854100000000001</c:v>
                </c:pt>
                <c:pt idx="3403">
                  <c:v>0.49858799999999998</c:v>
                </c:pt>
                <c:pt idx="3404">
                  <c:v>0.49853700000000001</c:v>
                </c:pt>
                <c:pt idx="3405">
                  <c:v>0.49866500000000002</c:v>
                </c:pt>
                <c:pt idx="3406">
                  <c:v>0.499392</c:v>
                </c:pt>
                <c:pt idx="3407">
                  <c:v>0.49928899999999998</c:v>
                </c:pt>
                <c:pt idx="3408">
                  <c:v>0.49941099999999999</c:v>
                </c:pt>
                <c:pt idx="3409">
                  <c:v>0.499307</c:v>
                </c:pt>
                <c:pt idx="3410">
                  <c:v>0.49937999999999999</c:v>
                </c:pt>
                <c:pt idx="3411">
                  <c:v>0.49941400000000002</c:v>
                </c:pt>
                <c:pt idx="3412">
                  <c:v>0.499303</c:v>
                </c:pt>
                <c:pt idx="3413">
                  <c:v>0.499311</c:v>
                </c:pt>
                <c:pt idx="3414">
                  <c:v>0.49918000000000001</c:v>
                </c:pt>
                <c:pt idx="3415">
                  <c:v>0.49917299999999998</c:v>
                </c:pt>
                <c:pt idx="3416">
                  <c:v>0.49907400000000002</c:v>
                </c:pt>
                <c:pt idx="3417">
                  <c:v>0.49896099999999999</c:v>
                </c:pt>
                <c:pt idx="3418">
                  <c:v>0.498859</c:v>
                </c:pt>
                <c:pt idx="3419">
                  <c:v>0.49873800000000001</c:v>
                </c:pt>
                <c:pt idx="3420">
                  <c:v>0.49876500000000001</c:v>
                </c:pt>
                <c:pt idx="3421">
                  <c:v>0.49870799999999998</c:v>
                </c:pt>
                <c:pt idx="3422">
                  <c:v>0.49861800000000001</c:v>
                </c:pt>
                <c:pt idx="3423">
                  <c:v>0.49848300000000001</c:v>
                </c:pt>
                <c:pt idx="3424">
                  <c:v>0.49834499999999998</c:v>
                </c:pt>
                <c:pt idx="3425">
                  <c:v>0.49823899999999999</c:v>
                </c:pt>
                <c:pt idx="3426">
                  <c:v>0.498168</c:v>
                </c:pt>
                <c:pt idx="3427">
                  <c:v>0.49803599999999998</c:v>
                </c:pt>
                <c:pt idx="3428">
                  <c:v>0.49799199999999999</c:v>
                </c:pt>
                <c:pt idx="3429">
                  <c:v>0.49789899999999998</c:v>
                </c:pt>
                <c:pt idx="3430">
                  <c:v>0.49798500000000001</c:v>
                </c:pt>
                <c:pt idx="3431">
                  <c:v>0.49809500000000001</c:v>
                </c:pt>
                <c:pt idx="3432">
                  <c:v>0.49801600000000001</c:v>
                </c:pt>
                <c:pt idx="3433">
                  <c:v>0.49792799999999998</c:v>
                </c:pt>
                <c:pt idx="3434">
                  <c:v>0.49798599999999998</c:v>
                </c:pt>
                <c:pt idx="3435">
                  <c:v>0.49792599999999998</c:v>
                </c:pt>
                <c:pt idx="3436">
                  <c:v>0.49843700000000002</c:v>
                </c:pt>
                <c:pt idx="3437">
                  <c:v>0.498442</c:v>
                </c:pt>
                <c:pt idx="3438">
                  <c:v>0.49842799999999998</c:v>
                </c:pt>
                <c:pt idx="3439">
                  <c:v>0.49869000000000002</c:v>
                </c:pt>
                <c:pt idx="3440">
                  <c:v>0.49870500000000001</c:v>
                </c:pt>
                <c:pt idx="3441">
                  <c:v>0.49861299999999997</c:v>
                </c:pt>
                <c:pt idx="3442">
                  <c:v>0.49848999999999999</c:v>
                </c:pt>
                <c:pt idx="3443">
                  <c:v>0.49838700000000002</c:v>
                </c:pt>
                <c:pt idx="3444">
                  <c:v>0.49919000000000002</c:v>
                </c:pt>
                <c:pt idx="3445">
                  <c:v>0.49908799999999998</c:v>
                </c:pt>
                <c:pt idx="3446">
                  <c:v>0.49895</c:v>
                </c:pt>
                <c:pt idx="3447">
                  <c:v>0.49881999999999999</c:v>
                </c:pt>
                <c:pt idx="3448">
                  <c:v>0.498867</c:v>
                </c:pt>
                <c:pt idx="3449">
                  <c:v>0.49882300000000002</c:v>
                </c:pt>
                <c:pt idx="3450">
                  <c:v>0.49873299999999998</c:v>
                </c:pt>
                <c:pt idx="3451">
                  <c:v>0.49862299999999998</c:v>
                </c:pt>
                <c:pt idx="3452">
                  <c:v>0.49865900000000002</c:v>
                </c:pt>
                <c:pt idx="3453">
                  <c:v>0.49873699999999999</c:v>
                </c:pt>
                <c:pt idx="3454">
                  <c:v>0.498637</c:v>
                </c:pt>
                <c:pt idx="3455">
                  <c:v>0.498614</c:v>
                </c:pt>
                <c:pt idx="3456">
                  <c:v>0.49879499999999999</c:v>
                </c:pt>
                <c:pt idx="3457">
                  <c:v>0.49867600000000001</c:v>
                </c:pt>
                <c:pt idx="3458">
                  <c:v>0.49853999999999998</c:v>
                </c:pt>
                <c:pt idx="3459">
                  <c:v>0.49840099999999998</c:v>
                </c:pt>
                <c:pt idx="3460">
                  <c:v>0.49825999999999998</c:v>
                </c:pt>
                <c:pt idx="3461">
                  <c:v>0.49882300000000002</c:v>
                </c:pt>
                <c:pt idx="3462">
                  <c:v>0.49868200000000001</c:v>
                </c:pt>
                <c:pt idx="3463">
                  <c:v>0.498583</c:v>
                </c:pt>
                <c:pt idx="3464">
                  <c:v>0.49859500000000001</c:v>
                </c:pt>
                <c:pt idx="3465">
                  <c:v>0.49848199999999998</c:v>
                </c:pt>
                <c:pt idx="3466">
                  <c:v>0.49834200000000001</c:v>
                </c:pt>
                <c:pt idx="3467">
                  <c:v>0.49826999999999999</c:v>
                </c:pt>
                <c:pt idx="3468">
                  <c:v>0.49817499999999998</c:v>
                </c:pt>
                <c:pt idx="3469">
                  <c:v>0.49821700000000002</c:v>
                </c:pt>
                <c:pt idx="3470">
                  <c:v>0.49836000000000003</c:v>
                </c:pt>
                <c:pt idx="3471">
                  <c:v>0.49824200000000002</c:v>
                </c:pt>
                <c:pt idx="3472">
                  <c:v>0.49812899999999999</c:v>
                </c:pt>
                <c:pt idx="3473">
                  <c:v>0.498006</c:v>
                </c:pt>
                <c:pt idx="3474">
                  <c:v>0.49795600000000001</c:v>
                </c:pt>
                <c:pt idx="3475">
                  <c:v>0.49784699999999998</c:v>
                </c:pt>
                <c:pt idx="3476">
                  <c:v>0.49806</c:v>
                </c:pt>
                <c:pt idx="3477">
                  <c:v>0.49867800000000001</c:v>
                </c:pt>
                <c:pt idx="3478">
                  <c:v>0.49853900000000001</c:v>
                </c:pt>
                <c:pt idx="3479">
                  <c:v>0.49840299999999998</c:v>
                </c:pt>
                <c:pt idx="3480">
                  <c:v>0.49840400000000001</c:v>
                </c:pt>
                <c:pt idx="3481">
                  <c:v>0.49827900000000003</c:v>
                </c:pt>
                <c:pt idx="3482">
                  <c:v>0.49816199999999999</c:v>
                </c:pt>
                <c:pt idx="3483">
                  <c:v>0.498058</c:v>
                </c:pt>
                <c:pt idx="3484">
                  <c:v>0.49850299999999997</c:v>
                </c:pt>
                <c:pt idx="3485">
                  <c:v>0.49843900000000002</c:v>
                </c:pt>
                <c:pt idx="3486">
                  <c:v>0.49940299999999999</c:v>
                </c:pt>
                <c:pt idx="3487">
                  <c:v>0.49935400000000002</c:v>
                </c:pt>
                <c:pt idx="3488">
                  <c:v>0.49924800000000003</c:v>
                </c:pt>
                <c:pt idx="3489">
                  <c:v>0.49941200000000002</c:v>
                </c:pt>
                <c:pt idx="3490">
                  <c:v>0.49933300000000003</c:v>
                </c:pt>
                <c:pt idx="3491">
                  <c:v>0.49923400000000001</c:v>
                </c:pt>
                <c:pt idx="3492">
                  <c:v>0.49923800000000002</c:v>
                </c:pt>
                <c:pt idx="3493">
                  <c:v>0.49919200000000002</c:v>
                </c:pt>
                <c:pt idx="3494">
                  <c:v>0.49910700000000002</c:v>
                </c:pt>
                <c:pt idx="3495">
                  <c:v>0.49913000000000002</c:v>
                </c:pt>
                <c:pt idx="3496">
                  <c:v>0.49918099999999999</c:v>
                </c:pt>
                <c:pt idx="3497">
                  <c:v>0.49919000000000002</c:v>
                </c:pt>
                <c:pt idx="3498">
                  <c:v>0.49917400000000001</c:v>
                </c:pt>
                <c:pt idx="3499">
                  <c:v>0.49909300000000001</c:v>
                </c:pt>
                <c:pt idx="3500">
                  <c:v>0.49912000000000001</c:v>
                </c:pt>
                <c:pt idx="3501">
                  <c:v>0.49901000000000001</c:v>
                </c:pt>
                <c:pt idx="3502">
                  <c:v>0.49923400000000001</c:v>
                </c:pt>
                <c:pt idx="3503">
                  <c:v>0.49937900000000002</c:v>
                </c:pt>
                <c:pt idx="3504">
                  <c:v>0.49947799999999998</c:v>
                </c:pt>
                <c:pt idx="3505">
                  <c:v>0.49950099999999997</c:v>
                </c:pt>
                <c:pt idx="3506">
                  <c:v>0.49957499999999999</c:v>
                </c:pt>
                <c:pt idx="3507">
                  <c:v>0.49948799999999999</c:v>
                </c:pt>
                <c:pt idx="3508">
                  <c:v>0.499496</c:v>
                </c:pt>
                <c:pt idx="3509">
                  <c:v>0.49938700000000003</c:v>
                </c:pt>
                <c:pt idx="3510">
                  <c:v>0.49957200000000002</c:v>
                </c:pt>
                <c:pt idx="3511">
                  <c:v>0.49945299999999998</c:v>
                </c:pt>
                <c:pt idx="3512">
                  <c:v>0.49931900000000001</c:v>
                </c:pt>
                <c:pt idx="3513">
                  <c:v>0.49933</c:v>
                </c:pt>
                <c:pt idx="3514">
                  <c:v>0.49924299999999999</c:v>
                </c:pt>
                <c:pt idx="3515">
                  <c:v>0.49916700000000003</c:v>
                </c:pt>
                <c:pt idx="3516">
                  <c:v>0.49953900000000001</c:v>
                </c:pt>
                <c:pt idx="3517">
                  <c:v>0.49947999999999998</c:v>
                </c:pt>
                <c:pt idx="3518">
                  <c:v>0.49983699999999998</c:v>
                </c:pt>
                <c:pt idx="3519">
                  <c:v>0.49977899999999997</c:v>
                </c:pt>
                <c:pt idx="3520">
                  <c:v>0.499722</c:v>
                </c:pt>
                <c:pt idx="3521">
                  <c:v>0.49968200000000002</c:v>
                </c:pt>
                <c:pt idx="3522">
                  <c:v>0.50046500000000005</c:v>
                </c:pt>
                <c:pt idx="3523">
                  <c:v>0.50048800000000004</c:v>
                </c:pt>
                <c:pt idx="3524">
                  <c:v>0.50042399999999998</c:v>
                </c:pt>
                <c:pt idx="3525">
                  <c:v>0.50040700000000005</c:v>
                </c:pt>
                <c:pt idx="3526">
                  <c:v>0.50026999999999999</c:v>
                </c:pt>
                <c:pt idx="3527">
                  <c:v>0.50049100000000002</c:v>
                </c:pt>
                <c:pt idx="3528">
                  <c:v>0.50068100000000004</c:v>
                </c:pt>
                <c:pt idx="3529">
                  <c:v>0.50062600000000002</c:v>
                </c:pt>
                <c:pt idx="3530">
                  <c:v>0.50057200000000002</c:v>
                </c:pt>
                <c:pt idx="3531">
                  <c:v>0.50050499999999998</c:v>
                </c:pt>
                <c:pt idx="3532">
                  <c:v>0.50038000000000005</c:v>
                </c:pt>
                <c:pt idx="3533">
                  <c:v>0.50029599999999996</c:v>
                </c:pt>
                <c:pt idx="3534">
                  <c:v>0.50025299999999995</c:v>
                </c:pt>
                <c:pt idx="3535">
                  <c:v>0.50023300000000004</c:v>
                </c:pt>
                <c:pt idx="3536">
                  <c:v>0.500247</c:v>
                </c:pt>
                <c:pt idx="3537">
                  <c:v>0.50042399999999998</c:v>
                </c:pt>
                <c:pt idx="3538">
                  <c:v>0.50067300000000003</c:v>
                </c:pt>
                <c:pt idx="3539">
                  <c:v>0.50065000000000004</c:v>
                </c:pt>
                <c:pt idx="3540">
                  <c:v>0.50059900000000002</c:v>
                </c:pt>
                <c:pt idx="3541">
                  <c:v>0.50050899999999998</c:v>
                </c:pt>
                <c:pt idx="3542">
                  <c:v>0.500444</c:v>
                </c:pt>
                <c:pt idx="3543">
                  <c:v>0.50057499999999999</c:v>
                </c:pt>
                <c:pt idx="3544">
                  <c:v>0.50063000000000002</c:v>
                </c:pt>
                <c:pt idx="3545">
                  <c:v>0.50078400000000001</c:v>
                </c:pt>
                <c:pt idx="3546">
                  <c:v>0.50072799999999995</c:v>
                </c:pt>
                <c:pt idx="3547">
                  <c:v>0.50060199999999999</c:v>
                </c:pt>
                <c:pt idx="3548">
                  <c:v>0.50058599999999998</c:v>
                </c:pt>
                <c:pt idx="3549">
                  <c:v>0.50048400000000004</c:v>
                </c:pt>
                <c:pt idx="3550">
                  <c:v>0.500637</c:v>
                </c:pt>
                <c:pt idx="3551">
                  <c:v>0.50064900000000001</c:v>
                </c:pt>
                <c:pt idx="3552">
                  <c:v>0.50054900000000002</c:v>
                </c:pt>
                <c:pt idx="3553">
                  <c:v>0.50042399999999998</c:v>
                </c:pt>
                <c:pt idx="3554">
                  <c:v>0.50033099999999997</c:v>
                </c:pt>
                <c:pt idx="3555">
                  <c:v>0.50029800000000002</c:v>
                </c:pt>
                <c:pt idx="3556">
                  <c:v>0.50020399999999998</c:v>
                </c:pt>
                <c:pt idx="3557">
                  <c:v>0.50009599999999998</c:v>
                </c:pt>
                <c:pt idx="3558">
                  <c:v>0.50104700000000002</c:v>
                </c:pt>
                <c:pt idx="3559">
                  <c:v>0.50094300000000003</c:v>
                </c:pt>
                <c:pt idx="3560">
                  <c:v>0.50086299999999995</c:v>
                </c:pt>
                <c:pt idx="3561">
                  <c:v>0.50077099999999997</c:v>
                </c:pt>
                <c:pt idx="3562">
                  <c:v>0.50099199999999999</c:v>
                </c:pt>
                <c:pt idx="3563">
                  <c:v>0.50085599999999997</c:v>
                </c:pt>
                <c:pt idx="3564">
                  <c:v>0.50080100000000005</c:v>
                </c:pt>
                <c:pt idx="3565">
                  <c:v>0.50074399999999997</c:v>
                </c:pt>
                <c:pt idx="3566">
                  <c:v>0.50075400000000003</c:v>
                </c:pt>
                <c:pt idx="3567">
                  <c:v>0.50081100000000001</c:v>
                </c:pt>
                <c:pt idx="3568">
                  <c:v>0.50068199999999996</c:v>
                </c:pt>
                <c:pt idx="3569">
                  <c:v>0.50123200000000001</c:v>
                </c:pt>
                <c:pt idx="3570">
                  <c:v>0.50124299999999999</c:v>
                </c:pt>
                <c:pt idx="3571">
                  <c:v>0.50110299999999997</c:v>
                </c:pt>
                <c:pt idx="3572">
                  <c:v>0.50107699999999999</c:v>
                </c:pt>
                <c:pt idx="3573">
                  <c:v>0.50107800000000002</c:v>
                </c:pt>
                <c:pt idx="3574">
                  <c:v>0.50115500000000002</c:v>
                </c:pt>
                <c:pt idx="3575">
                  <c:v>0.50105</c:v>
                </c:pt>
                <c:pt idx="3576">
                  <c:v>0.50095699999999999</c:v>
                </c:pt>
                <c:pt idx="3577">
                  <c:v>0.50082400000000005</c:v>
                </c:pt>
                <c:pt idx="3578">
                  <c:v>0.50070899999999996</c:v>
                </c:pt>
                <c:pt idx="3579">
                  <c:v>0.50060400000000005</c:v>
                </c:pt>
                <c:pt idx="3580">
                  <c:v>0.50069300000000005</c:v>
                </c:pt>
                <c:pt idx="3581">
                  <c:v>0.50060099999999996</c:v>
                </c:pt>
                <c:pt idx="3582">
                  <c:v>0.50057200000000002</c:v>
                </c:pt>
                <c:pt idx="3583">
                  <c:v>0.500448</c:v>
                </c:pt>
                <c:pt idx="3584">
                  <c:v>0.500413</c:v>
                </c:pt>
                <c:pt idx="3585">
                  <c:v>0.50076299999999996</c:v>
                </c:pt>
                <c:pt idx="3586">
                  <c:v>0.50077799999999995</c:v>
                </c:pt>
                <c:pt idx="3587">
                  <c:v>0.50068400000000002</c:v>
                </c:pt>
                <c:pt idx="3588">
                  <c:v>0.50061900000000004</c:v>
                </c:pt>
                <c:pt idx="3589">
                  <c:v>0.50054699999999996</c:v>
                </c:pt>
                <c:pt idx="3590">
                  <c:v>0.50117999999999996</c:v>
                </c:pt>
                <c:pt idx="3591">
                  <c:v>0.50114000000000003</c:v>
                </c:pt>
                <c:pt idx="3592">
                  <c:v>0.50111399999999995</c:v>
                </c:pt>
                <c:pt idx="3593">
                  <c:v>0.50111499999999998</c:v>
                </c:pt>
                <c:pt idx="3594">
                  <c:v>0.50114099999999995</c:v>
                </c:pt>
                <c:pt idx="3595">
                  <c:v>0.50100500000000003</c:v>
                </c:pt>
                <c:pt idx="3596">
                  <c:v>0.50169200000000003</c:v>
                </c:pt>
                <c:pt idx="3597">
                  <c:v>0.50155899999999998</c:v>
                </c:pt>
                <c:pt idx="3598">
                  <c:v>0.50154600000000005</c:v>
                </c:pt>
                <c:pt idx="3599">
                  <c:v>0.50147600000000003</c:v>
                </c:pt>
                <c:pt idx="3600">
                  <c:v>0.50143599999999999</c:v>
                </c:pt>
                <c:pt idx="3601">
                  <c:v>0.50131499999999996</c:v>
                </c:pt>
                <c:pt idx="3602">
                  <c:v>0.50117699999999998</c:v>
                </c:pt>
                <c:pt idx="3603">
                  <c:v>0.50138899999999997</c:v>
                </c:pt>
                <c:pt idx="3604">
                  <c:v>0.50124999999999997</c:v>
                </c:pt>
                <c:pt idx="3605">
                  <c:v>0.50134500000000004</c:v>
                </c:pt>
                <c:pt idx="3606">
                  <c:v>0.50131599999999998</c:v>
                </c:pt>
                <c:pt idx="3607">
                  <c:v>0.50131700000000001</c:v>
                </c:pt>
                <c:pt idx="3608">
                  <c:v>0.50117999999999996</c:v>
                </c:pt>
                <c:pt idx="3609">
                  <c:v>0.50114099999999995</c:v>
                </c:pt>
                <c:pt idx="3610">
                  <c:v>0.50132100000000002</c:v>
                </c:pt>
                <c:pt idx="3611">
                  <c:v>0.50120299999999995</c:v>
                </c:pt>
                <c:pt idx="3612">
                  <c:v>0.50128600000000001</c:v>
                </c:pt>
                <c:pt idx="3613">
                  <c:v>0.50115100000000001</c:v>
                </c:pt>
                <c:pt idx="3614">
                  <c:v>0.50102100000000005</c:v>
                </c:pt>
                <c:pt idx="3615">
                  <c:v>0.50092899999999996</c:v>
                </c:pt>
                <c:pt idx="3616">
                  <c:v>0.50093600000000005</c:v>
                </c:pt>
                <c:pt idx="3617">
                  <c:v>0.50089300000000003</c:v>
                </c:pt>
                <c:pt idx="3618">
                  <c:v>0.50077899999999997</c:v>
                </c:pt>
                <c:pt idx="3619">
                  <c:v>0.50071200000000005</c:v>
                </c:pt>
                <c:pt idx="3620">
                  <c:v>0.50096300000000005</c:v>
                </c:pt>
                <c:pt idx="3621">
                  <c:v>0.50094399999999994</c:v>
                </c:pt>
                <c:pt idx="3622">
                  <c:v>0.50093100000000002</c:v>
                </c:pt>
                <c:pt idx="3623">
                  <c:v>0.50087499999999996</c:v>
                </c:pt>
                <c:pt idx="3624">
                  <c:v>0.50073999999999996</c:v>
                </c:pt>
                <c:pt idx="3625">
                  <c:v>0.50067899999999999</c:v>
                </c:pt>
                <c:pt idx="3626">
                  <c:v>0.50115799999999999</c:v>
                </c:pt>
                <c:pt idx="3627">
                  <c:v>0.501135</c:v>
                </c:pt>
                <c:pt idx="3628">
                  <c:v>0.50099700000000003</c:v>
                </c:pt>
                <c:pt idx="3629">
                  <c:v>0.50114400000000003</c:v>
                </c:pt>
                <c:pt idx="3630">
                  <c:v>0.50123899999999999</c:v>
                </c:pt>
                <c:pt idx="3631">
                  <c:v>0.50143400000000005</c:v>
                </c:pt>
                <c:pt idx="3632">
                  <c:v>0.50142299999999995</c:v>
                </c:pt>
                <c:pt idx="3633">
                  <c:v>0.50143000000000004</c:v>
                </c:pt>
                <c:pt idx="3634">
                  <c:v>0.50134800000000002</c:v>
                </c:pt>
                <c:pt idx="3635">
                  <c:v>0.50133899999999998</c:v>
                </c:pt>
                <c:pt idx="3636">
                  <c:v>0.50121899999999997</c:v>
                </c:pt>
                <c:pt idx="3637">
                  <c:v>0.50113399999999997</c:v>
                </c:pt>
                <c:pt idx="3638">
                  <c:v>0.50104199999999999</c:v>
                </c:pt>
                <c:pt idx="3639">
                  <c:v>0.50146100000000005</c:v>
                </c:pt>
                <c:pt idx="3640">
                  <c:v>0.50136599999999998</c:v>
                </c:pt>
                <c:pt idx="3641">
                  <c:v>0.501332</c:v>
                </c:pt>
                <c:pt idx="3642">
                  <c:v>0.50120600000000004</c:v>
                </c:pt>
                <c:pt idx="3643">
                  <c:v>0.50108799999999998</c:v>
                </c:pt>
                <c:pt idx="3644">
                  <c:v>0.50099700000000003</c:v>
                </c:pt>
                <c:pt idx="3645">
                  <c:v>0.500973</c:v>
                </c:pt>
                <c:pt idx="3646">
                  <c:v>0.50106200000000001</c:v>
                </c:pt>
                <c:pt idx="3647">
                  <c:v>0.50096200000000002</c:v>
                </c:pt>
                <c:pt idx="3648">
                  <c:v>0.50085800000000003</c:v>
                </c:pt>
                <c:pt idx="3649">
                  <c:v>0.50079099999999999</c:v>
                </c:pt>
                <c:pt idx="3650">
                  <c:v>0.50102000000000002</c:v>
                </c:pt>
                <c:pt idx="3651">
                  <c:v>0.50094000000000005</c:v>
                </c:pt>
                <c:pt idx="3652">
                  <c:v>0.50081600000000004</c:v>
                </c:pt>
                <c:pt idx="3653">
                  <c:v>0.50070000000000003</c:v>
                </c:pt>
                <c:pt idx="3654">
                  <c:v>0.50074300000000005</c:v>
                </c:pt>
                <c:pt idx="3655">
                  <c:v>0.50067799999999996</c:v>
                </c:pt>
                <c:pt idx="3656">
                  <c:v>0.50061299999999997</c:v>
                </c:pt>
                <c:pt idx="3657">
                  <c:v>0.50052600000000003</c:v>
                </c:pt>
                <c:pt idx="3658">
                  <c:v>0.50039400000000001</c:v>
                </c:pt>
                <c:pt idx="3659">
                  <c:v>0.50056900000000004</c:v>
                </c:pt>
                <c:pt idx="3660">
                  <c:v>0.50045799999999996</c:v>
                </c:pt>
                <c:pt idx="3661">
                  <c:v>0.50044699999999998</c:v>
                </c:pt>
                <c:pt idx="3662">
                  <c:v>0.50036700000000001</c:v>
                </c:pt>
                <c:pt idx="3663">
                  <c:v>0.50025600000000003</c:v>
                </c:pt>
                <c:pt idx="3664">
                  <c:v>0.50035700000000005</c:v>
                </c:pt>
                <c:pt idx="3665">
                  <c:v>0.50034800000000001</c:v>
                </c:pt>
                <c:pt idx="3666">
                  <c:v>0.50069600000000003</c:v>
                </c:pt>
                <c:pt idx="3667">
                  <c:v>0.50075800000000004</c:v>
                </c:pt>
                <c:pt idx="3668">
                  <c:v>0.50081900000000001</c:v>
                </c:pt>
                <c:pt idx="3669">
                  <c:v>0.50086399999999998</c:v>
                </c:pt>
                <c:pt idx="3670">
                  <c:v>0.50077400000000005</c:v>
                </c:pt>
                <c:pt idx="3671">
                  <c:v>0.50078699999999998</c:v>
                </c:pt>
                <c:pt idx="3672">
                  <c:v>0.50074399999999997</c:v>
                </c:pt>
                <c:pt idx="3673">
                  <c:v>0.50061500000000003</c:v>
                </c:pt>
                <c:pt idx="3674">
                  <c:v>0.50050499999999998</c:v>
                </c:pt>
                <c:pt idx="3675">
                  <c:v>0.50042200000000003</c:v>
                </c:pt>
                <c:pt idx="3676">
                  <c:v>0.50035700000000005</c:v>
                </c:pt>
                <c:pt idx="3677">
                  <c:v>0.50037100000000001</c:v>
                </c:pt>
                <c:pt idx="3678">
                  <c:v>0.50029000000000001</c:v>
                </c:pt>
                <c:pt idx="3679">
                  <c:v>0.500166</c:v>
                </c:pt>
                <c:pt idx="3680">
                  <c:v>0.50007900000000005</c:v>
                </c:pt>
                <c:pt idx="3681">
                  <c:v>0.50004099999999996</c:v>
                </c:pt>
                <c:pt idx="3682">
                  <c:v>0.49995899999999999</c:v>
                </c:pt>
                <c:pt idx="3683">
                  <c:v>0.49986399999999998</c:v>
                </c:pt>
                <c:pt idx="3684">
                  <c:v>0.499747</c:v>
                </c:pt>
                <c:pt idx="3685">
                  <c:v>0.499616</c:v>
                </c:pt>
                <c:pt idx="3686">
                  <c:v>0.49953399999999998</c:v>
                </c:pt>
                <c:pt idx="3687">
                  <c:v>0.49968299999999999</c:v>
                </c:pt>
                <c:pt idx="3688">
                  <c:v>0.49964500000000001</c:v>
                </c:pt>
                <c:pt idx="3689">
                  <c:v>0.49960399999999999</c:v>
                </c:pt>
                <c:pt idx="3690">
                  <c:v>0.49982599999999999</c:v>
                </c:pt>
                <c:pt idx="3691">
                  <c:v>0.49974200000000002</c:v>
                </c:pt>
                <c:pt idx="3692">
                  <c:v>0.49975700000000001</c:v>
                </c:pt>
                <c:pt idx="3693">
                  <c:v>0.49977500000000002</c:v>
                </c:pt>
                <c:pt idx="3694">
                  <c:v>0.49978800000000001</c:v>
                </c:pt>
                <c:pt idx="3695">
                  <c:v>0.49974400000000002</c:v>
                </c:pt>
                <c:pt idx="3696">
                  <c:v>0.49992599999999998</c:v>
                </c:pt>
                <c:pt idx="3697">
                  <c:v>0.49979299999999999</c:v>
                </c:pt>
                <c:pt idx="3698">
                  <c:v>0.49967200000000001</c:v>
                </c:pt>
                <c:pt idx="3699">
                  <c:v>0.49982799999999999</c:v>
                </c:pt>
                <c:pt idx="3700">
                  <c:v>0.49992399999999998</c:v>
                </c:pt>
                <c:pt idx="3701">
                  <c:v>0.50048400000000004</c:v>
                </c:pt>
                <c:pt idx="3702">
                  <c:v>0.50034900000000004</c:v>
                </c:pt>
                <c:pt idx="3703">
                  <c:v>0.50031700000000001</c:v>
                </c:pt>
                <c:pt idx="3704">
                  <c:v>0.50031099999999995</c:v>
                </c:pt>
                <c:pt idx="3705">
                  <c:v>0.50026700000000002</c:v>
                </c:pt>
                <c:pt idx="3706">
                  <c:v>0.50040200000000001</c:v>
                </c:pt>
                <c:pt idx="3707">
                  <c:v>0.50031499999999995</c:v>
                </c:pt>
                <c:pt idx="3708">
                  <c:v>0.50021899999999997</c:v>
                </c:pt>
                <c:pt idx="3709">
                  <c:v>0.50033799999999995</c:v>
                </c:pt>
                <c:pt idx="3710">
                  <c:v>0.50021300000000002</c:v>
                </c:pt>
                <c:pt idx="3711">
                  <c:v>0.50008399999999997</c:v>
                </c:pt>
                <c:pt idx="3712">
                  <c:v>0.49995299999999998</c:v>
                </c:pt>
                <c:pt idx="3713">
                  <c:v>0.49982199999999999</c:v>
                </c:pt>
                <c:pt idx="3714">
                  <c:v>0.49987199999999998</c:v>
                </c:pt>
                <c:pt idx="3715">
                  <c:v>0.49990800000000002</c:v>
                </c:pt>
                <c:pt idx="3716">
                  <c:v>0.49978099999999998</c:v>
                </c:pt>
                <c:pt idx="3717">
                  <c:v>0.49975000000000003</c:v>
                </c:pt>
                <c:pt idx="3718">
                  <c:v>0.49979099999999999</c:v>
                </c:pt>
                <c:pt idx="3719">
                  <c:v>0.49981199999999998</c:v>
                </c:pt>
                <c:pt idx="3720">
                  <c:v>0.49972299999999997</c:v>
                </c:pt>
                <c:pt idx="3721">
                  <c:v>0.499699</c:v>
                </c:pt>
                <c:pt idx="3722">
                  <c:v>0.49962600000000001</c:v>
                </c:pt>
                <c:pt idx="3723">
                  <c:v>0.49953500000000001</c:v>
                </c:pt>
                <c:pt idx="3724">
                  <c:v>0.499525</c:v>
                </c:pt>
                <c:pt idx="3725">
                  <c:v>0.49945600000000001</c:v>
                </c:pt>
                <c:pt idx="3726">
                  <c:v>0.49946099999999999</c:v>
                </c:pt>
                <c:pt idx="3727">
                  <c:v>0.49950099999999997</c:v>
                </c:pt>
                <c:pt idx="3728">
                  <c:v>0.49941999999999998</c:v>
                </c:pt>
                <c:pt idx="3729">
                  <c:v>0.50012800000000002</c:v>
                </c:pt>
                <c:pt idx="3730">
                  <c:v>0.500085</c:v>
                </c:pt>
                <c:pt idx="3731">
                  <c:v>0.49997999999999998</c:v>
                </c:pt>
                <c:pt idx="3732">
                  <c:v>0.49991600000000003</c:v>
                </c:pt>
                <c:pt idx="3733">
                  <c:v>0.49982700000000002</c:v>
                </c:pt>
                <c:pt idx="3734">
                  <c:v>0.49975599999999998</c:v>
                </c:pt>
                <c:pt idx="3735">
                  <c:v>0.49968600000000002</c:v>
                </c:pt>
                <c:pt idx="3736">
                  <c:v>0.49961699999999998</c:v>
                </c:pt>
                <c:pt idx="3737">
                  <c:v>0.4995</c:v>
                </c:pt>
                <c:pt idx="3738">
                  <c:v>0.49937700000000002</c:v>
                </c:pt>
                <c:pt idx="3739">
                  <c:v>0.49940499999999999</c:v>
                </c:pt>
                <c:pt idx="3740">
                  <c:v>0.49929899999999999</c:v>
                </c:pt>
                <c:pt idx="3741">
                  <c:v>0.49934499999999998</c:v>
                </c:pt>
                <c:pt idx="3742">
                  <c:v>0.49921300000000002</c:v>
                </c:pt>
                <c:pt idx="3743">
                  <c:v>0.49912099999999998</c:v>
                </c:pt>
                <c:pt idx="3744">
                  <c:v>0.499</c:v>
                </c:pt>
                <c:pt idx="3745">
                  <c:v>0.499025</c:v>
                </c:pt>
                <c:pt idx="3746">
                  <c:v>0.49894300000000003</c:v>
                </c:pt>
                <c:pt idx="3747">
                  <c:v>0.49885600000000002</c:v>
                </c:pt>
                <c:pt idx="3748">
                  <c:v>0.499199</c:v>
                </c:pt>
                <c:pt idx="3749">
                  <c:v>0.49907699999999999</c:v>
                </c:pt>
                <c:pt idx="3750">
                  <c:v>0.49901099999999998</c:v>
                </c:pt>
                <c:pt idx="3751">
                  <c:v>0.49924200000000002</c:v>
                </c:pt>
                <c:pt idx="3752">
                  <c:v>0.49916100000000002</c:v>
                </c:pt>
                <c:pt idx="3753">
                  <c:v>0.49913800000000003</c:v>
                </c:pt>
                <c:pt idx="3754">
                  <c:v>0.49909300000000001</c:v>
                </c:pt>
                <c:pt idx="3755">
                  <c:v>0.49929699999999999</c:v>
                </c:pt>
                <c:pt idx="3756">
                  <c:v>0.49920399999999998</c:v>
                </c:pt>
                <c:pt idx="3757">
                  <c:v>0.49920900000000001</c:v>
                </c:pt>
                <c:pt idx="3758">
                  <c:v>0.49929200000000001</c:v>
                </c:pt>
                <c:pt idx="3759">
                  <c:v>0.499166</c:v>
                </c:pt>
                <c:pt idx="3760">
                  <c:v>0.49952600000000003</c:v>
                </c:pt>
                <c:pt idx="3761">
                  <c:v>0.49945000000000001</c:v>
                </c:pt>
                <c:pt idx="3762">
                  <c:v>0.499442</c:v>
                </c:pt>
                <c:pt idx="3763">
                  <c:v>0.49932300000000002</c:v>
                </c:pt>
                <c:pt idx="3764">
                  <c:v>0.499191</c:v>
                </c:pt>
                <c:pt idx="3765">
                  <c:v>0.499197</c:v>
                </c:pt>
                <c:pt idx="3766">
                  <c:v>0.49919000000000002</c:v>
                </c:pt>
                <c:pt idx="3767">
                  <c:v>0.49911100000000003</c:v>
                </c:pt>
                <c:pt idx="3768">
                  <c:v>0.49913000000000002</c:v>
                </c:pt>
                <c:pt idx="3769">
                  <c:v>0.49914700000000001</c:v>
                </c:pt>
                <c:pt idx="3770">
                  <c:v>0.49901800000000002</c:v>
                </c:pt>
                <c:pt idx="3771">
                  <c:v>0.49912099999999998</c:v>
                </c:pt>
                <c:pt idx="3772">
                  <c:v>0.49912299999999998</c:v>
                </c:pt>
                <c:pt idx="3773">
                  <c:v>0.49910199999999999</c:v>
                </c:pt>
                <c:pt idx="3774">
                  <c:v>0.49902800000000003</c:v>
                </c:pt>
                <c:pt idx="3775">
                  <c:v>0.49919200000000002</c:v>
                </c:pt>
                <c:pt idx="3776">
                  <c:v>0.49918499999999999</c:v>
                </c:pt>
                <c:pt idx="3777">
                  <c:v>0.49909599999999998</c:v>
                </c:pt>
                <c:pt idx="3778">
                  <c:v>0.49911800000000001</c:v>
                </c:pt>
                <c:pt idx="3779">
                  <c:v>0.49910700000000002</c:v>
                </c:pt>
                <c:pt idx="3780">
                  <c:v>0.49901499999999999</c:v>
                </c:pt>
                <c:pt idx="3781">
                  <c:v>0.49888399999999999</c:v>
                </c:pt>
                <c:pt idx="3782">
                  <c:v>0.49878299999999998</c:v>
                </c:pt>
                <c:pt idx="3783">
                  <c:v>0.49866899999999997</c:v>
                </c:pt>
                <c:pt idx="3784">
                  <c:v>0.49856200000000001</c:v>
                </c:pt>
                <c:pt idx="3785">
                  <c:v>0.49852800000000003</c:v>
                </c:pt>
                <c:pt idx="3786">
                  <c:v>0.49846499999999999</c:v>
                </c:pt>
                <c:pt idx="3787">
                  <c:v>0.49842799999999998</c:v>
                </c:pt>
                <c:pt idx="3788">
                  <c:v>0.49835699999999999</c:v>
                </c:pt>
                <c:pt idx="3789">
                  <c:v>0.49831399999999998</c:v>
                </c:pt>
                <c:pt idx="3790">
                  <c:v>0.49840800000000002</c:v>
                </c:pt>
                <c:pt idx="3791">
                  <c:v>0.49863499999999999</c:v>
                </c:pt>
                <c:pt idx="3792">
                  <c:v>0.498805</c:v>
                </c:pt>
                <c:pt idx="3793">
                  <c:v>0.49870799999999998</c:v>
                </c:pt>
                <c:pt idx="3794">
                  <c:v>0.49862499999999998</c:v>
                </c:pt>
                <c:pt idx="3795">
                  <c:v>0.49853999999999998</c:v>
                </c:pt>
                <c:pt idx="3796">
                  <c:v>0.49843300000000001</c:v>
                </c:pt>
                <c:pt idx="3797">
                  <c:v>0.49836399999999997</c:v>
                </c:pt>
                <c:pt idx="3798">
                  <c:v>0.49827199999999999</c:v>
                </c:pt>
                <c:pt idx="3799">
                  <c:v>0.49815199999999998</c:v>
                </c:pt>
                <c:pt idx="3800">
                  <c:v>0.49829400000000001</c:v>
                </c:pt>
                <c:pt idx="3801">
                  <c:v>0.498197</c:v>
                </c:pt>
                <c:pt idx="3802">
                  <c:v>0.49807099999999999</c:v>
                </c:pt>
                <c:pt idx="3803">
                  <c:v>0.49797000000000002</c:v>
                </c:pt>
                <c:pt idx="3804">
                  <c:v>0.49819400000000003</c:v>
                </c:pt>
                <c:pt idx="3805">
                  <c:v>0.49809900000000001</c:v>
                </c:pt>
                <c:pt idx="3806">
                  <c:v>0.49833699999999997</c:v>
                </c:pt>
                <c:pt idx="3807">
                  <c:v>0.49837599999999999</c:v>
                </c:pt>
                <c:pt idx="3808">
                  <c:v>0.49830099999999999</c:v>
                </c:pt>
                <c:pt idx="3809">
                  <c:v>0.49831599999999998</c:v>
                </c:pt>
                <c:pt idx="3810">
                  <c:v>0.49825999999999998</c:v>
                </c:pt>
                <c:pt idx="3811">
                  <c:v>0.49818800000000002</c:v>
                </c:pt>
                <c:pt idx="3812">
                  <c:v>0.49837799999999999</c:v>
                </c:pt>
                <c:pt idx="3813">
                  <c:v>0.49827399999999999</c:v>
                </c:pt>
                <c:pt idx="3814">
                  <c:v>0.49830600000000003</c:v>
                </c:pt>
                <c:pt idx="3815">
                  <c:v>0.498423</c:v>
                </c:pt>
                <c:pt idx="3816">
                  <c:v>0.49859300000000001</c:v>
                </c:pt>
                <c:pt idx="3817">
                  <c:v>0.49857000000000001</c:v>
                </c:pt>
                <c:pt idx="3818">
                  <c:v>0.49851499999999999</c:v>
                </c:pt>
                <c:pt idx="3819">
                  <c:v>0.498469</c:v>
                </c:pt>
                <c:pt idx="3820">
                  <c:v>0.49837999999999999</c:v>
                </c:pt>
                <c:pt idx="3821">
                  <c:v>0.49829099999999998</c:v>
                </c:pt>
                <c:pt idx="3822">
                  <c:v>0.498251</c:v>
                </c:pt>
                <c:pt idx="3823">
                  <c:v>0.49818899999999999</c:v>
                </c:pt>
                <c:pt idx="3824">
                  <c:v>0.49813000000000002</c:v>
                </c:pt>
                <c:pt idx="3825">
                  <c:v>0.49860300000000002</c:v>
                </c:pt>
                <c:pt idx="3826">
                  <c:v>0.49852200000000002</c:v>
                </c:pt>
                <c:pt idx="3827">
                  <c:v>0.49850499999999998</c:v>
                </c:pt>
                <c:pt idx="3828">
                  <c:v>0.49845099999999998</c:v>
                </c:pt>
                <c:pt idx="3829">
                  <c:v>0.49836999999999998</c:v>
                </c:pt>
                <c:pt idx="3830">
                  <c:v>0.49841099999999999</c:v>
                </c:pt>
                <c:pt idx="3831">
                  <c:v>0.49828299999999998</c:v>
                </c:pt>
                <c:pt idx="3832">
                  <c:v>0.49884899999999999</c:v>
                </c:pt>
                <c:pt idx="3833">
                  <c:v>0.49884000000000001</c:v>
                </c:pt>
                <c:pt idx="3834">
                  <c:v>0.498724</c:v>
                </c:pt>
                <c:pt idx="3835">
                  <c:v>0.49863499999999999</c:v>
                </c:pt>
                <c:pt idx="3836">
                  <c:v>0.49850800000000001</c:v>
                </c:pt>
                <c:pt idx="3837">
                  <c:v>0.49849700000000002</c:v>
                </c:pt>
                <c:pt idx="3838">
                  <c:v>0.49846800000000002</c:v>
                </c:pt>
                <c:pt idx="3839">
                  <c:v>0.49860599999999999</c:v>
                </c:pt>
                <c:pt idx="3840">
                  <c:v>0.498531</c:v>
                </c:pt>
                <c:pt idx="3841">
                  <c:v>0.49847399999999997</c:v>
                </c:pt>
                <c:pt idx="3842">
                  <c:v>0.49853999999999998</c:v>
                </c:pt>
                <c:pt idx="3843">
                  <c:v>0.499087</c:v>
                </c:pt>
                <c:pt idx="3844">
                  <c:v>0.49902600000000003</c:v>
                </c:pt>
                <c:pt idx="3845">
                  <c:v>0.49898599999999999</c:v>
                </c:pt>
                <c:pt idx="3846">
                  <c:v>0.49896000000000001</c:v>
                </c:pt>
                <c:pt idx="3847">
                  <c:v>0.49883499999999997</c:v>
                </c:pt>
                <c:pt idx="3848">
                  <c:v>0.49877199999999999</c:v>
                </c:pt>
                <c:pt idx="3849">
                  <c:v>0.49869000000000002</c:v>
                </c:pt>
                <c:pt idx="3850">
                  <c:v>0.49865900000000002</c:v>
                </c:pt>
                <c:pt idx="3851">
                  <c:v>0.49907899999999999</c:v>
                </c:pt>
                <c:pt idx="3852">
                  <c:v>0.49901400000000001</c:v>
                </c:pt>
                <c:pt idx="3853">
                  <c:v>0.49889499999999998</c:v>
                </c:pt>
                <c:pt idx="3854">
                  <c:v>0.49884000000000001</c:v>
                </c:pt>
                <c:pt idx="3855">
                  <c:v>0.49935000000000002</c:v>
                </c:pt>
                <c:pt idx="3856">
                  <c:v>0.499224</c:v>
                </c:pt>
                <c:pt idx="3857">
                  <c:v>0.49967899999999998</c:v>
                </c:pt>
                <c:pt idx="3858">
                  <c:v>0.49957200000000002</c:v>
                </c:pt>
                <c:pt idx="3859">
                  <c:v>0.49945299999999998</c:v>
                </c:pt>
                <c:pt idx="3860">
                  <c:v>0.49932599999999999</c:v>
                </c:pt>
                <c:pt idx="3861">
                  <c:v>0.49920199999999998</c:v>
                </c:pt>
                <c:pt idx="3862">
                  <c:v>0.49914700000000001</c:v>
                </c:pt>
                <c:pt idx="3863">
                  <c:v>0.49958799999999998</c:v>
                </c:pt>
                <c:pt idx="3864">
                  <c:v>0.49955500000000003</c:v>
                </c:pt>
                <c:pt idx="3865">
                  <c:v>0.49963000000000002</c:v>
                </c:pt>
                <c:pt idx="3866">
                  <c:v>0.499643</c:v>
                </c:pt>
                <c:pt idx="3867">
                  <c:v>0.49952099999999999</c:v>
                </c:pt>
                <c:pt idx="3868">
                  <c:v>0.49943399999999999</c:v>
                </c:pt>
                <c:pt idx="3869">
                  <c:v>0.49945200000000001</c:v>
                </c:pt>
                <c:pt idx="3870">
                  <c:v>0.49933899999999998</c:v>
                </c:pt>
                <c:pt idx="3871">
                  <c:v>0.49925799999999998</c:v>
                </c:pt>
                <c:pt idx="3872">
                  <c:v>0.49932199999999999</c:v>
                </c:pt>
                <c:pt idx="3873">
                  <c:v>0.49929600000000002</c:v>
                </c:pt>
                <c:pt idx="3874">
                  <c:v>0.49919799999999998</c:v>
                </c:pt>
                <c:pt idx="3875">
                  <c:v>0.49914199999999997</c:v>
                </c:pt>
                <c:pt idx="3876">
                  <c:v>0.49923499999999998</c:v>
                </c:pt>
                <c:pt idx="3877">
                  <c:v>0.49943799999999999</c:v>
                </c:pt>
                <c:pt idx="3878">
                  <c:v>0.49945899999999999</c:v>
                </c:pt>
                <c:pt idx="3879">
                  <c:v>0.49940400000000001</c:v>
                </c:pt>
                <c:pt idx="3880">
                  <c:v>0.49962400000000001</c:v>
                </c:pt>
                <c:pt idx="3881">
                  <c:v>0.499556</c:v>
                </c:pt>
                <c:pt idx="3882">
                  <c:v>0.49943700000000002</c:v>
                </c:pt>
                <c:pt idx="3883">
                  <c:v>0.49932700000000002</c:v>
                </c:pt>
                <c:pt idx="3884">
                  <c:v>0.49925999999999998</c:v>
                </c:pt>
                <c:pt idx="3885">
                  <c:v>0.49977300000000002</c:v>
                </c:pt>
                <c:pt idx="3886">
                  <c:v>0.49971399999999999</c:v>
                </c:pt>
                <c:pt idx="3887">
                  <c:v>0.49958599999999997</c:v>
                </c:pt>
                <c:pt idx="3888">
                  <c:v>0.49965399999999999</c:v>
                </c:pt>
                <c:pt idx="3889">
                  <c:v>0.49958999999999998</c:v>
                </c:pt>
                <c:pt idx="3890">
                  <c:v>0.49953999999999998</c:v>
                </c:pt>
                <c:pt idx="3891">
                  <c:v>0.49996600000000002</c:v>
                </c:pt>
                <c:pt idx="3892">
                  <c:v>0.49986799999999998</c:v>
                </c:pt>
                <c:pt idx="3893">
                  <c:v>0.49976100000000001</c:v>
                </c:pt>
                <c:pt idx="3894">
                  <c:v>0.49963400000000002</c:v>
                </c:pt>
                <c:pt idx="3895">
                  <c:v>0.499585</c:v>
                </c:pt>
                <c:pt idx="3896">
                  <c:v>0.4995</c:v>
                </c:pt>
                <c:pt idx="3897">
                  <c:v>0.499421</c:v>
                </c:pt>
                <c:pt idx="3898">
                  <c:v>0.49965199999999999</c:v>
                </c:pt>
                <c:pt idx="3899">
                  <c:v>0.499612</c:v>
                </c:pt>
                <c:pt idx="3900">
                  <c:v>0.49963200000000002</c:v>
                </c:pt>
                <c:pt idx="3901">
                  <c:v>0.49978499999999998</c:v>
                </c:pt>
                <c:pt idx="3902">
                  <c:v>0.49967600000000001</c:v>
                </c:pt>
                <c:pt idx="3903">
                  <c:v>0.49965700000000002</c:v>
                </c:pt>
                <c:pt idx="3904">
                  <c:v>0.49963400000000002</c:v>
                </c:pt>
                <c:pt idx="3905">
                  <c:v>0.49956699999999998</c:v>
                </c:pt>
                <c:pt idx="3906">
                  <c:v>0.49953399999999998</c:v>
                </c:pt>
                <c:pt idx="3907">
                  <c:v>0.499417</c:v>
                </c:pt>
                <c:pt idx="3908">
                  <c:v>0.49959799999999999</c:v>
                </c:pt>
                <c:pt idx="3909">
                  <c:v>0.49947599999999998</c:v>
                </c:pt>
                <c:pt idx="3910">
                  <c:v>0.49946200000000002</c:v>
                </c:pt>
                <c:pt idx="3911">
                  <c:v>0.49945299999999998</c:v>
                </c:pt>
                <c:pt idx="3912">
                  <c:v>0.499419</c:v>
                </c:pt>
                <c:pt idx="3913">
                  <c:v>0.499332</c:v>
                </c:pt>
                <c:pt idx="3914">
                  <c:v>0.49960300000000002</c:v>
                </c:pt>
                <c:pt idx="3915">
                  <c:v>0.49954300000000001</c:v>
                </c:pt>
                <c:pt idx="3916">
                  <c:v>0.499558</c:v>
                </c:pt>
                <c:pt idx="3917">
                  <c:v>0.49950899999999998</c:v>
                </c:pt>
                <c:pt idx="3918">
                  <c:v>0.49940600000000002</c:v>
                </c:pt>
                <c:pt idx="3919">
                  <c:v>0.49930799999999997</c:v>
                </c:pt>
                <c:pt idx="3920">
                  <c:v>0.49918400000000002</c:v>
                </c:pt>
                <c:pt idx="3921">
                  <c:v>0.50003399999999998</c:v>
                </c:pt>
                <c:pt idx="3922">
                  <c:v>0.50033499999999997</c:v>
                </c:pt>
                <c:pt idx="3923">
                  <c:v>0.50026499999999996</c:v>
                </c:pt>
                <c:pt idx="3924">
                  <c:v>0.50016400000000005</c:v>
                </c:pt>
                <c:pt idx="3925">
                  <c:v>0.50013099999999999</c:v>
                </c:pt>
                <c:pt idx="3926">
                  <c:v>0.50029000000000001</c:v>
                </c:pt>
                <c:pt idx="3927">
                  <c:v>0.50016700000000003</c:v>
                </c:pt>
                <c:pt idx="3928">
                  <c:v>0.50007199999999996</c:v>
                </c:pt>
                <c:pt idx="3929">
                  <c:v>0.50008799999999998</c:v>
                </c:pt>
                <c:pt idx="3930">
                  <c:v>0.50009300000000001</c:v>
                </c:pt>
                <c:pt idx="3931">
                  <c:v>0.49997200000000003</c:v>
                </c:pt>
                <c:pt idx="3932">
                  <c:v>0.49989699999999998</c:v>
                </c:pt>
                <c:pt idx="3933">
                  <c:v>0.49982500000000002</c:v>
                </c:pt>
                <c:pt idx="3934">
                  <c:v>0.50009000000000003</c:v>
                </c:pt>
                <c:pt idx="3935">
                  <c:v>0.50018799999999997</c:v>
                </c:pt>
                <c:pt idx="3936">
                  <c:v>0.500135</c:v>
                </c:pt>
                <c:pt idx="3937">
                  <c:v>0.500247</c:v>
                </c:pt>
                <c:pt idx="3938">
                  <c:v>0.50017699999999998</c:v>
                </c:pt>
                <c:pt idx="3939">
                  <c:v>0.50012999999999996</c:v>
                </c:pt>
                <c:pt idx="3940">
                  <c:v>0.50016000000000005</c:v>
                </c:pt>
                <c:pt idx="3941">
                  <c:v>0.50010699999999997</c:v>
                </c:pt>
                <c:pt idx="3942">
                  <c:v>0.50008200000000003</c:v>
                </c:pt>
                <c:pt idx="3943">
                  <c:v>0.50063100000000005</c:v>
                </c:pt>
                <c:pt idx="3944">
                  <c:v>0.50053099999999995</c:v>
                </c:pt>
                <c:pt idx="3945">
                  <c:v>0.50094799999999995</c:v>
                </c:pt>
                <c:pt idx="3946">
                  <c:v>0.50090500000000004</c:v>
                </c:pt>
                <c:pt idx="3947">
                  <c:v>0.50087700000000002</c:v>
                </c:pt>
                <c:pt idx="3948">
                  <c:v>0.50103399999999998</c:v>
                </c:pt>
                <c:pt idx="3949">
                  <c:v>0.50095999999999996</c:v>
                </c:pt>
                <c:pt idx="3950">
                  <c:v>0.50101499999999999</c:v>
                </c:pt>
                <c:pt idx="3951">
                  <c:v>0.50092300000000001</c:v>
                </c:pt>
                <c:pt idx="3952">
                  <c:v>0.50097700000000001</c:v>
                </c:pt>
                <c:pt idx="3953">
                  <c:v>0.50088999999999995</c:v>
                </c:pt>
                <c:pt idx="3954">
                  <c:v>0.50076500000000002</c:v>
                </c:pt>
                <c:pt idx="3955">
                  <c:v>0.50074399999999997</c:v>
                </c:pt>
                <c:pt idx="3956">
                  <c:v>0.50062899999999999</c:v>
                </c:pt>
                <c:pt idx="3957">
                  <c:v>0.50051400000000001</c:v>
                </c:pt>
                <c:pt idx="3958">
                  <c:v>0.50046800000000002</c:v>
                </c:pt>
                <c:pt idx="3959">
                  <c:v>0.50044599999999995</c:v>
                </c:pt>
                <c:pt idx="3960">
                  <c:v>0.50040399999999996</c:v>
                </c:pt>
                <c:pt idx="3961">
                  <c:v>0.50035099999999999</c:v>
                </c:pt>
                <c:pt idx="3962">
                  <c:v>0.50027600000000005</c:v>
                </c:pt>
                <c:pt idx="3963">
                  <c:v>0.50041100000000005</c:v>
                </c:pt>
                <c:pt idx="3964">
                  <c:v>0.50030300000000005</c:v>
                </c:pt>
                <c:pt idx="3965">
                  <c:v>0.50080400000000003</c:v>
                </c:pt>
                <c:pt idx="3966">
                  <c:v>0.50167200000000001</c:v>
                </c:pt>
                <c:pt idx="3967">
                  <c:v>0.50161100000000003</c:v>
                </c:pt>
                <c:pt idx="3968">
                  <c:v>0.50159299999999996</c:v>
                </c:pt>
                <c:pt idx="3969">
                  <c:v>0.50233300000000003</c:v>
                </c:pt>
                <c:pt idx="3970">
                  <c:v>0.502278</c:v>
                </c:pt>
                <c:pt idx="3971">
                  <c:v>0.50222</c:v>
                </c:pt>
                <c:pt idx="3972">
                  <c:v>0.502888</c:v>
                </c:pt>
                <c:pt idx="3973">
                  <c:v>0.50285199999999997</c:v>
                </c:pt>
                <c:pt idx="3974">
                  <c:v>0.50274799999999997</c:v>
                </c:pt>
                <c:pt idx="3975">
                  <c:v>0.50268999999999997</c:v>
                </c:pt>
                <c:pt idx="3976">
                  <c:v>0.502583</c:v>
                </c:pt>
                <c:pt idx="3977">
                  <c:v>0.50249699999999997</c:v>
                </c:pt>
                <c:pt idx="3978">
                  <c:v>0.502471</c:v>
                </c:pt>
                <c:pt idx="3979">
                  <c:v>0.50234500000000004</c:v>
                </c:pt>
                <c:pt idx="3980">
                  <c:v>0.50223099999999998</c:v>
                </c:pt>
                <c:pt idx="3981">
                  <c:v>0.50269200000000003</c:v>
                </c:pt>
                <c:pt idx="3982">
                  <c:v>0.50257799999999997</c:v>
                </c:pt>
                <c:pt idx="3983">
                  <c:v>0.50252699999999995</c:v>
                </c:pt>
                <c:pt idx="3984">
                  <c:v>0.50244</c:v>
                </c:pt>
                <c:pt idx="3985">
                  <c:v>0.50303500000000001</c:v>
                </c:pt>
                <c:pt idx="3986">
                  <c:v>0.50300900000000004</c:v>
                </c:pt>
                <c:pt idx="3987">
                  <c:v>0.50310299999999997</c:v>
                </c:pt>
                <c:pt idx="3988">
                  <c:v>0.50308699999999995</c:v>
                </c:pt>
                <c:pt idx="3989">
                  <c:v>0.50306700000000004</c:v>
                </c:pt>
                <c:pt idx="3990">
                  <c:v>0.50301099999999999</c:v>
                </c:pt>
                <c:pt idx="3991">
                  <c:v>0.50295199999999995</c:v>
                </c:pt>
                <c:pt idx="3992">
                  <c:v>0.502946</c:v>
                </c:pt>
                <c:pt idx="3993">
                  <c:v>0.50284399999999996</c:v>
                </c:pt>
                <c:pt idx="3994">
                  <c:v>0.502772</c:v>
                </c:pt>
                <c:pt idx="3995">
                  <c:v>0.50272399999999995</c:v>
                </c:pt>
                <c:pt idx="3996">
                  <c:v>0.503498</c:v>
                </c:pt>
                <c:pt idx="3997">
                  <c:v>0.50348499999999996</c:v>
                </c:pt>
                <c:pt idx="3998">
                  <c:v>0.50340399999999996</c:v>
                </c:pt>
                <c:pt idx="3999">
                  <c:v>0.50329299999999999</c:v>
                </c:pt>
                <c:pt idx="4000">
                  <c:v>0.50316899999999998</c:v>
                </c:pt>
                <c:pt idx="4001">
                  <c:v>0.503108</c:v>
                </c:pt>
                <c:pt idx="4002">
                  <c:v>0.50373599999999996</c:v>
                </c:pt>
                <c:pt idx="4003">
                  <c:v>0.50363999999999998</c:v>
                </c:pt>
                <c:pt idx="4004">
                  <c:v>0.50357799999999997</c:v>
                </c:pt>
                <c:pt idx="4005">
                  <c:v>0.50354699999999997</c:v>
                </c:pt>
                <c:pt idx="4006">
                  <c:v>0.50345099999999998</c:v>
                </c:pt>
                <c:pt idx="4007">
                  <c:v>0.50339299999999998</c:v>
                </c:pt>
                <c:pt idx="4008">
                  <c:v>0.50339199999999995</c:v>
                </c:pt>
                <c:pt idx="4009">
                  <c:v>0.50382700000000002</c:v>
                </c:pt>
                <c:pt idx="4010">
                  <c:v>0.50374200000000002</c:v>
                </c:pt>
                <c:pt idx="4011">
                  <c:v>0.50364299999999995</c:v>
                </c:pt>
                <c:pt idx="4012">
                  <c:v>0.50353999999999999</c:v>
                </c:pt>
                <c:pt idx="4013">
                  <c:v>0.50342200000000004</c:v>
                </c:pt>
                <c:pt idx="4014">
                  <c:v>0.50331499999999996</c:v>
                </c:pt>
                <c:pt idx="4015">
                  <c:v>0.50323799999999996</c:v>
                </c:pt>
                <c:pt idx="4016">
                  <c:v>0.50312400000000002</c:v>
                </c:pt>
                <c:pt idx="4017">
                  <c:v>0.50313300000000005</c:v>
                </c:pt>
                <c:pt idx="4018">
                  <c:v>0.50306600000000001</c:v>
                </c:pt>
                <c:pt idx="4019">
                  <c:v>0.50304000000000004</c:v>
                </c:pt>
                <c:pt idx="4020">
                  <c:v>0.50299000000000005</c:v>
                </c:pt>
                <c:pt idx="4021">
                  <c:v>0.50287599999999999</c:v>
                </c:pt>
                <c:pt idx="4022">
                  <c:v>0.50287599999999999</c:v>
                </c:pt>
                <c:pt idx="4023">
                  <c:v>0.502803</c:v>
                </c:pt>
                <c:pt idx="4024">
                  <c:v>0.50285500000000005</c:v>
                </c:pt>
                <c:pt idx="4025">
                  <c:v>0.50280800000000003</c:v>
                </c:pt>
                <c:pt idx="4026">
                  <c:v>0.50275800000000004</c:v>
                </c:pt>
                <c:pt idx="4027">
                  <c:v>0.50264799999999998</c:v>
                </c:pt>
                <c:pt idx="4028">
                  <c:v>0.50255700000000003</c:v>
                </c:pt>
                <c:pt idx="4029">
                  <c:v>0.50245600000000001</c:v>
                </c:pt>
                <c:pt idx="4030">
                  <c:v>0.50260700000000003</c:v>
                </c:pt>
                <c:pt idx="4031">
                  <c:v>0.50287800000000005</c:v>
                </c:pt>
                <c:pt idx="4032">
                  <c:v>0.50275800000000004</c:v>
                </c:pt>
                <c:pt idx="4033">
                  <c:v>0.50269299999999995</c:v>
                </c:pt>
                <c:pt idx="4034">
                  <c:v>0.502579</c:v>
                </c:pt>
                <c:pt idx="4035">
                  <c:v>0.50267600000000001</c:v>
                </c:pt>
                <c:pt idx="4036">
                  <c:v>0.502552</c:v>
                </c:pt>
                <c:pt idx="4037">
                  <c:v>0.50250499999999998</c:v>
                </c:pt>
                <c:pt idx="4038">
                  <c:v>0.50244800000000001</c:v>
                </c:pt>
                <c:pt idx="4039">
                  <c:v>0.50246299999999999</c:v>
                </c:pt>
                <c:pt idx="4040">
                  <c:v>0.50239199999999995</c:v>
                </c:pt>
                <c:pt idx="4041">
                  <c:v>0.50231999999999999</c:v>
                </c:pt>
                <c:pt idx="4042">
                  <c:v>0.502278</c:v>
                </c:pt>
                <c:pt idx="4043">
                  <c:v>0.50226899999999997</c:v>
                </c:pt>
                <c:pt idx="4044">
                  <c:v>0.50218300000000005</c:v>
                </c:pt>
                <c:pt idx="4045">
                  <c:v>0.50209800000000004</c:v>
                </c:pt>
                <c:pt idx="4046">
                  <c:v>0.50197499999999995</c:v>
                </c:pt>
                <c:pt idx="4047">
                  <c:v>0.50186699999999995</c:v>
                </c:pt>
                <c:pt idx="4048">
                  <c:v>0.501799</c:v>
                </c:pt>
                <c:pt idx="4049">
                  <c:v>0.50251000000000001</c:v>
                </c:pt>
                <c:pt idx="4050">
                  <c:v>0.50251299999999999</c:v>
                </c:pt>
                <c:pt idx="4051">
                  <c:v>0.50247699999999995</c:v>
                </c:pt>
                <c:pt idx="4052">
                  <c:v>0.50238700000000003</c:v>
                </c:pt>
                <c:pt idx="4053">
                  <c:v>0.50226700000000002</c:v>
                </c:pt>
                <c:pt idx="4054">
                  <c:v>0.50217400000000001</c:v>
                </c:pt>
                <c:pt idx="4055">
                  <c:v>0.50213200000000002</c:v>
                </c:pt>
                <c:pt idx="4056">
                  <c:v>0.50206399999999995</c:v>
                </c:pt>
                <c:pt idx="4057">
                  <c:v>0.50204199999999999</c:v>
                </c:pt>
                <c:pt idx="4058">
                  <c:v>0.50200900000000004</c:v>
                </c:pt>
                <c:pt idx="4059">
                  <c:v>0.50194099999999997</c:v>
                </c:pt>
                <c:pt idx="4060">
                  <c:v>0.50183299999999997</c:v>
                </c:pt>
                <c:pt idx="4061">
                  <c:v>0.50178999999999996</c:v>
                </c:pt>
                <c:pt idx="4062">
                  <c:v>0.50166699999999997</c:v>
                </c:pt>
                <c:pt idx="4063">
                  <c:v>0.50154500000000002</c:v>
                </c:pt>
                <c:pt idx="4064">
                  <c:v>0.50142399999999998</c:v>
                </c:pt>
                <c:pt idx="4065">
                  <c:v>0.501328</c:v>
                </c:pt>
                <c:pt idx="4066">
                  <c:v>0.50127100000000002</c:v>
                </c:pt>
                <c:pt idx="4067">
                  <c:v>0.50129199999999996</c:v>
                </c:pt>
                <c:pt idx="4068">
                  <c:v>0.50117699999999998</c:v>
                </c:pt>
                <c:pt idx="4069">
                  <c:v>0.50110900000000003</c:v>
                </c:pt>
                <c:pt idx="4070">
                  <c:v>0.50104099999999996</c:v>
                </c:pt>
                <c:pt idx="4071">
                  <c:v>0.50154399999999999</c:v>
                </c:pt>
                <c:pt idx="4072">
                  <c:v>0.50145099999999998</c:v>
                </c:pt>
                <c:pt idx="4073">
                  <c:v>0.50133700000000003</c:v>
                </c:pt>
                <c:pt idx="4074">
                  <c:v>0.50129100000000004</c:v>
                </c:pt>
                <c:pt idx="4075">
                  <c:v>0.50119899999999995</c:v>
                </c:pt>
                <c:pt idx="4076">
                  <c:v>0.50160000000000005</c:v>
                </c:pt>
                <c:pt idx="4077">
                  <c:v>0.50153199999999998</c:v>
                </c:pt>
                <c:pt idx="4078">
                  <c:v>0.50143099999999996</c:v>
                </c:pt>
                <c:pt idx="4079">
                  <c:v>0.501309</c:v>
                </c:pt>
                <c:pt idx="4080">
                  <c:v>0.50129299999999999</c:v>
                </c:pt>
                <c:pt idx="4081">
                  <c:v>0.50124000000000002</c:v>
                </c:pt>
                <c:pt idx="4082">
                  <c:v>0.50112500000000004</c:v>
                </c:pt>
                <c:pt idx="4083">
                  <c:v>0.50138899999999997</c:v>
                </c:pt>
                <c:pt idx="4084">
                  <c:v>0.50132600000000005</c:v>
                </c:pt>
                <c:pt idx="4085">
                  <c:v>0.50122599999999995</c:v>
                </c:pt>
                <c:pt idx="4086">
                  <c:v>0.50111499999999998</c:v>
                </c:pt>
                <c:pt idx="4087">
                  <c:v>0.50102400000000002</c:v>
                </c:pt>
                <c:pt idx="4088">
                  <c:v>0.50097199999999997</c:v>
                </c:pt>
                <c:pt idx="4089">
                  <c:v>0.500919</c:v>
                </c:pt>
                <c:pt idx="4090">
                  <c:v>0.50086600000000003</c:v>
                </c:pt>
                <c:pt idx="4091">
                  <c:v>0.50090000000000001</c:v>
                </c:pt>
                <c:pt idx="4092">
                  <c:v>0.50089300000000003</c:v>
                </c:pt>
                <c:pt idx="4093">
                  <c:v>0.50121899999999997</c:v>
                </c:pt>
                <c:pt idx="4094">
                  <c:v>0.50151599999999996</c:v>
                </c:pt>
                <c:pt idx="4095">
                  <c:v>0.50144999999999995</c:v>
                </c:pt>
                <c:pt idx="4096">
                  <c:v>0.50141599999999997</c:v>
                </c:pt>
                <c:pt idx="4097">
                  <c:v>0.501332</c:v>
                </c:pt>
                <c:pt idx="4098">
                  <c:v>0.50130200000000003</c:v>
                </c:pt>
                <c:pt idx="4099">
                  <c:v>0.50119599999999997</c:v>
                </c:pt>
                <c:pt idx="4100">
                  <c:v>0.50111700000000003</c:v>
                </c:pt>
                <c:pt idx="4101">
                  <c:v>0.50100800000000001</c:v>
                </c:pt>
                <c:pt idx="4102">
                  <c:v>0.500915</c:v>
                </c:pt>
                <c:pt idx="4103">
                  <c:v>0.50079300000000004</c:v>
                </c:pt>
                <c:pt idx="4104">
                  <c:v>0.50075099999999995</c:v>
                </c:pt>
                <c:pt idx="4105">
                  <c:v>0.50083599999999995</c:v>
                </c:pt>
                <c:pt idx="4106">
                  <c:v>0.50071399999999999</c:v>
                </c:pt>
                <c:pt idx="4107">
                  <c:v>0.50061</c:v>
                </c:pt>
                <c:pt idx="4108">
                  <c:v>0.50056599999999996</c:v>
                </c:pt>
                <c:pt idx="4109">
                  <c:v>0.500502</c:v>
                </c:pt>
                <c:pt idx="4110">
                  <c:v>0.50050499999999998</c:v>
                </c:pt>
                <c:pt idx="4111">
                  <c:v>0.50039100000000003</c:v>
                </c:pt>
                <c:pt idx="4112">
                  <c:v>0.50031599999999998</c:v>
                </c:pt>
                <c:pt idx="4113">
                  <c:v>0.50042900000000001</c:v>
                </c:pt>
                <c:pt idx="4114">
                  <c:v>0.50066100000000002</c:v>
                </c:pt>
                <c:pt idx="4115">
                  <c:v>0.50054100000000001</c:v>
                </c:pt>
                <c:pt idx="4116">
                  <c:v>0.50044</c:v>
                </c:pt>
                <c:pt idx="4117">
                  <c:v>0.50042699999999996</c:v>
                </c:pt>
                <c:pt idx="4118">
                  <c:v>0.50061599999999995</c:v>
                </c:pt>
                <c:pt idx="4119">
                  <c:v>0.50076600000000004</c:v>
                </c:pt>
                <c:pt idx="4120">
                  <c:v>0.50068299999999999</c:v>
                </c:pt>
                <c:pt idx="4121">
                  <c:v>0.50114899999999996</c:v>
                </c:pt>
                <c:pt idx="4122">
                  <c:v>0.50103399999999998</c:v>
                </c:pt>
                <c:pt idx="4123">
                  <c:v>0.50123700000000004</c:v>
                </c:pt>
                <c:pt idx="4124">
                  <c:v>0.50120299999999995</c:v>
                </c:pt>
                <c:pt idx="4125">
                  <c:v>0.50114700000000001</c:v>
                </c:pt>
                <c:pt idx="4126">
                  <c:v>0.50161500000000003</c:v>
                </c:pt>
                <c:pt idx="4127">
                  <c:v>0.50154299999999996</c:v>
                </c:pt>
                <c:pt idx="4128">
                  <c:v>0.50144100000000003</c:v>
                </c:pt>
                <c:pt idx="4129">
                  <c:v>0.501386</c:v>
                </c:pt>
                <c:pt idx="4130">
                  <c:v>0.50128899999999998</c:v>
                </c:pt>
                <c:pt idx="4131">
                  <c:v>0.50123399999999996</c:v>
                </c:pt>
                <c:pt idx="4132">
                  <c:v>0.50119000000000002</c:v>
                </c:pt>
                <c:pt idx="4133">
                  <c:v>0.50113600000000003</c:v>
                </c:pt>
                <c:pt idx="4134">
                  <c:v>0.50104899999999997</c:v>
                </c:pt>
                <c:pt idx="4135">
                  <c:v>0.50093600000000005</c:v>
                </c:pt>
                <c:pt idx="4136">
                  <c:v>0.50083</c:v>
                </c:pt>
                <c:pt idx="4137">
                  <c:v>0.50075899999999995</c:v>
                </c:pt>
                <c:pt idx="4138">
                  <c:v>0.50064399999999998</c:v>
                </c:pt>
                <c:pt idx="4139">
                  <c:v>0.50053599999999998</c:v>
                </c:pt>
                <c:pt idx="4140">
                  <c:v>0.50069699999999995</c:v>
                </c:pt>
                <c:pt idx="4141">
                  <c:v>0.50060700000000002</c:v>
                </c:pt>
                <c:pt idx="4142">
                  <c:v>0.50053199999999998</c:v>
                </c:pt>
                <c:pt idx="4143">
                  <c:v>0.500448</c:v>
                </c:pt>
                <c:pt idx="4144">
                  <c:v>0.50034000000000001</c:v>
                </c:pt>
                <c:pt idx="4145">
                  <c:v>0.50034000000000001</c:v>
                </c:pt>
                <c:pt idx="4146">
                  <c:v>0.500282</c:v>
                </c:pt>
                <c:pt idx="4147">
                  <c:v>0.50020500000000001</c:v>
                </c:pt>
                <c:pt idx="4148">
                  <c:v>0.50017500000000004</c:v>
                </c:pt>
                <c:pt idx="4149">
                  <c:v>0.50060700000000002</c:v>
                </c:pt>
                <c:pt idx="4150">
                  <c:v>0.50059699999999996</c:v>
                </c:pt>
                <c:pt idx="4151">
                  <c:v>0.50053300000000001</c:v>
                </c:pt>
                <c:pt idx="4152">
                  <c:v>0.50048999999999999</c:v>
                </c:pt>
                <c:pt idx="4153">
                  <c:v>0.50058199999999997</c:v>
                </c:pt>
                <c:pt idx="4154">
                  <c:v>0.500467</c:v>
                </c:pt>
                <c:pt idx="4155">
                  <c:v>0.50037799999999999</c:v>
                </c:pt>
                <c:pt idx="4156">
                  <c:v>0.500363</c:v>
                </c:pt>
                <c:pt idx="4157">
                  <c:v>0.50024400000000002</c:v>
                </c:pt>
                <c:pt idx="4158">
                  <c:v>0.50021400000000005</c:v>
                </c:pt>
                <c:pt idx="4159">
                  <c:v>0.50010600000000005</c:v>
                </c:pt>
                <c:pt idx="4160">
                  <c:v>0.49999100000000002</c:v>
                </c:pt>
                <c:pt idx="4161">
                  <c:v>0.49987799999999999</c:v>
                </c:pt>
                <c:pt idx="4162">
                  <c:v>0.49981100000000001</c:v>
                </c:pt>
                <c:pt idx="4163">
                  <c:v>0.49978899999999998</c:v>
                </c:pt>
                <c:pt idx="4164">
                  <c:v>0.49976199999999998</c:v>
                </c:pt>
                <c:pt idx="4165">
                  <c:v>0.499664</c:v>
                </c:pt>
                <c:pt idx="4166">
                  <c:v>0.49954500000000002</c:v>
                </c:pt>
                <c:pt idx="4167">
                  <c:v>0.49949399999999999</c:v>
                </c:pt>
                <c:pt idx="4168">
                  <c:v>0.49938700000000003</c:v>
                </c:pt>
                <c:pt idx="4169">
                  <c:v>0.49932500000000002</c:v>
                </c:pt>
                <c:pt idx="4170">
                  <c:v>0.49925000000000003</c:v>
                </c:pt>
                <c:pt idx="4171">
                  <c:v>0.49913200000000002</c:v>
                </c:pt>
                <c:pt idx="4172">
                  <c:v>0.49901600000000002</c:v>
                </c:pt>
                <c:pt idx="4173">
                  <c:v>0.49901499999999999</c:v>
                </c:pt>
                <c:pt idx="4174">
                  <c:v>0.49899500000000002</c:v>
                </c:pt>
                <c:pt idx="4175">
                  <c:v>0.49889</c:v>
                </c:pt>
                <c:pt idx="4176">
                  <c:v>0.49879899999999999</c:v>
                </c:pt>
                <c:pt idx="4177">
                  <c:v>0.49868800000000002</c:v>
                </c:pt>
                <c:pt idx="4178">
                  <c:v>0.49857899999999999</c:v>
                </c:pt>
                <c:pt idx="4179">
                  <c:v>0.49853199999999998</c:v>
                </c:pt>
                <c:pt idx="4180">
                  <c:v>0.49841299999999999</c:v>
                </c:pt>
                <c:pt idx="4181">
                  <c:v>0.49844100000000002</c:v>
                </c:pt>
                <c:pt idx="4182">
                  <c:v>0.49834899999999999</c:v>
                </c:pt>
                <c:pt idx="4183">
                  <c:v>0.49823400000000001</c:v>
                </c:pt>
                <c:pt idx="4184">
                  <c:v>0.49815900000000002</c:v>
                </c:pt>
                <c:pt idx="4185">
                  <c:v>0.498089</c:v>
                </c:pt>
                <c:pt idx="4186">
                  <c:v>0.49798500000000001</c:v>
                </c:pt>
                <c:pt idx="4187">
                  <c:v>0.49788900000000003</c:v>
                </c:pt>
                <c:pt idx="4188">
                  <c:v>0.49803599999999998</c:v>
                </c:pt>
                <c:pt idx="4189">
                  <c:v>0.49800899999999998</c:v>
                </c:pt>
                <c:pt idx="4190">
                  <c:v>0.49795400000000001</c:v>
                </c:pt>
                <c:pt idx="4191">
                  <c:v>0.49788399999999999</c:v>
                </c:pt>
                <c:pt idx="4192">
                  <c:v>0.497776</c:v>
                </c:pt>
                <c:pt idx="4193">
                  <c:v>0.49771300000000002</c:v>
                </c:pt>
                <c:pt idx="4194">
                  <c:v>0.49784699999999998</c:v>
                </c:pt>
                <c:pt idx="4195">
                  <c:v>0.49776799999999999</c:v>
                </c:pt>
                <c:pt idx="4196">
                  <c:v>0.49771500000000002</c:v>
                </c:pt>
                <c:pt idx="4197">
                  <c:v>0.49766100000000002</c:v>
                </c:pt>
                <c:pt idx="4198">
                  <c:v>0.49765599999999999</c:v>
                </c:pt>
                <c:pt idx="4199">
                  <c:v>0.497697</c:v>
                </c:pt>
                <c:pt idx="4200">
                  <c:v>0.49761899999999998</c:v>
                </c:pt>
                <c:pt idx="4201">
                  <c:v>0.49778099999999997</c:v>
                </c:pt>
                <c:pt idx="4202">
                  <c:v>0.49768699999999999</c:v>
                </c:pt>
                <c:pt idx="4203">
                  <c:v>0.49765500000000001</c:v>
                </c:pt>
                <c:pt idx="4204">
                  <c:v>0.49759799999999998</c:v>
                </c:pt>
                <c:pt idx="4205">
                  <c:v>0.49748399999999998</c:v>
                </c:pt>
                <c:pt idx="4206">
                  <c:v>0.497421</c:v>
                </c:pt>
                <c:pt idx="4207">
                  <c:v>0.497311</c:v>
                </c:pt>
                <c:pt idx="4208">
                  <c:v>0.49761</c:v>
                </c:pt>
                <c:pt idx="4209">
                  <c:v>0.49772300000000003</c:v>
                </c:pt>
                <c:pt idx="4210">
                  <c:v>0.49778800000000001</c:v>
                </c:pt>
                <c:pt idx="4211">
                  <c:v>0.49790600000000002</c:v>
                </c:pt>
                <c:pt idx="4212">
                  <c:v>0.49778899999999998</c:v>
                </c:pt>
                <c:pt idx="4213">
                  <c:v>0.49768200000000001</c:v>
                </c:pt>
                <c:pt idx="4214">
                  <c:v>0.49756600000000001</c:v>
                </c:pt>
                <c:pt idx="4215">
                  <c:v>0.49775200000000003</c:v>
                </c:pt>
                <c:pt idx="4216">
                  <c:v>0.497641</c:v>
                </c:pt>
                <c:pt idx="4217">
                  <c:v>0.497581</c:v>
                </c:pt>
                <c:pt idx="4218">
                  <c:v>0.49779899999999999</c:v>
                </c:pt>
                <c:pt idx="4219">
                  <c:v>0.49773200000000001</c:v>
                </c:pt>
                <c:pt idx="4220">
                  <c:v>0.497778</c:v>
                </c:pt>
                <c:pt idx="4221">
                  <c:v>0.49782500000000002</c:v>
                </c:pt>
                <c:pt idx="4222">
                  <c:v>0.49772499999999997</c:v>
                </c:pt>
                <c:pt idx="4223">
                  <c:v>0.497695</c:v>
                </c:pt>
                <c:pt idx="4224">
                  <c:v>0.49787799999999999</c:v>
                </c:pt>
                <c:pt idx="4225">
                  <c:v>0.49786399999999997</c:v>
                </c:pt>
                <c:pt idx="4226">
                  <c:v>0.49845299999999998</c:v>
                </c:pt>
                <c:pt idx="4227">
                  <c:v>0.49841299999999999</c:v>
                </c:pt>
                <c:pt idx="4228">
                  <c:v>0.49842700000000001</c:v>
                </c:pt>
                <c:pt idx="4229">
                  <c:v>0.49833699999999997</c:v>
                </c:pt>
                <c:pt idx="4230">
                  <c:v>0.49831999999999999</c:v>
                </c:pt>
                <c:pt idx="4231">
                  <c:v>0.49825700000000001</c:v>
                </c:pt>
                <c:pt idx="4232">
                  <c:v>0.49815300000000001</c:v>
                </c:pt>
                <c:pt idx="4233">
                  <c:v>0.49832199999999999</c:v>
                </c:pt>
                <c:pt idx="4234">
                  <c:v>0.49824600000000002</c:v>
                </c:pt>
                <c:pt idx="4235">
                  <c:v>0.49817899999999998</c:v>
                </c:pt>
                <c:pt idx="4236">
                  <c:v>0.49843100000000001</c:v>
                </c:pt>
                <c:pt idx="4237">
                  <c:v>0.49838500000000002</c:v>
                </c:pt>
                <c:pt idx="4238">
                  <c:v>0.49829000000000001</c:v>
                </c:pt>
                <c:pt idx="4239">
                  <c:v>0.49828099999999997</c:v>
                </c:pt>
                <c:pt idx="4240">
                  <c:v>0.49817400000000001</c:v>
                </c:pt>
                <c:pt idx="4241">
                  <c:v>0.49808599999999997</c:v>
                </c:pt>
                <c:pt idx="4242">
                  <c:v>0.49801400000000001</c:v>
                </c:pt>
                <c:pt idx="4243">
                  <c:v>0.49790499999999999</c:v>
                </c:pt>
                <c:pt idx="4244">
                  <c:v>0.49779200000000001</c:v>
                </c:pt>
                <c:pt idx="4245">
                  <c:v>0.49768499999999999</c:v>
                </c:pt>
                <c:pt idx="4246">
                  <c:v>0.49756800000000001</c:v>
                </c:pt>
                <c:pt idx="4247">
                  <c:v>0.49797599999999997</c:v>
                </c:pt>
                <c:pt idx="4248">
                  <c:v>0.49791400000000002</c:v>
                </c:pt>
                <c:pt idx="4249">
                  <c:v>0.49780200000000002</c:v>
                </c:pt>
                <c:pt idx="4250">
                  <c:v>0.49777100000000002</c:v>
                </c:pt>
                <c:pt idx="4251">
                  <c:v>0.49768400000000002</c:v>
                </c:pt>
                <c:pt idx="4252">
                  <c:v>0.49756699999999998</c:v>
                </c:pt>
                <c:pt idx="4253">
                  <c:v>0.49745400000000001</c:v>
                </c:pt>
                <c:pt idx="4254">
                  <c:v>0.497365</c:v>
                </c:pt>
                <c:pt idx="4255">
                  <c:v>0.49729099999999998</c:v>
                </c:pt>
                <c:pt idx="4256">
                  <c:v>0.497201</c:v>
                </c:pt>
                <c:pt idx="4257">
                  <c:v>0.49712899999999999</c:v>
                </c:pt>
                <c:pt idx="4258">
                  <c:v>0.49725599999999998</c:v>
                </c:pt>
                <c:pt idx="4259">
                  <c:v>0.49718200000000001</c:v>
                </c:pt>
                <c:pt idx="4260">
                  <c:v>0.49717800000000001</c:v>
                </c:pt>
                <c:pt idx="4261">
                  <c:v>0.497112</c:v>
                </c:pt>
                <c:pt idx="4262">
                  <c:v>0.49717699999999998</c:v>
                </c:pt>
                <c:pt idx="4263">
                  <c:v>0.49710700000000002</c:v>
                </c:pt>
                <c:pt idx="4264">
                  <c:v>0.49709700000000001</c:v>
                </c:pt>
                <c:pt idx="4265">
                  <c:v>0.49709300000000001</c:v>
                </c:pt>
                <c:pt idx="4266">
                  <c:v>0.49707800000000002</c:v>
                </c:pt>
                <c:pt idx="4267">
                  <c:v>0.49699399999999999</c:v>
                </c:pt>
                <c:pt idx="4268">
                  <c:v>0.496952</c:v>
                </c:pt>
                <c:pt idx="4269">
                  <c:v>0.49726199999999998</c:v>
                </c:pt>
                <c:pt idx="4270">
                  <c:v>0.49720799999999998</c:v>
                </c:pt>
                <c:pt idx="4271">
                  <c:v>0.49718800000000002</c:v>
                </c:pt>
                <c:pt idx="4272">
                  <c:v>0.497087</c:v>
                </c:pt>
                <c:pt idx="4273">
                  <c:v>0.49699599999999999</c:v>
                </c:pt>
                <c:pt idx="4274">
                  <c:v>0.49693700000000002</c:v>
                </c:pt>
                <c:pt idx="4275">
                  <c:v>0.49684699999999998</c:v>
                </c:pt>
                <c:pt idx="4276">
                  <c:v>0.496805</c:v>
                </c:pt>
                <c:pt idx="4277">
                  <c:v>0.497033</c:v>
                </c:pt>
                <c:pt idx="4278">
                  <c:v>0.49703700000000001</c:v>
                </c:pt>
                <c:pt idx="4279">
                  <c:v>0.49704199999999998</c:v>
                </c:pt>
                <c:pt idx="4280">
                  <c:v>0.49706800000000001</c:v>
                </c:pt>
                <c:pt idx="4281">
                  <c:v>0.49709700000000001</c:v>
                </c:pt>
                <c:pt idx="4282">
                  <c:v>0.49704599999999999</c:v>
                </c:pt>
                <c:pt idx="4283">
                  <c:v>0.49704100000000001</c:v>
                </c:pt>
                <c:pt idx="4284">
                  <c:v>0.49696000000000001</c:v>
                </c:pt>
                <c:pt idx="4285">
                  <c:v>0.49687599999999998</c:v>
                </c:pt>
                <c:pt idx="4286">
                  <c:v>0.49691299999999999</c:v>
                </c:pt>
                <c:pt idx="4287">
                  <c:v>0.496807</c:v>
                </c:pt>
                <c:pt idx="4288">
                  <c:v>0.49671399999999999</c:v>
                </c:pt>
                <c:pt idx="4289">
                  <c:v>0.49661100000000002</c:v>
                </c:pt>
                <c:pt idx="4290">
                  <c:v>0.496554</c:v>
                </c:pt>
                <c:pt idx="4291">
                  <c:v>0.496527</c:v>
                </c:pt>
                <c:pt idx="4292">
                  <c:v>0.496473</c:v>
                </c:pt>
                <c:pt idx="4293">
                  <c:v>0.497087</c:v>
                </c:pt>
                <c:pt idx="4294">
                  <c:v>0.49702600000000002</c:v>
                </c:pt>
                <c:pt idx="4295">
                  <c:v>0.49691299999999999</c:v>
                </c:pt>
                <c:pt idx="4296">
                  <c:v>0.49685200000000002</c:v>
                </c:pt>
                <c:pt idx="4297">
                  <c:v>0.49676799999999999</c:v>
                </c:pt>
                <c:pt idx="4298">
                  <c:v>0.49667600000000001</c:v>
                </c:pt>
                <c:pt idx="4299">
                  <c:v>0.49661699999999998</c:v>
                </c:pt>
                <c:pt idx="4300">
                  <c:v>0.496535</c:v>
                </c:pt>
                <c:pt idx="4301">
                  <c:v>0.49646699999999999</c:v>
                </c:pt>
                <c:pt idx="4302">
                  <c:v>0.496392</c:v>
                </c:pt>
                <c:pt idx="4303">
                  <c:v>0.49628</c:v>
                </c:pt>
                <c:pt idx="4304">
                  <c:v>0.49621500000000002</c:v>
                </c:pt>
                <c:pt idx="4305">
                  <c:v>0.49614000000000003</c:v>
                </c:pt>
                <c:pt idx="4306">
                  <c:v>0.49607299999999999</c:v>
                </c:pt>
                <c:pt idx="4307">
                  <c:v>0.49601899999999999</c:v>
                </c:pt>
                <c:pt idx="4308">
                  <c:v>0.49596299999999999</c:v>
                </c:pt>
                <c:pt idx="4309">
                  <c:v>0.49591299999999999</c:v>
                </c:pt>
                <c:pt idx="4310">
                  <c:v>0.49613099999999999</c:v>
                </c:pt>
                <c:pt idx="4311">
                  <c:v>0.49611300000000003</c:v>
                </c:pt>
                <c:pt idx="4312">
                  <c:v>0.496035</c:v>
                </c:pt>
                <c:pt idx="4313">
                  <c:v>0.49592000000000003</c:v>
                </c:pt>
                <c:pt idx="4314">
                  <c:v>0.495867</c:v>
                </c:pt>
                <c:pt idx="4315">
                  <c:v>0.49575200000000003</c:v>
                </c:pt>
                <c:pt idx="4316">
                  <c:v>0.49570900000000001</c:v>
                </c:pt>
                <c:pt idx="4317">
                  <c:v>0.495695</c:v>
                </c:pt>
                <c:pt idx="4318">
                  <c:v>0.49558000000000002</c:v>
                </c:pt>
                <c:pt idx="4319">
                  <c:v>0.49557000000000001</c:v>
                </c:pt>
                <c:pt idx="4320">
                  <c:v>0.49580400000000002</c:v>
                </c:pt>
                <c:pt idx="4321">
                  <c:v>0.49571700000000002</c:v>
                </c:pt>
                <c:pt idx="4322">
                  <c:v>0.49565599999999999</c:v>
                </c:pt>
                <c:pt idx="4323">
                  <c:v>0.49578100000000003</c:v>
                </c:pt>
                <c:pt idx="4324">
                  <c:v>0.49570999999999998</c:v>
                </c:pt>
                <c:pt idx="4325">
                  <c:v>0.495645</c:v>
                </c:pt>
                <c:pt idx="4326">
                  <c:v>0.49564999999999998</c:v>
                </c:pt>
                <c:pt idx="4327">
                  <c:v>0.49566100000000002</c:v>
                </c:pt>
                <c:pt idx="4328">
                  <c:v>0.49557099999999998</c:v>
                </c:pt>
                <c:pt idx="4329">
                  <c:v>0.49555199999999999</c:v>
                </c:pt>
                <c:pt idx="4330">
                  <c:v>0.495448</c:v>
                </c:pt>
                <c:pt idx="4331">
                  <c:v>0.49541299999999999</c:v>
                </c:pt>
                <c:pt idx="4332">
                  <c:v>0.49532999999999999</c:v>
                </c:pt>
                <c:pt idx="4333">
                  <c:v>0.49529000000000001</c:v>
                </c:pt>
                <c:pt idx="4334">
                  <c:v>0.49524200000000002</c:v>
                </c:pt>
                <c:pt idx="4335">
                  <c:v>0.49526199999999998</c:v>
                </c:pt>
                <c:pt idx="4336">
                  <c:v>0.49521300000000001</c:v>
                </c:pt>
                <c:pt idx="4337">
                  <c:v>0.49513299999999999</c:v>
                </c:pt>
                <c:pt idx="4338">
                  <c:v>0.49508099999999999</c:v>
                </c:pt>
                <c:pt idx="4339">
                  <c:v>0.49504399999999998</c:v>
                </c:pt>
                <c:pt idx="4340">
                  <c:v>0.49499199999999999</c:v>
                </c:pt>
                <c:pt idx="4341">
                  <c:v>0.49504500000000001</c:v>
                </c:pt>
                <c:pt idx="4342">
                  <c:v>0.49501800000000001</c:v>
                </c:pt>
                <c:pt idx="4343">
                  <c:v>0.494979</c:v>
                </c:pt>
                <c:pt idx="4344">
                  <c:v>0.494898</c:v>
                </c:pt>
                <c:pt idx="4345">
                  <c:v>0.495033</c:v>
                </c:pt>
                <c:pt idx="4346">
                  <c:v>0.49497200000000002</c:v>
                </c:pt>
                <c:pt idx="4347">
                  <c:v>0.49494700000000003</c:v>
                </c:pt>
                <c:pt idx="4348">
                  <c:v>0.49484800000000001</c:v>
                </c:pt>
                <c:pt idx="4349">
                  <c:v>0.49478100000000003</c:v>
                </c:pt>
                <c:pt idx="4350">
                  <c:v>0.495147</c:v>
                </c:pt>
                <c:pt idx="4351">
                  <c:v>0.495035</c:v>
                </c:pt>
                <c:pt idx="4352">
                  <c:v>0.494921</c:v>
                </c:pt>
                <c:pt idx="4353">
                  <c:v>0.49495</c:v>
                </c:pt>
                <c:pt idx="4354">
                  <c:v>0.49493799999999999</c:v>
                </c:pt>
                <c:pt idx="4355">
                  <c:v>0.49537199999999998</c:v>
                </c:pt>
                <c:pt idx="4356">
                  <c:v>0.49608099999999999</c:v>
                </c:pt>
                <c:pt idx="4357">
                  <c:v>0.49597200000000002</c:v>
                </c:pt>
                <c:pt idx="4358">
                  <c:v>0.49587199999999998</c:v>
                </c:pt>
                <c:pt idx="4359">
                  <c:v>0.49575799999999998</c:v>
                </c:pt>
                <c:pt idx="4360">
                  <c:v>0.49571500000000002</c:v>
                </c:pt>
                <c:pt idx="4361">
                  <c:v>0.49562699999999998</c:v>
                </c:pt>
                <c:pt idx="4362">
                  <c:v>0.49551400000000001</c:v>
                </c:pt>
                <c:pt idx="4363">
                  <c:v>0.49542999999999998</c:v>
                </c:pt>
                <c:pt idx="4364">
                  <c:v>0.49531900000000001</c:v>
                </c:pt>
                <c:pt idx="4365">
                  <c:v>0.49520599999999998</c:v>
                </c:pt>
                <c:pt idx="4366">
                  <c:v>0.49517499999999998</c:v>
                </c:pt>
                <c:pt idx="4367">
                  <c:v>0.495226</c:v>
                </c:pt>
                <c:pt idx="4368">
                  <c:v>0.49514999999999998</c:v>
                </c:pt>
                <c:pt idx="4369">
                  <c:v>0.49589</c:v>
                </c:pt>
                <c:pt idx="4370">
                  <c:v>0.49585099999999999</c:v>
                </c:pt>
                <c:pt idx="4371">
                  <c:v>0.495753</c:v>
                </c:pt>
                <c:pt idx="4372">
                  <c:v>0.49572899999999998</c:v>
                </c:pt>
                <c:pt idx="4373">
                  <c:v>0.49567699999999998</c:v>
                </c:pt>
                <c:pt idx="4374">
                  <c:v>0.49587599999999998</c:v>
                </c:pt>
                <c:pt idx="4375">
                  <c:v>0.495865</c:v>
                </c:pt>
                <c:pt idx="4376">
                  <c:v>0.49576199999999998</c:v>
                </c:pt>
                <c:pt idx="4377">
                  <c:v>0.49569400000000002</c:v>
                </c:pt>
                <c:pt idx="4378">
                  <c:v>0.495641</c:v>
                </c:pt>
                <c:pt idx="4379">
                  <c:v>0.49559900000000001</c:v>
                </c:pt>
                <c:pt idx="4380">
                  <c:v>0.49563299999999999</c:v>
                </c:pt>
                <c:pt idx="4381">
                  <c:v>0.49558400000000002</c:v>
                </c:pt>
                <c:pt idx="4382">
                  <c:v>0.495535</c:v>
                </c:pt>
                <c:pt idx="4383">
                  <c:v>0.49595899999999998</c:v>
                </c:pt>
                <c:pt idx="4384">
                  <c:v>0.49586400000000003</c:v>
                </c:pt>
                <c:pt idx="4385">
                  <c:v>0.49592399999999998</c:v>
                </c:pt>
                <c:pt idx="4386">
                  <c:v>0.49583300000000002</c:v>
                </c:pt>
                <c:pt idx="4387">
                  <c:v>0.49575599999999997</c:v>
                </c:pt>
                <c:pt idx="4388">
                  <c:v>0.49575000000000002</c:v>
                </c:pt>
                <c:pt idx="4389">
                  <c:v>0.495647</c:v>
                </c:pt>
                <c:pt idx="4390">
                  <c:v>0.49554399999999998</c:v>
                </c:pt>
                <c:pt idx="4391">
                  <c:v>0.49544199999999999</c:v>
                </c:pt>
                <c:pt idx="4392">
                  <c:v>0.49545099999999997</c:v>
                </c:pt>
                <c:pt idx="4393">
                  <c:v>0.49535299999999999</c:v>
                </c:pt>
                <c:pt idx="4394">
                  <c:v>0.49535499999999999</c:v>
                </c:pt>
                <c:pt idx="4395">
                  <c:v>0.49587100000000001</c:v>
                </c:pt>
                <c:pt idx="4396">
                  <c:v>0.49582599999999999</c:v>
                </c:pt>
                <c:pt idx="4397">
                  <c:v>0.49582300000000001</c:v>
                </c:pt>
                <c:pt idx="4398">
                  <c:v>0.49579899999999999</c:v>
                </c:pt>
                <c:pt idx="4399">
                  <c:v>0.49583700000000003</c:v>
                </c:pt>
                <c:pt idx="4400">
                  <c:v>0.49578899999999998</c:v>
                </c:pt>
                <c:pt idx="4401">
                  <c:v>0.49574299999999999</c:v>
                </c:pt>
                <c:pt idx="4402">
                  <c:v>0.49582300000000001</c:v>
                </c:pt>
                <c:pt idx="4403">
                  <c:v>0.49571599999999999</c:v>
                </c:pt>
                <c:pt idx="4404">
                  <c:v>0.49568499999999999</c:v>
                </c:pt>
                <c:pt idx="4405">
                  <c:v>0.49559799999999998</c:v>
                </c:pt>
                <c:pt idx="4406">
                  <c:v>0.49576700000000001</c:v>
                </c:pt>
                <c:pt idx="4407">
                  <c:v>0.49570399999999998</c:v>
                </c:pt>
                <c:pt idx="4408">
                  <c:v>0.49563299999999999</c:v>
                </c:pt>
                <c:pt idx="4409">
                  <c:v>0.49560900000000002</c:v>
                </c:pt>
                <c:pt idx="4410">
                  <c:v>0.49550300000000003</c:v>
                </c:pt>
                <c:pt idx="4411">
                  <c:v>0.49543999999999999</c:v>
                </c:pt>
                <c:pt idx="4412">
                  <c:v>0.49541600000000002</c:v>
                </c:pt>
                <c:pt idx="4413">
                  <c:v>0.49537799999999999</c:v>
                </c:pt>
                <c:pt idx="4414">
                  <c:v>0.49533899999999997</c:v>
                </c:pt>
                <c:pt idx="4415">
                  <c:v>0.49531399999999998</c:v>
                </c:pt>
                <c:pt idx="4416">
                  <c:v>0.49528100000000003</c:v>
                </c:pt>
                <c:pt idx="4417">
                  <c:v>0.49520199999999998</c:v>
                </c:pt>
                <c:pt idx="4418">
                  <c:v>0.49509999999999998</c:v>
                </c:pt>
                <c:pt idx="4419">
                  <c:v>0.495116</c:v>
                </c:pt>
                <c:pt idx="4420">
                  <c:v>0.49511899999999998</c:v>
                </c:pt>
                <c:pt idx="4421">
                  <c:v>0.49504799999999999</c:v>
                </c:pt>
                <c:pt idx="4422">
                  <c:v>0.494944</c:v>
                </c:pt>
                <c:pt idx="4423">
                  <c:v>0.49491600000000002</c:v>
                </c:pt>
                <c:pt idx="4424">
                  <c:v>0.49487500000000001</c:v>
                </c:pt>
                <c:pt idx="4425">
                  <c:v>0.49482900000000002</c:v>
                </c:pt>
                <c:pt idx="4426">
                  <c:v>0.49478499999999997</c:v>
                </c:pt>
                <c:pt idx="4427">
                  <c:v>0.49471799999999999</c:v>
                </c:pt>
                <c:pt idx="4428">
                  <c:v>0.49465900000000002</c:v>
                </c:pt>
                <c:pt idx="4429">
                  <c:v>0.49480000000000002</c:v>
                </c:pt>
                <c:pt idx="4430">
                  <c:v>0.49473699999999998</c:v>
                </c:pt>
                <c:pt idx="4431">
                  <c:v>0.49473099999999998</c:v>
                </c:pt>
                <c:pt idx="4432">
                  <c:v>0.49486200000000002</c:v>
                </c:pt>
                <c:pt idx="4433">
                  <c:v>0.49488799999999999</c:v>
                </c:pt>
                <c:pt idx="4434">
                  <c:v>0.49494899999999997</c:v>
                </c:pt>
                <c:pt idx="4435">
                  <c:v>0.49496200000000001</c:v>
                </c:pt>
                <c:pt idx="4436">
                  <c:v>0.49490099999999998</c:v>
                </c:pt>
                <c:pt idx="4437">
                  <c:v>0.49484</c:v>
                </c:pt>
                <c:pt idx="4438">
                  <c:v>0.49474699999999999</c:v>
                </c:pt>
                <c:pt idx="4439">
                  <c:v>0.49471199999999999</c:v>
                </c:pt>
                <c:pt idx="4440">
                  <c:v>0.49462600000000001</c:v>
                </c:pt>
                <c:pt idx="4441">
                  <c:v>0.49471500000000002</c:v>
                </c:pt>
                <c:pt idx="4442">
                  <c:v>0.49460900000000002</c:v>
                </c:pt>
                <c:pt idx="4443">
                  <c:v>0.49474299999999999</c:v>
                </c:pt>
                <c:pt idx="4444">
                  <c:v>0.49469299999999999</c:v>
                </c:pt>
                <c:pt idx="4445">
                  <c:v>0.49472100000000002</c:v>
                </c:pt>
                <c:pt idx="4446">
                  <c:v>0.49467100000000003</c:v>
                </c:pt>
                <c:pt idx="4447">
                  <c:v>0.494612</c:v>
                </c:pt>
                <c:pt idx="4448">
                  <c:v>0.49451000000000001</c:v>
                </c:pt>
                <c:pt idx="4449">
                  <c:v>0.49441600000000002</c:v>
                </c:pt>
                <c:pt idx="4450">
                  <c:v>0.494307</c:v>
                </c:pt>
                <c:pt idx="4451">
                  <c:v>0.49426999999999999</c:v>
                </c:pt>
                <c:pt idx="4452">
                  <c:v>0.49419099999999999</c:v>
                </c:pt>
                <c:pt idx="4453">
                  <c:v>0.49410900000000002</c:v>
                </c:pt>
                <c:pt idx="4454">
                  <c:v>0.49407000000000001</c:v>
                </c:pt>
                <c:pt idx="4455">
                  <c:v>0.49437700000000001</c:v>
                </c:pt>
                <c:pt idx="4456">
                  <c:v>0.49431199999999997</c:v>
                </c:pt>
                <c:pt idx="4457">
                  <c:v>0.494201</c:v>
                </c:pt>
                <c:pt idx="4458">
                  <c:v>0.49411500000000003</c:v>
                </c:pt>
                <c:pt idx="4459">
                  <c:v>0.49401299999999998</c:v>
                </c:pt>
                <c:pt idx="4460">
                  <c:v>0.493946</c:v>
                </c:pt>
                <c:pt idx="4461">
                  <c:v>0.49432399999999999</c:v>
                </c:pt>
                <c:pt idx="4462">
                  <c:v>0.49421799999999999</c:v>
                </c:pt>
                <c:pt idx="4463">
                  <c:v>0.49431000000000003</c:v>
                </c:pt>
                <c:pt idx="4464">
                  <c:v>0.49421900000000002</c:v>
                </c:pt>
                <c:pt idx="4465">
                  <c:v>0.49413200000000002</c:v>
                </c:pt>
                <c:pt idx="4466">
                  <c:v>0.49406299999999997</c:v>
                </c:pt>
                <c:pt idx="4467">
                  <c:v>0.49407600000000002</c:v>
                </c:pt>
                <c:pt idx="4468">
                  <c:v>0.494479</c:v>
                </c:pt>
                <c:pt idx="4469">
                  <c:v>0.494419</c:v>
                </c:pt>
                <c:pt idx="4470">
                  <c:v>0.49496800000000002</c:v>
                </c:pt>
                <c:pt idx="4471">
                  <c:v>0.494917</c:v>
                </c:pt>
                <c:pt idx="4472">
                  <c:v>0.49498300000000001</c:v>
                </c:pt>
                <c:pt idx="4473">
                  <c:v>0.49490200000000001</c:v>
                </c:pt>
                <c:pt idx="4474">
                  <c:v>0.49482100000000001</c:v>
                </c:pt>
                <c:pt idx="4475">
                  <c:v>0.49476199999999998</c:v>
                </c:pt>
                <c:pt idx="4476">
                  <c:v>0.49504500000000001</c:v>
                </c:pt>
                <c:pt idx="4477">
                  <c:v>0.49498900000000001</c:v>
                </c:pt>
                <c:pt idx="4478">
                  <c:v>0.49491600000000002</c:v>
                </c:pt>
                <c:pt idx="4479">
                  <c:v>0.495145</c:v>
                </c:pt>
                <c:pt idx="4480">
                  <c:v>0.495035</c:v>
                </c:pt>
                <c:pt idx="4481">
                  <c:v>0.494975</c:v>
                </c:pt>
                <c:pt idx="4482">
                  <c:v>0.49501299999999998</c:v>
                </c:pt>
                <c:pt idx="4483">
                  <c:v>0.49492799999999998</c:v>
                </c:pt>
                <c:pt idx="4484">
                  <c:v>0.49529099999999998</c:v>
                </c:pt>
                <c:pt idx="4485">
                  <c:v>0.49521300000000001</c:v>
                </c:pt>
                <c:pt idx="4486">
                  <c:v>0.495139</c:v>
                </c:pt>
                <c:pt idx="4487">
                  <c:v>0.49512699999999998</c:v>
                </c:pt>
                <c:pt idx="4488">
                  <c:v>0.49512400000000001</c:v>
                </c:pt>
                <c:pt idx="4489">
                  <c:v>0.495064</c:v>
                </c:pt>
                <c:pt idx="4490">
                  <c:v>0.49506600000000001</c:v>
                </c:pt>
                <c:pt idx="4491">
                  <c:v>0.49501200000000001</c:v>
                </c:pt>
                <c:pt idx="4492">
                  <c:v>0.49495499999999998</c:v>
                </c:pt>
                <c:pt idx="4493">
                  <c:v>0.494919</c:v>
                </c:pt>
                <c:pt idx="4494">
                  <c:v>0.49482999999999999</c:v>
                </c:pt>
                <c:pt idx="4495">
                  <c:v>0.494728</c:v>
                </c:pt>
                <c:pt idx="4496">
                  <c:v>0.49462299999999998</c:v>
                </c:pt>
                <c:pt idx="4497">
                  <c:v>0.49451800000000001</c:v>
                </c:pt>
                <c:pt idx="4498">
                  <c:v>0.49451400000000001</c:v>
                </c:pt>
                <c:pt idx="4499">
                  <c:v>0.49443999999999999</c:v>
                </c:pt>
                <c:pt idx="4500">
                  <c:v>0.49440600000000001</c:v>
                </c:pt>
                <c:pt idx="4501">
                  <c:v>0.49469099999999999</c:v>
                </c:pt>
                <c:pt idx="4502">
                  <c:v>0.49460199999999999</c:v>
                </c:pt>
                <c:pt idx="4503">
                  <c:v>0.49459500000000001</c:v>
                </c:pt>
                <c:pt idx="4504">
                  <c:v>0.494564</c:v>
                </c:pt>
                <c:pt idx="4505">
                  <c:v>0.49501699999999998</c:v>
                </c:pt>
                <c:pt idx="4506">
                  <c:v>0.49499100000000001</c:v>
                </c:pt>
                <c:pt idx="4507">
                  <c:v>0.49488199999999999</c:v>
                </c:pt>
                <c:pt idx="4508">
                  <c:v>0.49477199999999999</c:v>
                </c:pt>
                <c:pt idx="4509">
                  <c:v>0.49471599999999999</c:v>
                </c:pt>
                <c:pt idx="4510">
                  <c:v>0.49476799999999999</c:v>
                </c:pt>
                <c:pt idx="4511">
                  <c:v>0.49506600000000001</c:v>
                </c:pt>
                <c:pt idx="4512">
                  <c:v>0.49496099999999998</c:v>
                </c:pt>
                <c:pt idx="4513">
                  <c:v>0.494894</c:v>
                </c:pt>
                <c:pt idx="4514">
                  <c:v>0.49479200000000001</c:v>
                </c:pt>
                <c:pt idx="4515">
                  <c:v>0.49474600000000002</c:v>
                </c:pt>
                <c:pt idx="4516">
                  <c:v>0.49467100000000003</c:v>
                </c:pt>
                <c:pt idx="4517">
                  <c:v>0.494562</c:v>
                </c:pt>
                <c:pt idx="4518">
                  <c:v>0.49453599999999998</c:v>
                </c:pt>
                <c:pt idx="4519">
                  <c:v>0.494473</c:v>
                </c:pt>
                <c:pt idx="4520">
                  <c:v>0.49442900000000001</c:v>
                </c:pt>
                <c:pt idx="4521">
                  <c:v>0.49434600000000001</c:v>
                </c:pt>
                <c:pt idx="4522">
                  <c:v>0.49427100000000002</c:v>
                </c:pt>
                <c:pt idx="4523">
                  <c:v>0.49424600000000002</c:v>
                </c:pt>
                <c:pt idx="4524">
                  <c:v>0.49418499999999999</c:v>
                </c:pt>
                <c:pt idx="4525">
                  <c:v>0.49429000000000001</c:v>
                </c:pt>
                <c:pt idx="4526">
                  <c:v>0.494311</c:v>
                </c:pt>
                <c:pt idx="4527">
                  <c:v>0.494255</c:v>
                </c:pt>
                <c:pt idx="4528">
                  <c:v>0.494176</c:v>
                </c:pt>
                <c:pt idx="4529">
                  <c:v>0.494116</c:v>
                </c:pt>
                <c:pt idx="4530">
                  <c:v>0.494089</c:v>
                </c:pt>
                <c:pt idx="4531">
                  <c:v>0.49439</c:v>
                </c:pt>
                <c:pt idx="4532">
                  <c:v>0.494392</c:v>
                </c:pt>
                <c:pt idx="4533">
                  <c:v>0.494535</c:v>
                </c:pt>
                <c:pt idx="4534">
                  <c:v>0.49510300000000002</c:v>
                </c:pt>
                <c:pt idx="4535">
                  <c:v>0.495004</c:v>
                </c:pt>
                <c:pt idx="4536">
                  <c:v>0.49493399999999999</c:v>
                </c:pt>
                <c:pt idx="4537">
                  <c:v>0.49488700000000002</c:v>
                </c:pt>
                <c:pt idx="4538">
                  <c:v>0.49481799999999998</c:v>
                </c:pt>
                <c:pt idx="4539">
                  <c:v>0.49487599999999998</c:v>
                </c:pt>
                <c:pt idx="4540">
                  <c:v>0.49491299999999999</c:v>
                </c:pt>
                <c:pt idx="4541">
                  <c:v>0.49481000000000003</c:v>
                </c:pt>
                <c:pt idx="4542">
                  <c:v>0.494861</c:v>
                </c:pt>
                <c:pt idx="4543">
                  <c:v>0.49479899999999999</c:v>
                </c:pt>
                <c:pt idx="4544">
                  <c:v>0.494695</c:v>
                </c:pt>
                <c:pt idx="4545">
                  <c:v>0.49461899999999998</c:v>
                </c:pt>
                <c:pt idx="4546">
                  <c:v>0.49452600000000002</c:v>
                </c:pt>
                <c:pt idx="4547">
                  <c:v>0.494473</c:v>
                </c:pt>
                <c:pt idx="4548">
                  <c:v>0.49438100000000001</c:v>
                </c:pt>
                <c:pt idx="4549">
                  <c:v>0.49432799999999999</c:v>
                </c:pt>
                <c:pt idx="4550">
                  <c:v>0.49425000000000002</c:v>
                </c:pt>
                <c:pt idx="4551">
                  <c:v>0.49424200000000001</c:v>
                </c:pt>
                <c:pt idx="4552">
                  <c:v>0.49421100000000001</c:v>
                </c:pt>
                <c:pt idx="4553">
                  <c:v>0.49417800000000001</c:v>
                </c:pt>
                <c:pt idx="4554">
                  <c:v>0.49412800000000001</c:v>
                </c:pt>
                <c:pt idx="4555">
                  <c:v>0.49404999999999999</c:v>
                </c:pt>
                <c:pt idx="4556">
                  <c:v>0.49399999999999999</c:v>
                </c:pt>
                <c:pt idx="4557">
                  <c:v>0.49400899999999998</c:v>
                </c:pt>
                <c:pt idx="4558">
                  <c:v>0.49399599999999999</c:v>
                </c:pt>
                <c:pt idx="4559">
                  <c:v>0.49399500000000002</c:v>
                </c:pt>
                <c:pt idx="4560">
                  <c:v>0.49394700000000002</c:v>
                </c:pt>
                <c:pt idx="4561">
                  <c:v>0.49385899999999999</c:v>
                </c:pt>
                <c:pt idx="4562">
                  <c:v>0.49377300000000002</c:v>
                </c:pt>
                <c:pt idx="4563">
                  <c:v>0.49446099999999998</c:v>
                </c:pt>
                <c:pt idx="4564">
                  <c:v>0.49437199999999998</c:v>
                </c:pt>
                <c:pt idx="4565">
                  <c:v>0.49426500000000001</c:v>
                </c:pt>
                <c:pt idx="4566">
                  <c:v>0.49424800000000002</c:v>
                </c:pt>
                <c:pt idx="4567">
                  <c:v>0.494593</c:v>
                </c:pt>
                <c:pt idx="4568">
                  <c:v>0.49454399999999998</c:v>
                </c:pt>
                <c:pt idx="4569">
                  <c:v>0.494448</c:v>
                </c:pt>
                <c:pt idx="4570">
                  <c:v>0.49434</c:v>
                </c:pt>
                <c:pt idx="4571">
                  <c:v>0.49430000000000002</c:v>
                </c:pt>
                <c:pt idx="4572">
                  <c:v>0.49424000000000001</c:v>
                </c:pt>
                <c:pt idx="4573">
                  <c:v>0.49422100000000002</c:v>
                </c:pt>
                <c:pt idx="4574">
                  <c:v>0.49419800000000003</c:v>
                </c:pt>
                <c:pt idx="4575">
                  <c:v>0.49418400000000001</c:v>
                </c:pt>
                <c:pt idx="4576">
                  <c:v>0.494085</c:v>
                </c:pt>
                <c:pt idx="4577">
                  <c:v>0.49399100000000001</c:v>
                </c:pt>
                <c:pt idx="4578">
                  <c:v>0.49435099999999998</c:v>
                </c:pt>
                <c:pt idx="4579">
                  <c:v>0.49425999999999998</c:v>
                </c:pt>
                <c:pt idx="4580">
                  <c:v>0.49473699999999998</c:v>
                </c:pt>
                <c:pt idx="4581">
                  <c:v>0.494921</c:v>
                </c:pt>
                <c:pt idx="4582">
                  <c:v>0.49482199999999998</c:v>
                </c:pt>
                <c:pt idx="4583">
                  <c:v>0.49481900000000001</c:v>
                </c:pt>
                <c:pt idx="4584">
                  <c:v>0.49471799999999999</c:v>
                </c:pt>
                <c:pt idx="4585">
                  <c:v>0.49480800000000003</c:v>
                </c:pt>
                <c:pt idx="4586">
                  <c:v>0.49473400000000001</c:v>
                </c:pt>
                <c:pt idx="4587">
                  <c:v>0.49463099999999999</c:v>
                </c:pt>
                <c:pt idx="4588">
                  <c:v>0.49464599999999997</c:v>
                </c:pt>
                <c:pt idx="4589">
                  <c:v>0.49459199999999998</c:v>
                </c:pt>
                <c:pt idx="4590">
                  <c:v>0.49453200000000003</c:v>
                </c:pt>
                <c:pt idx="4591">
                  <c:v>0.49450699999999997</c:v>
                </c:pt>
                <c:pt idx="4592">
                  <c:v>0.49444900000000003</c:v>
                </c:pt>
                <c:pt idx="4593">
                  <c:v>0.494342</c:v>
                </c:pt>
                <c:pt idx="4594">
                  <c:v>0.494255</c:v>
                </c:pt>
                <c:pt idx="4595">
                  <c:v>0.49420999999999998</c:v>
                </c:pt>
                <c:pt idx="4596">
                  <c:v>0.49443599999999999</c:v>
                </c:pt>
                <c:pt idx="4597">
                  <c:v>0.49433500000000002</c:v>
                </c:pt>
                <c:pt idx="4598">
                  <c:v>0.49423800000000001</c:v>
                </c:pt>
                <c:pt idx="4599">
                  <c:v>0.494143</c:v>
                </c:pt>
                <c:pt idx="4600">
                  <c:v>0.49431799999999998</c:v>
                </c:pt>
                <c:pt idx="4601">
                  <c:v>0.49424299999999999</c:v>
                </c:pt>
                <c:pt idx="4602">
                  <c:v>0.49432500000000001</c:v>
                </c:pt>
                <c:pt idx="4603">
                  <c:v>0.494284</c:v>
                </c:pt>
                <c:pt idx="4604">
                  <c:v>0.49477500000000002</c:v>
                </c:pt>
                <c:pt idx="4605">
                  <c:v>0.49520500000000001</c:v>
                </c:pt>
                <c:pt idx="4606">
                  <c:v>0.49510900000000002</c:v>
                </c:pt>
                <c:pt idx="4607">
                  <c:v>0.49505700000000002</c:v>
                </c:pt>
                <c:pt idx="4608">
                  <c:v>0.495174</c:v>
                </c:pt>
                <c:pt idx="4609">
                  <c:v>0.49507200000000001</c:v>
                </c:pt>
                <c:pt idx="4610">
                  <c:v>0.49496499999999999</c:v>
                </c:pt>
                <c:pt idx="4611">
                  <c:v>0.49498700000000001</c:v>
                </c:pt>
                <c:pt idx="4612">
                  <c:v>0.49496800000000002</c:v>
                </c:pt>
                <c:pt idx="4613">
                  <c:v>0.49487199999999998</c:v>
                </c:pt>
                <c:pt idx="4614">
                  <c:v>0.49476700000000001</c:v>
                </c:pt>
                <c:pt idx="4615">
                  <c:v>0.494809</c:v>
                </c:pt>
                <c:pt idx="4616">
                  <c:v>0.49486799999999997</c:v>
                </c:pt>
                <c:pt idx="4617">
                  <c:v>0.49555100000000002</c:v>
                </c:pt>
                <c:pt idx="4618">
                  <c:v>0.49549799999999999</c:v>
                </c:pt>
                <c:pt idx="4619">
                  <c:v>0.49564000000000002</c:v>
                </c:pt>
                <c:pt idx="4620">
                  <c:v>0.49563200000000002</c:v>
                </c:pt>
                <c:pt idx="4621">
                  <c:v>0.49571599999999999</c:v>
                </c:pt>
                <c:pt idx="4622">
                  <c:v>0.49569200000000002</c:v>
                </c:pt>
                <c:pt idx="4623">
                  <c:v>0.49564599999999998</c:v>
                </c:pt>
                <c:pt idx="4624">
                  <c:v>0.49572300000000002</c:v>
                </c:pt>
                <c:pt idx="4625">
                  <c:v>0.49562499999999998</c:v>
                </c:pt>
                <c:pt idx="4626">
                  <c:v>0.49565300000000001</c:v>
                </c:pt>
                <c:pt idx="4627">
                  <c:v>0.49555199999999999</c:v>
                </c:pt>
                <c:pt idx="4628">
                  <c:v>0.49544700000000003</c:v>
                </c:pt>
                <c:pt idx="4629">
                  <c:v>0.49535699999999999</c:v>
                </c:pt>
                <c:pt idx="4630">
                  <c:v>0.49533100000000002</c:v>
                </c:pt>
                <c:pt idx="4631">
                  <c:v>0.49526700000000001</c:v>
                </c:pt>
                <c:pt idx="4632">
                  <c:v>0.49523299999999998</c:v>
                </c:pt>
                <c:pt idx="4633">
                  <c:v>0.49516700000000002</c:v>
                </c:pt>
                <c:pt idx="4634">
                  <c:v>0.49542199999999997</c:v>
                </c:pt>
                <c:pt idx="4635">
                  <c:v>0.49537100000000001</c:v>
                </c:pt>
                <c:pt idx="4636">
                  <c:v>0.49544899999999997</c:v>
                </c:pt>
                <c:pt idx="4637">
                  <c:v>0.49539</c:v>
                </c:pt>
                <c:pt idx="4638">
                  <c:v>0.49534</c:v>
                </c:pt>
                <c:pt idx="4639">
                  <c:v>0.495305</c:v>
                </c:pt>
                <c:pt idx="4640">
                  <c:v>0.49581500000000001</c:v>
                </c:pt>
                <c:pt idx="4641">
                  <c:v>0.495757</c:v>
                </c:pt>
                <c:pt idx="4642">
                  <c:v>0.49576599999999998</c:v>
                </c:pt>
                <c:pt idx="4643">
                  <c:v>0.49566300000000002</c:v>
                </c:pt>
                <c:pt idx="4644">
                  <c:v>0.49560500000000002</c:v>
                </c:pt>
                <c:pt idx="4645">
                  <c:v>0.49565900000000002</c:v>
                </c:pt>
                <c:pt idx="4646">
                  <c:v>0.49558400000000002</c:v>
                </c:pt>
                <c:pt idx="4647">
                  <c:v>0.49559900000000001</c:v>
                </c:pt>
                <c:pt idx="4648">
                  <c:v>0.495527</c:v>
                </c:pt>
                <c:pt idx="4649">
                  <c:v>0.49543100000000001</c:v>
                </c:pt>
                <c:pt idx="4650">
                  <c:v>0.49536999999999998</c:v>
                </c:pt>
                <c:pt idx="4651">
                  <c:v>0.495361</c:v>
                </c:pt>
                <c:pt idx="4652">
                  <c:v>0.49529600000000001</c:v>
                </c:pt>
                <c:pt idx="4653">
                  <c:v>0.495479</c:v>
                </c:pt>
                <c:pt idx="4654">
                  <c:v>0.49538199999999999</c:v>
                </c:pt>
                <c:pt idx="4655">
                  <c:v>0.49529600000000001</c:v>
                </c:pt>
                <c:pt idx="4656">
                  <c:v>0.495309</c:v>
                </c:pt>
                <c:pt idx="4657">
                  <c:v>0.49524400000000002</c:v>
                </c:pt>
                <c:pt idx="4658">
                  <c:v>0.49514200000000003</c:v>
                </c:pt>
                <c:pt idx="4659">
                  <c:v>0.49557200000000001</c:v>
                </c:pt>
                <c:pt idx="4660">
                  <c:v>0.495504</c:v>
                </c:pt>
                <c:pt idx="4661">
                  <c:v>0.49562299999999998</c:v>
                </c:pt>
                <c:pt idx="4662">
                  <c:v>0.495672</c:v>
                </c:pt>
                <c:pt idx="4663">
                  <c:v>0.495616</c:v>
                </c:pt>
                <c:pt idx="4664">
                  <c:v>0.49552000000000002</c:v>
                </c:pt>
                <c:pt idx="4665">
                  <c:v>0.49547099999999999</c:v>
                </c:pt>
                <c:pt idx="4666">
                  <c:v>0.49548500000000001</c:v>
                </c:pt>
                <c:pt idx="4667">
                  <c:v>0.49538399999999999</c:v>
                </c:pt>
                <c:pt idx="4668">
                  <c:v>0.49535899999999999</c:v>
                </c:pt>
                <c:pt idx="4669">
                  <c:v>0.495253</c:v>
                </c:pt>
                <c:pt idx="4670">
                  <c:v>0.495556</c:v>
                </c:pt>
                <c:pt idx="4671">
                  <c:v>0.49576199999999998</c:v>
                </c:pt>
                <c:pt idx="4672">
                  <c:v>0.495749</c:v>
                </c:pt>
                <c:pt idx="4673">
                  <c:v>0.49572300000000002</c:v>
                </c:pt>
                <c:pt idx="4674">
                  <c:v>0.49565700000000001</c:v>
                </c:pt>
                <c:pt idx="4675">
                  <c:v>0.49585099999999999</c:v>
                </c:pt>
                <c:pt idx="4676">
                  <c:v>0.49582900000000002</c:v>
                </c:pt>
                <c:pt idx="4677">
                  <c:v>0.496311</c:v>
                </c:pt>
                <c:pt idx="4678">
                  <c:v>0.49620799999999998</c:v>
                </c:pt>
                <c:pt idx="4679">
                  <c:v>0.49612299999999998</c:v>
                </c:pt>
                <c:pt idx="4680">
                  <c:v>0.49604999999999999</c:v>
                </c:pt>
                <c:pt idx="4681">
                  <c:v>0.49599399999999999</c:v>
                </c:pt>
                <c:pt idx="4682">
                  <c:v>0.49591600000000002</c:v>
                </c:pt>
                <c:pt idx="4683">
                  <c:v>0.49584299999999998</c:v>
                </c:pt>
                <c:pt idx="4684">
                  <c:v>0.49574000000000001</c:v>
                </c:pt>
                <c:pt idx="4685">
                  <c:v>0.49569600000000003</c:v>
                </c:pt>
                <c:pt idx="4686">
                  <c:v>0.495666</c:v>
                </c:pt>
                <c:pt idx="4687">
                  <c:v>0.49578</c:v>
                </c:pt>
                <c:pt idx="4688">
                  <c:v>0.49570399999999998</c:v>
                </c:pt>
                <c:pt idx="4689">
                  <c:v>0.496166</c:v>
                </c:pt>
                <c:pt idx="4690">
                  <c:v>0.49609999999999999</c:v>
                </c:pt>
                <c:pt idx="4691">
                  <c:v>0.49603199999999997</c:v>
                </c:pt>
                <c:pt idx="4692">
                  <c:v>0.49615599999999999</c:v>
                </c:pt>
                <c:pt idx="4693">
                  <c:v>0.496062</c:v>
                </c:pt>
                <c:pt idx="4694">
                  <c:v>0.496031</c:v>
                </c:pt>
                <c:pt idx="4695">
                  <c:v>0.49593700000000002</c:v>
                </c:pt>
                <c:pt idx="4696">
                  <c:v>0.49611</c:v>
                </c:pt>
                <c:pt idx="4697">
                  <c:v>0.49606099999999997</c:v>
                </c:pt>
                <c:pt idx="4698">
                  <c:v>0.49596099999999999</c:v>
                </c:pt>
                <c:pt idx="4699">
                  <c:v>0.49594100000000002</c:v>
                </c:pt>
                <c:pt idx="4700">
                  <c:v>0.49586799999999998</c:v>
                </c:pt>
                <c:pt idx="4701">
                  <c:v>0.49580999999999997</c:v>
                </c:pt>
                <c:pt idx="4702">
                  <c:v>0.49591000000000002</c:v>
                </c:pt>
                <c:pt idx="4703">
                  <c:v>0.49581399999999998</c:v>
                </c:pt>
                <c:pt idx="4704">
                  <c:v>0.49574200000000002</c:v>
                </c:pt>
                <c:pt idx="4705">
                  <c:v>0.49568299999999998</c:v>
                </c:pt>
                <c:pt idx="4706">
                  <c:v>0.49560399999999999</c:v>
                </c:pt>
                <c:pt idx="4707">
                  <c:v>0.496147</c:v>
                </c:pt>
                <c:pt idx="4708">
                  <c:v>0.49607299999999999</c:v>
                </c:pt>
                <c:pt idx="4709">
                  <c:v>0.49603900000000001</c:v>
                </c:pt>
                <c:pt idx="4710">
                  <c:v>0.49593700000000002</c:v>
                </c:pt>
                <c:pt idx="4711">
                  <c:v>0.49584099999999998</c:v>
                </c:pt>
                <c:pt idx="4712">
                  <c:v>0.495786</c:v>
                </c:pt>
                <c:pt idx="4713">
                  <c:v>0.49582999999999999</c:v>
                </c:pt>
                <c:pt idx="4714">
                  <c:v>0.49578</c:v>
                </c:pt>
                <c:pt idx="4715">
                  <c:v>0.49585000000000001</c:v>
                </c:pt>
                <c:pt idx="4716">
                  <c:v>0.49574499999999999</c:v>
                </c:pt>
                <c:pt idx="4717">
                  <c:v>0.49571399999999999</c:v>
                </c:pt>
                <c:pt idx="4718">
                  <c:v>0.49561100000000002</c:v>
                </c:pt>
                <c:pt idx="4719">
                  <c:v>0.49563800000000002</c:v>
                </c:pt>
                <c:pt idx="4720">
                  <c:v>0.49554300000000001</c:v>
                </c:pt>
                <c:pt idx="4721">
                  <c:v>0.495477</c:v>
                </c:pt>
                <c:pt idx="4722">
                  <c:v>0.49541299999999999</c:v>
                </c:pt>
                <c:pt idx="4723">
                  <c:v>0.49535899999999999</c:v>
                </c:pt>
                <c:pt idx="4724">
                  <c:v>0.49536999999999998</c:v>
                </c:pt>
                <c:pt idx="4725">
                  <c:v>0.49532100000000001</c:v>
                </c:pt>
                <c:pt idx="4726">
                  <c:v>0.49528100000000003</c:v>
                </c:pt>
                <c:pt idx="4727">
                  <c:v>0.495251</c:v>
                </c:pt>
                <c:pt idx="4728">
                  <c:v>0.49517699999999998</c:v>
                </c:pt>
                <c:pt idx="4729">
                  <c:v>0.49512800000000001</c:v>
                </c:pt>
                <c:pt idx="4730">
                  <c:v>0.49509799999999998</c:v>
                </c:pt>
                <c:pt idx="4731">
                  <c:v>0.49549599999999999</c:v>
                </c:pt>
                <c:pt idx="4732">
                  <c:v>0.49548300000000001</c:v>
                </c:pt>
                <c:pt idx="4733">
                  <c:v>0.49560100000000001</c:v>
                </c:pt>
                <c:pt idx="4734">
                  <c:v>0.49549900000000002</c:v>
                </c:pt>
                <c:pt idx="4735">
                  <c:v>0.49550699999999998</c:v>
                </c:pt>
                <c:pt idx="4736">
                  <c:v>0.49582700000000002</c:v>
                </c:pt>
                <c:pt idx="4737">
                  <c:v>0.49614200000000003</c:v>
                </c:pt>
                <c:pt idx="4738">
                  <c:v>0.49608000000000002</c:v>
                </c:pt>
                <c:pt idx="4739">
                  <c:v>0.49599500000000002</c:v>
                </c:pt>
                <c:pt idx="4740">
                  <c:v>0.49604300000000001</c:v>
                </c:pt>
                <c:pt idx="4741">
                  <c:v>0.49607400000000001</c:v>
                </c:pt>
                <c:pt idx="4742">
                  <c:v>0.49629000000000001</c:v>
                </c:pt>
                <c:pt idx="4743">
                  <c:v>0.49623600000000001</c:v>
                </c:pt>
                <c:pt idx="4744">
                  <c:v>0.49614799999999998</c:v>
                </c:pt>
                <c:pt idx="4745">
                  <c:v>0.49613000000000002</c:v>
                </c:pt>
                <c:pt idx="4746">
                  <c:v>0.49603399999999997</c:v>
                </c:pt>
                <c:pt idx="4747">
                  <c:v>0.49613299999999999</c:v>
                </c:pt>
                <c:pt idx="4748">
                  <c:v>0.496112</c:v>
                </c:pt>
                <c:pt idx="4749">
                  <c:v>0.49601000000000001</c:v>
                </c:pt>
                <c:pt idx="4750">
                  <c:v>0.49632900000000002</c:v>
                </c:pt>
                <c:pt idx="4751">
                  <c:v>0.496226</c:v>
                </c:pt>
                <c:pt idx="4752">
                  <c:v>0.49613800000000002</c:v>
                </c:pt>
                <c:pt idx="4753">
                  <c:v>0.49609700000000001</c:v>
                </c:pt>
                <c:pt idx="4754">
                  <c:v>0.49618800000000002</c:v>
                </c:pt>
                <c:pt idx="4755">
                  <c:v>0.49612299999999998</c:v>
                </c:pt>
                <c:pt idx="4756">
                  <c:v>0.49603799999999998</c:v>
                </c:pt>
                <c:pt idx="4757">
                  <c:v>0.49602099999999999</c:v>
                </c:pt>
                <c:pt idx="4758">
                  <c:v>0.49596299999999999</c:v>
                </c:pt>
                <c:pt idx="4759">
                  <c:v>0.49590000000000001</c:v>
                </c:pt>
                <c:pt idx="4760">
                  <c:v>0.49587199999999998</c:v>
                </c:pt>
                <c:pt idx="4761">
                  <c:v>0.49585899999999999</c:v>
                </c:pt>
                <c:pt idx="4762">
                  <c:v>0.49631399999999998</c:v>
                </c:pt>
                <c:pt idx="4763">
                  <c:v>0.49626399999999998</c:v>
                </c:pt>
                <c:pt idx="4764">
                  <c:v>0.49623499999999998</c:v>
                </c:pt>
                <c:pt idx="4765">
                  <c:v>0.49622500000000003</c:v>
                </c:pt>
                <c:pt idx="4766">
                  <c:v>0.49620300000000001</c:v>
                </c:pt>
                <c:pt idx="4767">
                  <c:v>0.49609999999999999</c:v>
                </c:pt>
                <c:pt idx="4768">
                  <c:v>0.49624699999999999</c:v>
                </c:pt>
                <c:pt idx="4769">
                  <c:v>0.49620300000000001</c:v>
                </c:pt>
                <c:pt idx="4770">
                  <c:v>0.49631599999999998</c:v>
                </c:pt>
                <c:pt idx="4771">
                  <c:v>0.49627399999999999</c:v>
                </c:pt>
                <c:pt idx="4772">
                  <c:v>0.49669099999999999</c:v>
                </c:pt>
                <c:pt idx="4773">
                  <c:v>0.49664199999999997</c:v>
                </c:pt>
                <c:pt idx="4774">
                  <c:v>0.496834</c:v>
                </c:pt>
                <c:pt idx="4775">
                  <c:v>0.49678299999999997</c:v>
                </c:pt>
                <c:pt idx="4776">
                  <c:v>0.49673200000000001</c:v>
                </c:pt>
                <c:pt idx="4777">
                  <c:v>0.49670900000000001</c:v>
                </c:pt>
                <c:pt idx="4778">
                  <c:v>0.49667299999999998</c:v>
                </c:pt>
                <c:pt idx="4779">
                  <c:v>0.496724</c:v>
                </c:pt>
                <c:pt idx="4780">
                  <c:v>0.49711100000000003</c:v>
                </c:pt>
                <c:pt idx="4781">
                  <c:v>0.49709700000000001</c:v>
                </c:pt>
                <c:pt idx="4782">
                  <c:v>0.49707400000000002</c:v>
                </c:pt>
                <c:pt idx="4783">
                  <c:v>0.49736999999999998</c:v>
                </c:pt>
                <c:pt idx="4784">
                  <c:v>0.497282</c:v>
                </c:pt>
                <c:pt idx="4785">
                  <c:v>0.49717899999999998</c:v>
                </c:pt>
                <c:pt idx="4786">
                  <c:v>0.49768600000000002</c:v>
                </c:pt>
                <c:pt idx="4787">
                  <c:v>0.49760199999999999</c:v>
                </c:pt>
                <c:pt idx="4788">
                  <c:v>0.49751200000000001</c:v>
                </c:pt>
                <c:pt idx="4789">
                  <c:v>0.49799399999999999</c:v>
                </c:pt>
                <c:pt idx="4790">
                  <c:v>0.49795600000000001</c:v>
                </c:pt>
                <c:pt idx="4791">
                  <c:v>0.49851400000000001</c:v>
                </c:pt>
                <c:pt idx="4792">
                  <c:v>0.49841999999999997</c:v>
                </c:pt>
                <c:pt idx="4793">
                  <c:v>0.49833499999999997</c:v>
                </c:pt>
                <c:pt idx="4794">
                  <c:v>0.49829400000000001</c:v>
                </c:pt>
                <c:pt idx="4795">
                  <c:v>0.49820799999999998</c:v>
                </c:pt>
                <c:pt idx="4796">
                  <c:v>0.49839499999999998</c:v>
                </c:pt>
                <c:pt idx="4797">
                  <c:v>0.49844300000000002</c:v>
                </c:pt>
                <c:pt idx="4798">
                  <c:v>0.49841099999999999</c:v>
                </c:pt>
                <c:pt idx="4799">
                  <c:v>0.49835800000000002</c:v>
                </c:pt>
                <c:pt idx="4800">
                  <c:v>0.49849700000000002</c:v>
                </c:pt>
                <c:pt idx="4801">
                  <c:v>0.498415</c:v>
                </c:pt>
                <c:pt idx="4802">
                  <c:v>0.49847399999999997</c:v>
                </c:pt>
                <c:pt idx="4803">
                  <c:v>0.498423</c:v>
                </c:pt>
                <c:pt idx="4804">
                  <c:v>0.49890600000000002</c:v>
                </c:pt>
                <c:pt idx="4805">
                  <c:v>0.49885600000000002</c:v>
                </c:pt>
                <c:pt idx="4806">
                  <c:v>0.49951099999999998</c:v>
                </c:pt>
                <c:pt idx="4807">
                  <c:v>0.499444</c:v>
                </c:pt>
                <c:pt idx="4808">
                  <c:v>0.49941999999999998</c:v>
                </c:pt>
                <c:pt idx="4809">
                  <c:v>0.49931900000000001</c:v>
                </c:pt>
                <c:pt idx="4810">
                  <c:v>0.49930400000000003</c:v>
                </c:pt>
                <c:pt idx="4811">
                  <c:v>0.49924200000000002</c:v>
                </c:pt>
                <c:pt idx="4812">
                  <c:v>0.49916100000000002</c:v>
                </c:pt>
                <c:pt idx="4813">
                  <c:v>0.49922699999999998</c:v>
                </c:pt>
                <c:pt idx="4814">
                  <c:v>0.49921199999999999</c:v>
                </c:pt>
                <c:pt idx="4815">
                  <c:v>0.49915799999999999</c:v>
                </c:pt>
                <c:pt idx="4816">
                  <c:v>0.49929400000000002</c:v>
                </c:pt>
                <c:pt idx="4817">
                  <c:v>0.49923299999999998</c:v>
                </c:pt>
                <c:pt idx="4818">
                  <c:v>0.49917800000000001</c:v>
                </c:pt>
                <c:pt idx="4819">
                  <c:v>0.49928600000000001</c:v>
                </c:pt>
                <c:pt idx="4820">
                  <c:v>0.49926900000000002</c:v>
                </c:pt>
                <c:pt idx="4821">
                  <c:v>0.49927700000000003</c:v>
                </c:pt>
                <c:pt idx="4822">
                  <c:v>0.49919400000000003</c:v>
                </c:pt>
                <c:pt idx="4823">
                  <c:v>0.49925399999999998</c:v>
                </c:pt>
                <c:pt idx="4824">
                  <c:v>0.49957800000000002</c:v>
                </c:pt>
                <c:pt idx="4825">
                  <c:v>0.49961899999999998</c:v>
                </c:pt>
                <c:pt idx="4826">
                  <c:v>0.49957800000000002</c:v>
                </c:pt>
                <c:pt idx="4827">
                  <c:v>0.49949399999999999</c:v>
                </c:pt>
                <c:pt idx="4828">
                  <c:v>0.49943500000000002</c:v>
                </c:pt>
                <c:pt idx="4829">
                  <c:v>0.49946400000000002</c:v>
                </c:pt>
                <c:pt idx="4830">
                  <c:v>0.49941600000000003</c:v>
                </c:pt>
                <c:pt idx="4831">
                  <c:v>0.49947000000000003</c:v>
                </c:pt>
                <c:pt idx="4832">
                  <c:v>0.49941000000000002</c:v>
                </c:pt>
                <c:pt idx="4833">
                  <c:v>0.49941600000000003</c:v>
                </c:pt>
                <c:pt idx="4834">
                  <c:v>0.49932300000000002</c:v>
                </c:pt>
                <c:pt idx="4835">
                  <c:v>0.499525</c:v>
                </c:pt>
                <c:pt idx="4836">
                  <c:v>0.49949100000000002</c:v>
                </c:pt>
                <c:pt idx="4837">
                  <c:v>0.49964999999999998</c:v>
                </c:pt>
                <c:pt idx="4838">
                  <c:v>0.49963200000000002</c:v>
                </c:pt>
                <c:pt idx="4839">
                  <c:v>0.49954500000000002</c:v>
                </c:pt>
                <c:pt idx="4840">
                  <c:v>0.49944899999999998</c:v>
                </c:pt>
                <c:pt idx="4841">
                  <c:v>0.49937900000000002</c:v>
                </c:pt>
                <c:pt idx="4842">
                  <c:v>0.49982700000000002</c:v>
                </c:pt>
                <c:pt idx="4843">
                  <c:v>0.49972899999999998</c:v>
                </c:pt>
                <c:pt idx="4844">
                  <c:v>0.499662</c:v>
                </c:pt>
                <c:pt idx="4845">
                  <c:v>0.49995099999999998</c:v>
                </c:pt>
                <c:pt idx="4846">
                  <c:v>0.499857</c:v>
                </c:pt>
                <c:pt idx="4847">
                  <c:v>0.49980999999999998</c:v>
                </c:pt>
                <c:pt idx="4848">
                  <c:v>0.49972899999999998</c:v>
                </c:pt>
                <c:pt idx="4849">
                  <c:v>0.49971199999999999</c:v>
                </c:pt>
                <c:pt idx="4850">
                  <c:v>0.499643</c:v>
                </c:pt>
                <c:pt idx="4851">
                  <c:v>0.49959799999999999</c:v>
                </c:pt>
                <c:pt idx="4852">
                  <c:v>0.499583</c:v>
                </c:pt>
                <c:pt idx="4853">
                  <c:v>0.49964399999999998</c:v>
                </c:pt>
                <c:pt idx="4854">
                  <c:v>0.49954399999999999</c:v>
                </c:pt>
                <c:pt idx="4855">
                  <c:v>0.49944300000000003</c:v>
                </c:pt>
                <c:pt idx="4856">
                  <c:v>0.49936599999999998</c:v>
                </c:pt>
                <c:pt idx="4857">
                  <c:v>0.49926399999999999</c:v>
                </c:pt>
                <c:pt idx="4858">
                  <c:v>0.499255</c:v>
                </c:pt>
                <c:pt idx="4859">
                  <c:v>0.49916899999999997</c:v>
                </c:pt>
                <c:pt idx="4860">
                  <c:v>0.49912099999999998</c:v>
                </c:pt>
                <c:pt idx="4861">
                  <c:v>0.49904300000000001</c:v>
                </c:pt>
                <c:pt idx="4862">
                  <c:v>0.49919200000000002</c:v>
                </c:pt>
                <c:pt idx="4863">
                  <c:v>0.49912400000000001</c:v>
                </c:pt>
                <c:pt idx="4864">
                  <c:v>0.49908799999999998</c:v>
                </c:pt>
                <c:pt idx="4865">
                  <c:v>0.49911100000000003</c:v>
                </c:pt>
                <c:pt idx="4866">
                  <c:v>0.49923699999999999</c:v>
                </c:pt>
                <c:pt idx="4867">
                  <c:v>0.49918299999999999</c:v>
                </c:pt>
                <c:pt idx="4868">
                  <c:v>0.499114</c:v>
                </c:pt>
                <c:pt idx="4869">
                  <c:v>0.49904999999999999</c:v>
                </c:pt>
                <c:pt idx="4870">
                  <c:v>0.499029</c:v>
                </c:pt>
                <c:pt idx="4871">
                  <c:v>0.49896099999999999</c:v>
                </c:pt>
                <c:pt idx="4872">
                  <c:v>0.49895600000000001</c:v>
                </c:pt>
                <c:pt idx="4873">
                  <c:v>0.498867</c:v>
                </c:pt>
                <c:pt idx="4874">
                  <c:v>0.49884400000000001</c:v>
                </c:pt>
                <c:pt idx="4875">
                  <c:v>0.498942</c:v>
                </c:pt>
                <c:pt idx="4876">
                  <c:v>0.49892700000000001</c:v>
                </c:pt>
                <c:pt idx="4877">
                  <c:v>0.49891099999999999</c:v>
                </c:pt>
                <c:pt idx="4878">
                  <c:v>0.498915</c:v>
                </c:pt>
                <c:pt idx="4879">
                  <c:v>0.49881799999999998</c:v>
                </c:pt>
                <c:pt idx="4880">
                  <c:v>0.498722</c:v>
                </c:pt>
                <c:pt idx="4881">
                  <c:v>0.49863400000000002</c:v>
                </c:pt>
                <c:pt idx="4882">
                  <c:v>0.49853500000000001</c:v>
                </c:pt>
                <c:pt idx="4883">
                  <c:v>0.49852999999999997</c:v>
                </c:pt>
                <c:pt idx="4884">
                  <c:v>0.49851299999999998</c:v>
                </c:pt>
                <c:pt idx="4885">
                  <c:v>0.49846400000000002</c:v>
                </c:pt>
                <c:pt idx="4886">
                  <c:v>0.49841800000000003</c:v>
                </c:pt>
                <c:pt idx="4887">
                  <c:v>0.49855500000000003</c:v>
                </c:pt>
                <c:pt idx="4888">
                  <c:v>0.498475</c:v>
                </c:pt>
                <c:pt idx="4889">
                  <c:v>0.49843500000000002</c:v>
                </c:pt>
                <c:pt idx="4890">
                  <c:v>0.498338</c:v>
                </c:pt>
                <c:pt idx="4891">
                  <c:v>0.49824299999999999</c:v>
                </c:pt>
                <c:pt idx="4892">
                  <c:v>0.49831399999999998</c:v>
                </c:pt>
                <c:pt idx="4893">
                  <c:v>0.49825599999999998</c:v>
                </c:pt>
                <c:pt idx="4894">
                  <c:v>0.498197</c:v>
                </c:pt>
                <c:pt idx="4895">
                  <c:v>0.49813000000000002</c:v>
                </c:pt>
                <c:pt idx="4896">
                  <c:v>0.49808999999999998</c:v>
                </c:pt>
                <c:pt idx="4897">
                  <c:v>0.49799100000000002</c:v>
                </c:pt>
                <c:pt idx="4898">
                  <c:v>0.49791600000000003</c:v>
                </c:pt>
                <c:pt idx="4899">
                  <c:v>0.49784099999999998</c:v>
                </c:pt>
                <c:pt idx="4900">
                  <c:v>0.49786399999999997</c:v>
                </c:pt>
                <c:pt idx="4901">
                  <c:v>0.49780400000000002</c:v>
                </c:pt>
                <c:pt idx="4902">
                  <c:v>0.49781500000000001</c:v>
                </c:pt>
                <c:pt idx="4903">
                  <c:v>0.497728</c:v>
                </c:pt>
                <c:pt idx="4904">
                  <c:v>0.49765300000000001</c:v>
                </c:pt>
                <c:pt idx="4905">
                  <c:v>0.49756800000000001</c:v>
                </c:pt>
                <c:pt idx="4906">
                  <c:v>0.49788300000000002</c:v>
                </c:pt>
                <c:pt idx="4907">
                  <c:v>0.49800299999999997</c:v>
                </c:pt>
                <c:pt idx="4908">
                  <c:v>0.49795099999999998</c:v>
                </c:pt>
                <c:pt idx="4909">
                  <c:v>0.49788199999999999</c:v>
                </c:pt>
                <c:pt idx="4910">
                  <c:v>0.49803900000000001</c:v>
                </c:pt>
                <c:pt idx="4911">
                  <c:v>0.49875000000000003</c:v>
                </c:pt>
                <c:pt idx="4912">
                  <c:v>0.49865700000000002</c:v>
                </c:pt>
                <c:pt idx="4913">
                  <c:v>0.49879600000000002</c:v>
                </c:pt>
                <c:pt idx="4914">
                  <c:v>0.49876500000000001</c:v>
                </c:pt>
                <c:pt idx="4915">
                  <c:v>0.49874099999999999</c:v>
                </c:pt>
                <c:pt idx="4916">
                  <c:v>0.498664</c:v>
                </c:pt>
                <c:pt idx="4917">
                  <c:v>0.49856499999999998</c:v>
                </c:pt>
                <c:pt idx="4918">
                  <c:v>0.49855899999999997</c:v>
                </c:pt>
                <c:pt idx="4919">
                  <c:v>0.498645</c:v>
                </c:pt>
                <c:pt idx="4920">
                  <c:v>0.498581</c:v>
                </c:pt>
                <c:pt idx="4921">
                  <c:v>0.49848199999999998</c:v>
                </c:pt>
                <c:pt idx="4922">
                  <c:v>0.49857899999999999</c:v>
                </c:pt>
                <c:pt idx="4923">
                  <c:v>0.49851699999999999</c:v>
                </c:pt>
                <c:pt idx="4924">
                  <c:v>0.49845</c:v>
                </c:pt>
                <c:pt idx="4925">
                  <c:v>0.49838500000000002</c:v>
                </c:pt>
                <c:pt idx="4926">
                  <c:v>0.49836900000000001</c:v>
                </c:pt>
                <c:pt idx="4927">
                  <c:v>0.49835600000000002</c:v>
                </c:pt>
                <c:pt idx="4928">
                  <c:v>0.49841600000000003</c:v>
                </c:pt>
                <c:pt idx="4929">
                  <c:v>0.49839299999999997</c:v>
                </c:pt>
                <c:pt idx="4930">
                  <c:v>0.49886799999999998</c:v>
                </c:pt>
                <c:pt idx="4931">
                  <c:v>0.49882300000000002</c:v>
                </c:pt>
                <c:pt idx="4932">
                  <c:v>0.49875000000000003</c:v>
                </c:pt>
                <c:pt idx="4933">
                  <c:v>0.49872499999999997</c:v>
                </c:pt>
                <c:pt idx="4934">
                  <c:v>0.49872499999999997</c:v>
                </c:pt>
                <c:pt idx="4935">
                  <c:v>0.49866700000000003</c:v>
                </c:pt>
                <c:pt idx="4936">
                  <c:v>0.49870799999999998</c:v>
                </c:pt>
                <c:pt idx="4937">
                  <c:v>0.498643</c:v>
                </c:pt>
                <c:pt idx="4938">
                  <c:v>0.49856400000000001</c:v>
                </c:pt>
                <c:pt idx="4939">
                  <c:v>0.49851499999999999</c:v>
                </c:pt>
                <c:pt idx="4940">
                  <c:v>0.498423</c:v>
                </c:pt>
                <c:pt idx="4941">
                  <c:v>0.49832799999999999</c:v>
                </c:pt>
                <c:pt idx="4942">
                  <c:v>0.49828099999999997</c:v>
                </c:pt>
                <c:pt idx="4943">
                  <c:v>0.49821900000000002</c:v>
                </c:pt>
                <c:pt idx="4944">
                  <c:v>0.4985</c:v>
                </c:pt>
                <c:pt idx="4945">
                  <c:v>0.49845699999999998</c:v>
                </c:pt>
                <c:pt idx="4946">
                  <c:v>0.49839099999999997</c:v>
                </c:pt>
                <c:pt idx="4947">
                  <c:v>0.49885499999999999</c:v>
                </c:pt>
                <c:pt idx="4948">
                  <c:v>0.49875399999999998</c:v>
                </c:pt>
                <c:pt idx="4949">
                  <c:v>0.49875900000000001</c:v>
                </c:pt>
                <c:pt idx="4950">
                  <c:v>0.49879000000000001</c:v>
                </c:pt>
                <c:pt idx="4951">
                  <c:v>0.498805</c:v>
                </c:pt>
                <c:pt idx="4952">
                  <c:v>0.49873800000000001</c:v>
                </c:pt>
                <c:pt idx="4953">
                  <c:v>0.49885699999999999</c:v>
                </c:pt>
                <c:pt idx="4954">
                  <c:v>0.49881300000000001</c:v>
                </c:pt>
                <c:pt idx="4955">
                  <c:v>0.49878899999999998</c:v>
                </c:pt>
                <c:pt idx="4956">
                  <c:v>0.498944</c:v>
                </c:pt>
                <c:pt idx="4957">
                  <c:v>0.49903700000000001</c:v>
                </c:pt>
                <c:pt idx="4958">
                  <c:v>0.498977</c:v>
                </c:pt>
                <c:pt idx="4959">
                  <c:v>0.49890899999999999</c:v>
                </c:pt>
                <c:pt idx="4960">
                  <c:v>0.49887599999999999</c:v>
                </c:pt>
                <c:pt idx="4961">
                  <c:v>0.498865</c:v>
                </c:pt>
                <c:pt idx="4962">
                  <c:v>0.49880600000000003</c:v>
                </c:pt>
                <c:pt idx="4963">
                  <c:v>0.49889299999999998</c:v>
                </c:pt>
                <c:pt idx="4964">
                  <c:v>0.49879400000000002</c:v>
                </c:pt>
                <c:pt idx="4965">
                  <c:v>0.49880099999999999</c:v>
                </c:pt>
                <c:pt idx="4966">
                  <c:v>0.49885499999999999</c:v>
                </c:pt>
                <c:pt idx="4967">
                  <c:v>0.49903900000000001</c:v>
                </c:pt>
                <c:pt idx="4968">
                  <c:v>0.49898399999999998</c:v>
                </c:pt>
                <c:pt idx="4969">
                  <c:v>0.49958200000000003</c:v>
                </c:pt>
                <c:pt idx="4970">
                  <c:v>0.49951099999999998</c:v>
                </c:pt>
                <c:pt idx="4971">
                  <c:v>0.49964700000000001</c:v>
                </c:pt>
                <c:pt idx="4972">
                  <c:v>0.49970599999999998</c:v>
                </c:pt>
                <c:pt idx="4973">
                  <c:v>0.49963000000000002</c:v>
                </c:pt>
                <c:pt idx="4974">
                  <c:v>0.49954300000000001</c:v>
                </c:pt>
                <c:pt idx="4975">
                  <c:v>0.49945499999999998</c:v>
                </c:pt>
                <c:pt idx="4976">
                  <c:v>0.49939</c:v>
                </c:pt>
                <c:pt idx="4977">
                  <c:v>0.49929200000000001</c:v>
                </c:pt>
                <c:pt idx="4978">
                  <c:v>0.49929400000000002</c:v>
                </c:pt>
                <c:pt idx="4979">
                  <c:v>0.49921300000000002</c:v>
                </c:pt>
                <c:pt idx="4980">
                  <c:v>0.49911499999999998</c:v>
                </c:pt>
                <c:pt idx="4981">
                  <c:v>0.49907400000000002</c:v>
                </c:pt>
                <c:pt idx="4982">
                  <c:v>0.499058</c:v>
                </c:pt>
                <c:pt idx="4983">
                  <c:v>0.49898399999999998</c:v>
                </c:pt>
                <c:pt idx="4984">
                  <c:v>0.498942</c:v>
                </c:pt>
                <c:pt idx="4985">
                  <c:v>0.49885499999999999</c:v>
                </c:pt>
                <c:pt idx="4986">
                  <c:v>0.498774</c:v>
                </c:pt>
                <c:pt idx="4987">
                  <c:v>0.498693</c:v>
                </c:pt>
                <c:pt idx="4988">
                  <c:v>0.49863800000000003</c:v>
                </c:pt>
                <c:pt idx="4989">
                  <c:v>0.49861</c:v>
                </c:pt>
                <c:pt idx="4990">
                  <c:v>0.49853700000000001</c:v>
                </c:pt>
                <c:pt idx="4991">
                  <c:v>0.49893199999999999</c:v>
                </c:pt>
                <c:pt idx="4992">
                  <c:v>0.49899500000000002</c:v>
                </c:pt>
                <c:pt idx="4993">
                  <c:v>0.49894899999999998</c:v>
                </c:pt>
                <c:pt idx="4994">
                  <c:v>0.49893599999999999</c:v>
                </c:pt>
                <c:pt idx="4995">
                  <c:v>0.49893799999999999</c:v>
                </c:pt>
                <c:pt idx="4996">
                  <c:v>0.49917699999999998</c:v>
                </c:pt>
                <c:pt idx="4997">
                  <c:v>0.49977700000000003</c:v>
                </c:pt>
                <c:pt idx="4998">
                  <c:v>0.49997999999999998</c:v>
                </c:pt>
                <c:pt idx="4999">
                  <c:v>0.499888</c:v>
                </c:pt>
                <c:pt idx="5000">
                  <c:v>0.49979899999999999</c:v>
                </c:pt>
                <c:pt idx="5001">
                  <c:v>0.49979200000000001</c:v>
                </c:pt>
                <c:pt idx="5002">
                  <c:v>0.49970999999999999</c:v>
                </c:pt>
                <c:pt idx="5003">
                  <c:v>0.49967299999999998</c:v>
                </c:pt>
                <c:pt idx="5004">
                  <c:v>0.499579</c:v>
                </c:pt>
                <c:pt idx="5005">
                  <c:v>0.49948399999999998</c:v>
                </c:pt>
                <c:pt idx="5006">
                  <c:v>0.49939499999999998</c:v>
                </c:pt>
                <c:pt idx="5007">
                  <c:v>0.49941799999999997</c:v>
                </c:pt>
                <c:pt idx="5008">
                  <c:v>0.49936000000000003</c:v>
                </c:pt>
                <c:pt idx="5009">
                  <c:v>0.49942999999999999</c:v>
                </c:pt>
                <c:pt idx="5010">
                  <c:v>0.499388</c:v>
                </c:pt>
                <c:pt idx="5011">
                  <c:v>0.49931199999999998</c:v>
                </c:pt>
                <c:pt idx="5012">
                  <c:v>0.49923000000000001</c:v>
                </c:pt>
                <c:pt idx="5013">
                  <c:v>0.49924499999999999</c:v>
                </c:pt>
                <c:pt idx="5014">
                  <c:v>0.49919200000000002</c:v>
                </c:pt>
                <c:pt idx="5015">
                  <c:v>0.49913800000000003</c:v>
                </c:pt>
                <c:pt idx="5016">
                  <c:v>0.49913200000000002</c:v>
                </c:pt>
                <c:pt idx="5017">
                  <c:v>0.49909100000000001</c:v>
                </c:pt>
                <c:pt idx="5018">
                  <c:v>0.49900800000000001</c:v>
                </c:pt>
                <c:pt idx="5019">
                  <c:v>0.499031</c:v>
                </c:pt>
                <c:pt idx="5020">
                  <c:v>0.49893599999999999</c:v>
                </c:pt>
                <c:pt idx="5021">
                  <c:v>0.49885800000000002</c:v>
                </c:pt>
                <c:pt idx="5022">
                  <c:v>0.49916700000000003</c:v>
                </c:pt>
                <c:pt idx="5023">
                  <c:v>0.49910199999999999</c:v>
                </c:pt>
                <c:pt idx="5024">
                  <c:v>0.49904300000000001</c:v>
                </c:pt>
                <c:pt idx="5025">
                  <c:v>0.49900299999999997</c:v>
                </c:pt>
                <c:pt idx="5026">
                  <c:v>0.49893799999999999</c:v>
                </c:pt>
                <c:pt idx="5027">
                  <c:v>0.49887599999999999</c:v>
                </c:pt>
                <c:pt idx="5028">
                  <c:v>0.49909399999999998</c:v>
                </c:pt>
                <c:pt idx="5029">
                  <c:v>0.499025</c:v>
                </c:pt>
                <c:pt idx="5030">
                  <c:v>0.49892900000000001</c:v>
                </c:pt>
                <c:pt idx="5031">
                  <c:v>0.49917600000000001</c:v>
                </c:pt>
                <c:pt idx="5032">
                  <c:v>0.49917800000000001</c:v>
                </c:pt>
                <c:pt idx="5033">
                  <c:v>0.499112</c:v>
                </c:pt>
                <c:pt idx="5034">
                  <c:v>0.49931300000000001</c:v>
                </c:pt>
                <c:pt idx="5035">
                  <c:v>0.49928699999999998</c:v>
                </c:pt>
                <c:pt idx="5036">
                  <c:v>0.49942500000000001</c:v>
                </c:pt>
                <c:pt idx="5037">
                  <c:v>0.49937599999999999</c:v>
                </c:pt>
                <c:pt idx="5038">
                  <c:v>0.49932799999999999</c:v>
                </c:pt>
                <c:pt idx="5039">
                  <c:v>0.49933</c:v>
                </c:pt>
                <c:pt idx="5040">
                  <c:v>0.49984000000000001</c:v>
                </c:pt>
                <c:pt idx="5041">
                  <c:v>0.49978400000000001</c:v>
                </c:pt>
                <c:pt idx="5042">
                  <c:v>0.49975999999999998</c:v>
                </c:pt>
                <c:pt idx="5043">
                  <c:v>0.49970300000000001</c:v>
                </c:pt>
                <c:pt idx="5044">
                  <c:v>0.499697</c:v>
                </c:pt>
                <c:pt idx="5045">
                  <c:v>0.49970900000000001</c:v>
                </c:pt>
                <c:pt idx="5046">
                  <c:v>0.49962600000000001</c:v>
                </c:pt>
                <c:pt idx="5047">
                  <c:v>0.49953500000000001</c:v>
                </c:pt>
                <c:pt idx="5048">
                  <c:v>0.499558</c:v>
                </c:pt>
                <c:pt idx="5049">
                  <c:v>0.49953999999999998</c:v>
                </c:pt>
                <c:pt idx="5050">
                  <c:v>0.49967</c:v>
                </c:pt>
                <c:pt idx="5051">
                  <c:v>0.499581</c:v>
                </c:pt>
                <c:pt idx="5052">
                  <c:v>0.49961899999999998</c:v>
                </c:pt>
                <c:pt idx="5053">
                  <c:v>0.49952099999999999</c:v>
                </c:pt>
                <c:pt idx="5054">
                  <c:v>0.49944300000000003</c:v>
                </c:pt>
                <c:pt idx="5055">
                  <c:v>0.49939499999999998</c:v>
                </c:pt>
                <c:pt idx="5056">
                  <c:v>0.49935200000000002</c:v>
                </c:pt>
                <c:pt idx="5057">
                  <c:v>0.49929800000000002</c:v>
                </c:pt>
                <c:pt idx="5058">
                  <c:v>0.499199</c:v>
                </c:pt>
                <c:pt idx="5059">
                  <c:v>0.49911699999999998</c:v>
                </c:pt>
                <c:pt idx="5060">
                  <c:v>0.49915300000000001</c:v>
                </c:pt>
                <c:pt idx="5061">
                  <c:v>0.49915100000000001</c:v>
                </c:pt>
                <c:pt idx="5062">
                  <c:v>0.49917800000000001</c:v>
                </c:pt>
                <c:pt idx="5063">
                  <c:v>0.499089</c:v>
                </c:pt>
                <c:pt idx="5064">
                  <c:v>0.49903500000000001</c:v>
                </c:pt>
                <c:pt idx="5065">
                  <c:v>0.498942</c:v>
                </c:pt>
                <c:pt idx="5066">
                  <c:v>0.49898900000000002</c:v>
                </c:pt>
                <c:pt idx="5067">
                  <c:v>0.49890600000000002</c:v>
                </c:pt>
                <c:pt idx="5068">
                  <c:v>0.49882700000000002</c:v>
                </c:pt>
                <c:pt idx="5069">
                  <c:v>0.49877100000000002</c:v>
                </c:pt>
                <c:pt idx="5070">
                  <c:v>0.498753</c:v>
                </c:pt>
                <c:pt idx="5071">
                  <c:v>0.49867899999999998</c:v>
                </c:pt>
                <c:pt idx="5072">
                  <c:v>0.49864999999999998</c:v>
                </c:pt>
                <c:pt idx="5073">
                  <c:v>0.49856200000000001</c:v>
                </c:pt>
                <c:pt idx="5074">
                  <c:v>0.49851800000000002</c:v>
                </c:pt>
                <c:pt idx="5075">
                  <c:v>0.498533</c:v>
                </c:pt>
                <c:pt idx="5076">
                  <c:v>0.49845200000000001</c:v>
                </c:pt>
                <c:pt idx="5077">
                  <c:v>0.49835499999999999</c:v>
                </c:pt>
                <c:pt idx="5078">
                  <c:v>0.49829400000000001</c:v>
                </c:pt>
                <c:pt idx="5079">
                  <c:v>0.49823099999999998</c:v>
                </c:pt>
                <c:pt idx="5080">
                  <c:v>0.49814000000000003</c:v>
                </c:pt>
                <c:pt idx="5081">
                  <c:v>0.49804900000000002</c:v>
                </c:pt>
                <c:pt idx="5082">
                  <c:v>0.498143</c:v>
                </c:pt>
                <c:pt idx="5083">
                  <c:v>0.49809399999999998</c:v>
                </c:pt>
                <c:pt idx="5084">
                  <c:v>0.49807099999999999</c:v>
                </c:pt>
                <c:pt idx="5085">
                  <c:v>0.49806899999999998</c:v>
                </c:pt>
                <c:pt idx="5086">
                  <c:v>0.49857400000000002</c:v>
                </c:pt>
                <c:pt idx="5087">
                  <c:v>0.49847799999999998</c:v>
                </c:pt>
                <c:pt idx="5088">
                  <c:v>0.49838399999999999</c:v>
                </c:pt>
                <c:pt idx="5089">
                  <c:v>0.49829200000000001</c:v>
                </c:pt>
                <c:pt idx="5090">
                  <c:v>0.49824000000000002</c:v>
                </c:pt>
                <c:pt idx="5091">
                  <c:v>0.498195</c:v>
                </c:pt>
                <c:pt idx="5092">
                  <c:v>0.49814799999999998</c:v>
                </c:pt>
                <c:pt idx="5093">
                  <c:v>0.49817600000000001</c:v>
                </c:pt>
                <c:pt idx="5094">
                  <c:v>0.49852400000000002</c:v>
                </c:pt>
                <c:pt idx="5095">
                  <c:v>0.49861</c:v>
                </c:pt>
                <c:pt idx="5096">
                  <c:v>0.49851899999999999</c:v>
                </c:pt>
                <c:pt idx="5097">
                  <c:v>0.49905899999999997</c:v>
                </c:pt>
                <c:pt idx="5098">
                  <c:v>0.49896699999999999</c:v>
                </c:pt>
                <c:pt idx="5099">
                  <c:v>0.49904700000000002</c:v>
                </c:pt>
                <c:pt idx="5100">
                  <c:v>0.49903599999999998</c:v>
                </c:pt>
                <c:pt idx="5101">
                  <c:v>0.498971</c:v>
                </c:pt>
                <c:pt idx="5102">
                  <c:v>0.498942</c:v>
                </c:pt>
                <c:pt idx="5103">
                  <c:v>0.49890499999999999</c:v>
                </c:pt>
                <c:pt idx="5104">
                  <c:v>0.49886399999999997</c:v>
                </c:pt>
                <c:pt idx="5105">
                  <c:v>0.49881500000000001</c:v>
                </c:pt>
                <c:pt idx="5106">
                  <c:v>0.49878499999999998</c:v>
                </c:pt>
                <c:pt idx="5107">
                  <c:v>0.49876599999999999</c:v>
                </c:pt>
                <c:pt idx="5108">
                  <c:v>0.49871100000000002</c:v>
                </c:pt>
                <c:pt idx="5109">
                  <c:v>0.49868299999999999</c:v>
                </c:pt>
                <c:pt idx="5110">
                  <c:v>0.49865399999999999</c:v>
                </c:pt>
                <c:pt idx="5111">
                  <c:v>0.49858799999999998</c:v>
                </c:pt>
                <c:pt idx="5112">
                  <c:v>0.49852000000000002</c:v>
                </c:pt>
                <c:pt idx="5113">
                  <c:v>0.49850800000000001</c:v>
                </c:pt>
                <c:pt idx="5114">
                  <c:v>0.49856400000000001</c:v>
                </c:pt>
                <c:pt idx="5115">
                  <c:v>0.498469</c:v>
                </c:pt>
                <c:pt idx="5116">
                  <c:v>0.49837500000000001</c:v>
                </c:pt>
                <c:pt idx="5117">
                  <c:v>0.49844300000000002</c:v>
                </c:pt>
                <c:pt idx="5118">
                  <c:v>0.49845400000000001</c:v>
                </c:pt>
                <c:pt idx="5119">
                  <c:v>0.49841400000000002</c:v>
                </c:pt>
                <c:pt idx="5120">
                  <c:v>0.49837300000000001</c:v>
                </c:pt>
                <c:pt idx="5121">
                  <c:v>0.498753</c:v>
                </c:pt>
                <c:pt idx="5122">
                  <c:v>0.49896000000000001</c:v>
                </c:pt>
                <c:pt idx="5123">
                  <c:v>0.49886200000000003</c:v>
                </c:pt>
                <c:pt idx="5124">
                  <c:v>0.498805</c:v>
                </c:pt>
                <c:pt idx="5125">
                  <c:v>0.49877300000000002</c:v>
                </c:pt>
                <c:pt idx="5126">
                  <c:v>0.49876999999999999</c:v>
                </c:pt>
                <c:pt idx="5127">
                  <c:v>0.49870300000000001</c:v>
                </c:pt>
                <c:pt idx="5128">
                  <c:v>0.498834</c:v>
                </c:pt>
                <c:pt idx="5129">
                  <c:v>0.49875900000000001</c:v>
                </c:pt>
                <c:pt idx="5130">
                  <c:v>0.49915199999999998</c:v>
                </c:pt>
                <c:pt idx="5131">
                  <c:v>0.49910399999999999</c:v>
                </c:pt>
                <c:pt idx="5132">
                  <c:v>0.49941400000000002</c:v>
                </c:pt>
                <c:pt idx="5133">
                  <c:v>0.49933</c:v>
                </c:pt>
                <c:pt idx="5134">
                  <c:v>0.49929400000000002</c:v>
                </c:pt>
                <c:pt idx="5135">
                  <c:v>0.49920599999999998</c:v>
                </c:pt>
                <c:pt idx="5136">
                  <c:v>0.499697</c:v>
                </c:pt>
                <c:pt idx="5137">
                  <c:v>0.499612</c:v>
                </c:pt>
                <c:pt idx="5138">
                  <c:v>0.49968800000000002</c:v>
                </c:pt>
                <c:pt idx="5139">
                  <c:v>0.49960300000000002</c:v>
                </c:pt>
                <c:pt idx="5140">
                  <c:v>0.49954700000000002</c:v>
                </c:pt>
                <c:pt idx="5141">
                  <c:v>0.499498</c:v>
                </c:pt>
                <c:pt idx="5142">
                  <c:v>0.49940499999999999</c:v>
                </c:pt>
                <c:pt idx="5143">
                  <c:v>0.499386</c:v>
                </c:pt>
                <c:pt idx="5144">
                  <c:v>0.49929600000000002</c:v>
                </c:pt>
                <c:pt idx="5145">
                  <c:v>0.499199</c:v>
                </c:pt>
                <c:pt idx="5146">
                  <c:v>0.49915799999999999</c:v>
                </c:pt>
                <c:pt idx="5147">
                  <c:v>0.49910500000000002</c:v>
                </c:pt>
                <c:pt idx="5148">
                  <c:v>0.49904900000000002</c:v>
                </c:pt>
                <c:pt idx="5149">
                  <c:v>0.49901600000000002</c:v>
                </c:pt>
                <c:pt idx="5150">
                  <c:v>0.49895400000000001</c:v>
                </c:pt>
                <c:pt idx="5151">
                  <c:v>0.498888</c:v>
                </c:pt>
                <c:pt idx="5152">
                  <c:v>0.49884099999999998</c:v>
                </c:pt>
                <c:pt idx="5153">
                  <c:v>0.49874499999999999</c:v>
                </c:pt>
                <c:pt idx="5154">
                  <c:v>0.49865700000000002</c:v>
                </c:pt>
                <c:pt idx="5155">
                  <c:v>0.49870399999999998</c:v>
                </c:pt>
                <c:pt idx="5156">
                  <c:v>0.49864700000000001</c:v>
                </c:pt>
                <c:pt idx="5157">
                  <c:v>0.49879400000000002</c:v>
                </c:pt>
                <c:pt idx="5158">
                  <c:v>0.49873400000000001</c:v>
                </c:pt>
                <c:pt idx="5159">
                  <c:v>0.49872899999999998</c:v>
                </c:pt>
                <c:pt idx="5160">
                  <c:v>0.49867</c:v>
                </c:pt>
                <c:pt idx="5161">
                  <c:v>0.49863800000000003</c:v>
                </c:pt>
                <c:pt idx="5162">
                  <c:v>0.49869799999999997</c:v>
                </c:pt>
                <c:pt idx="5163">
                  <c:v>0.49869799999999997</c:v>
                </c:pt>
                <c:pt idx="5164">
                  <c:v>0.49925799999999998</c:v>
                </c:pt>
                <c:pt idx="5165">
                  <c:v>0.499473</c:v>
                </c:pt>
                <c:pt idx="5166">
                  <c:v>0.49944</c:v>
                </c:pt>
                <c:pt idx="5167">
                  <c:v>0.49951800000000002</c:v>
                </c:pt>
                <c:pt idx="5168">
                  <c:v>0.49961899999999998</c:v>
                </c:pt>
                <c:pt idx="5169">
                  <c:v>0.49958599999999997</c:v>
                </c:pt>
                <c:pt idx="5170">
                  <c:v>0.49956200000000001</c:v>
                </c:pt>
                <c:pt idx="5171">
                  <c:v>0.499531</c:v>
                </c:pt>
                <c:pt idx="5172">
                  <c:v>0.49952200000000002</c:v>
                </c:pt>
                <c:pt idx="5173">
                  <c:v>0.49947399999999997</c:v>
                </c:pt>
                <c:pt idx="5174">
                  <c:v>0.49946600000000002</c:v>
                </c:pt>
                <c:pt idx="5175">
                  <c:v>0.49936999999999998</c:v>
                </c:pt>
                <c:pt idx="5176">
                  <c:v>0.49934899999999999</c:v>
                </c:pt>
                <c:pt idx="5177">
                  <c:v>0.49929099999999998</c:v>
                </c:pt>
                <c:pt idx="5178">
                  <c:v>0.49930099999999999</c:v>
                </c:pt>
                <c:pt idx="5179">
                  <c:v>0.49921700000000002</c:v>
                </c:pt>
                <c:pt idx="5180">
                  <c:v>0.49919000000000002</c:v>
                </c:pt>
                <c:pt idx="5181">
                  <c:v>0.49919200000000002</c:v>
                </c:pt>
                <c:pt idx="5182">
                  <c:v>0.499166</c:v>
                </c:pt>
                <c:pt idx="5183">
                  <c:v>0.49909700000000001</c:v>
                </c:pt>
                <c:pt idx="5184">
                  <c:v>0.49901899999999999</c:v>
                </c:pt>
                <c:pt idx="5185">
                  <c:v>0.49896800000000002</c:v>
                </c:pt>
                <c:pt idx="5186">
                  <c:v>0.49891600000000003</c:v>
                </c:pt>
                <c:pt idx="5187">
                  <c:v>0.49896200000000002</c:v>
                </c:pt>
                <c:pt idx="5188">
                  <c:v>0.49887100000000001</c:v>
                </c:pt>
                <c:pt idx="5189">
                  <c:v>0.498832</c:v>
                </c:pt>
                <c:pt idx="5190">
                  <c:v>0.49943399999999999</c:v>
                </c:pt>
                <c:pt idx="5191">
                  <c:v>0.49937999999999999</c:v>
                </c:pt>
                <c:pt idx="5192">
                  <c:v>0.49930999999999998</c:v>
                </c:pt>
                <c:pt idx="5193">
                  <c:v>0.49926799999999999</c:v>
                </c:pt>
                <c:pt idx="5194">
                  <c:v>0.49920300000000001</c:v>
                </c:pt>
                <c:pt idx="5195">
                  <c:v>0.49915900000000002</c:v>
                </c:pt>
                <c:pt idx="5196">
                  <c:v>0.49906400000000001</c:v>
                </c:pt>
                <c:pt idx="5197">
                  <c:v>0.49898900000000002</c:v>
                </c:pt>
                <c:pt idx="5198">
                  <c:v>0.49893900000000002</c:v>
                </c:pt>
                <c:pt idx="5199">
                  <c:v>0.49897999999999998</c:v>
                </c:pt>
                <c:pt idx="5200">
                  <c:v>0.49895299999999998</c:v>
                </c:pt>
                <c:pt idx="5201">
                  <c:v>0.49902600000000003</c:v>
                </c:pt>
                <c:pt idx="5202">
                  <c:v>0.49896099999999999</c:v>
                </c:pt>
                <c:pt idx="5203">
                  <c:v>0.498948</c:v>
                </c:pt>
                <c:pt idx="5204">
                  <c:v>0.49906200000000001</c:v>
                </c:pt>
                <c:pt idx="5205">
                  <c:v>0.49906200000000001</c:v>
                </c:pt>
                <c:pt idx="5206">
                  <c:v>0.49956299999999998</c:v>
                </c:pt>
                <c:pt idx="5207">
                  <c:v>0.49957600000000002</c:v>
                </c:pt>
                <c:pt idx="5208">
                  <c:v>0.49951600000000002</c:v>
                </c:pt>
                <c:pt idx="5209">
                  <c:v>0.49955100000000002</c:v>
                </c:pt>
                <c:pt idx="5210">
                  <c:v>0.49950099999999997</c:v>
                </c:pt>
                <c:pt idx="5211">
                  <c:v>0.49946000000000002</c:v>
                </c:pt>
                <c:pt idx="5212">
                  <c:v>0.49961699999999998</c:v>
                </c:pt>
                <c:pt idx="5213">
                  <c:v>0.49984800000000001</c:v>
                </c:pt>
                <c:pt idx="5214">
                  <c:v>0.49976999999999999</c:v>
                </c:pt>
                <c:pt idx="5215">
                  <c:v>0.49968699999999999</c:v>
                </c:pt>
                <c:pt idx="5216">
                  <c:v>0.50014099999999995</c:v>
                </c:pt>
                <c:pt idx="5217">
                  <c:v>0.50015799999999999</c:v>
                </c:pt>
                <c:pt idx="5218">
                  <c:v>0.50010399999999999</c:v>
                </c:pt>
                <c:pt idx="5219">
                  <c:v>0.50018600000000002</c:v>
                </c:pt>
                <c:pt idx="5220">
                  <c:v>0.50022500000000003</c:v>
                </c:pt>
                <c:pt idx="5221">
                  <c:v>0.50015100000000001</c:v>
                </c:pt>
                <c:pt idx="5222">
                  <c:v>0.50006099999999998</c:v>
                </c:pt>
                <c:pt idx="5223">
                  <c:v>0.50018200000000002</c:v>
                </c:pt>
                <c:pt idx="5224">
                  <c:v>0.50012599999999996</c:v>
                </c:pt>
                <c:pt idx="5225">
                  <c:v>0.50003299999999995</c:v>
                </c:pt>
                <c:pt idx="5226">
                  <c:v>0.49999100000000002</c:v>
                </c:pt>
                <c:pt idx="5227">
                  <c:v>0.50013300000000005</c:v>
                </c:pt>
                <c:pt idx="5228">
                  <c:v>0.50028700000000004</c:v>
                </c:pt>
                <c:pt idx="5229">
                  <c:v>0.50020299999999995</c:v>
                </c:pt>
                <c:pt idx="5230">
                  <c:v>0.50020699999999996</c:v>
                </c:pt>
                <c:pt idx="5231">
                  <c:v>0.50013200000000002</c:v>
                </c:pt>
                <c:pt idx="5232">
                  <c:v>0.50003699999999995</c:v>
                </c:pt>
                <c:pt idx="5233">
                  <c:v>0.49995200000000001</c:v>
                </c:pt>
                <c:pt idx="5234">
                  <c:v>0.49987799999999999</c:v>
                </c:pt>
                <c:pt idx="5235">
                  <c:v>0.499946</c:v>
                </c:pt>
                <c:pt idx="5236">
                  <c:v>0.49986999999999998</c:v>
                </c:pt>
                <c:pt idx="5237">
                  <c:v>0.49987900000000002</c:v>
                </c:pt>
                <c:pt idx="5238">
                  <c:v>0.49979699999999999</c:v>
                </c:pt>
                <c:pt idx="5239">
                  <c:v>0.49975799999999998</c:v>
                </c:pt>
                <c:pt idx="5240">
                  <c:v>0.49968299999999999</c:v>
                </c:pt>
                <c:pt idx="5241">
                  <c:v>0.49978600000000001</c:v>
                </c:pt>
                <c:pt idx="5242">
                  <c:v>0.49971399999999999</c:v>
                </c:pt>
                <c:pt idx="5243">
                  <c:v>0.49965100000000001</c:v>
                </c:pt>
                <c:pt idx="5244">
                  <c:v>0.49961299999999997</c:v>
                </c:pt>
                <c:pt idx="5245">
                  <c:v>0.49963600000000002</c:v>
                </c:pt>
                <c:pt idx="5246">
                  <c:v>0.49969000000000002</c:v>
                </c:pt>
                <c:pt idx="5247">
                  <c:v>0.49961899999999998</c:v>
                </c:pt>
                <c:pt idx="5248">
                  <c:v>0.49979800000000002</c:v>
                </c:pt>
                <c:pt idx="5249">
                  <c:v>0.50021499999999997</c:v>
                </c:pt>
                <c:pt idx="5250">
                  <c:v>0.50017599999999995</c:v>
                </c:pt>
                <c:pt idx="5251">
                  <c:v>0.500108</c:v>
                </c:pt>
                <c:pt idx="5252">
                  <c:v>0.50017100000000003</c:v>
                </c:pt>
                <c:pt idx="5253">
                  <c:v>0.50053300000000001</c:v>
                </c:pt>
                <c:pt idx="5254">
                  <c:v>0.50048199999999998</c:v>
                </c:pt>
                <c:pt idx="5255">
                  <c:v>0.50044599999999995</c:v>
                </c:pt>
                <c:pt idx="5256">
                  <c:v>0.50042500000000001</c:v>
                </c:pt>
                <c:pt idx="5257">
                  <c:v>0.500359</c:v>
                </c:pt>
                <c:pt idx="5258">
                  <c:v>0.50053899999999996</c:v>
                </c:pt>
                <c:pt idx="5259">
                  <c:v>0.50045399999999995</c:v>
                </c:pt>
                <c:pt idx="5260">
                  <c:v>0.50039500000000003</c:v>
                </c:pt>
                <c:pt idx="5261">
                  <c:v>0.50031099999999995</c:v>
                </c:pt>
                <c:pt idx="5262">
                  <c:v>0.50029599999999996</c:v>
                </c:pt>
                <c:pt idx="5263">
                  <c:v>0.50024100000000005</c:v>
                </c:pt>
                <c:pt idx="5264">
                  <c:v>0.50020399999999998</c:v>
                </c:pt>
                <c:pt idx="5265">
                  <c:v>0.50011499999999998</c:v>
                </c:pt>
                <c:pt idx="5266">
                  <c:v>0.500023</c:v>
                </c:pt>
                <c:pt idx="5267">
                  <c:v>0.50014499999999995</c:v>
                </c:pt>
                <c:pt idx="5268">
                  <c:v>0.50005999999999995</c:v>
                </c:pt>
                <c:pt idx="5269">
                  <c:v>0.50003299999999995</c:v>
                </c:pt>
                <c:pt idx="5270">
                  <c:v>0.50004999999999999</c:v>
                </c:pt>
                <c:pt idx="5271">
                  <c:v>0.50006600000000001</c:v>
                </c:pt>
                <c:pt idx="5272">
                  <c:v>0.50011899999999998</c:v>
                </c:pt>
                <c:pt idx="5273">
                  <c:v>0.50003200000000003</c:v>
                </c:pt>
                <c:pt idx="5274">
                  <c:v>0.50009899999999996</c:v>
                </c:pt>
                <c:pt idx="5275">
                  <c:v>0.50005100000000002</c:v>
                </c:pt>
                <c:pt idx="5276">
                  <c:v>0.49996600000000002</c:v>
                </c:pt>
                <c:pt idx="5277">
                  <c:v>0.49991200000000002</c:v>
                </c:pt>
                <c:pt idx="5278">
                  <c:v>0.49984099999999998</c:v>
                </c:pt>
                <c:pt idx="5279">
                  <c:v>0.49979800000000002</c:v>
                </c:pt>
                <c:pt idx="5280">
                  <c:v>0.49987300000000001</c:v>
                </c:pt>
                <c:pt idx="5281">
                  <c:v>0.49984600000000001</c:v>
                </c:pt>
                <c:pt idx="5282">
                  <c:v>0.49980999999999998</c:v>
                </c:pt>
                <c:pt idx="5283">
                  <c:v>0.49972499999999997</c:v>
                </c:pt>
                <c:pt idx="5284">
                  <c:v>0.499635</c:v>
                </c:pt>
                <c:pt idx="5285">
                  <c:v>0.499612</c:v>
                </c:pt>
                <c:pt idx="5286">
                  <c:v>0.49956499999999998</c:v>
                </c:pt>
                <c:pt idx="5287">
                  <c:v>0.4995</c:v>
                </c:pt>
                <c:pt idx="5288">
                  <c:v>0.49943599999999999</c:v>
                </c:pt>
                <c:pt idx="5289">
                  <c:v>0.49937500000000001</c:v>
                </c:pt>
                <c:pt idx="5290">
                  <c:v>0.49932399999999999</c:v>
                </c:pt>
                <c:pt idx="5291">
                  <c:v>0.49923200000000001</c:v>
                </c:pt>
                <c:pt idx="5292">
                  <c:v>0.49928400000000001</c:v>
                </c:pt>
                <c:pt idx="5293">
                  <c:v>0.49935200000000002</c:v>
                </c:pt>
                <c:pt idx="5294">
                  <c:v>0.49931399999999998</c:v>
                </c:pt>
                <c:pt idx="5295">
                  <c:v>0.499226</c:v>
                </c:pt>
                <c:pt idx="5296">
                  <c:v>0.49915199999999998</c:v>
                </c:pt>
                <c:pt idx="5297">
                  <c:v>0.49910599999999999</c:v>
                </c:pt>
                <c:pt idx="5298">
                  <c:v>0.499056</c:v>
                </c:pt>
                <c:pt idx="5299">
                  <c:v>0.49907099999999999</c:v>
                </c:pt>
                <c:pt idx="5300">
                  <c:v>0.49906099999999998</c:v>
                </c:pt>
                <c:pt idx="5301">
                  <c:v>0.49898199999999998</c:v>
                </c:pt>
                <c:pt idx="5302">
                  <c:v>0.49906299999999998</c:v>
                </c:pt>
                <c:pt idx="5303">
                  <c:v>0.49902000000000002</c:v>
                </c:pt>
                <c:pt idx="5304">
                  <c:v>0.49895499999999998</c:v>
                </c:pt>
                <c:pt idx="5305">
                  <c:v>0.49923600000000001</c:v>
                </c:pt>
                <c:pt idx="5306">
                  <c:v>0.49919000000000002</c:v>
                </c:pt>
                <c:pt idx="5307">
                  <c:v>0.499583</c:v>
                </c:pt>
                <c:pt idx="5308">
                  <c:v>0.49959700000000001</c:v>
                </c:pt>
                <c:pt idx="5309">
                  <c:v>0.49955100000000002</c:v>
                </c:pt>
                <c:pt idx="5310">
                  <c:v>0.499529</c:v>
                </c:pt>
                <c:pt idx="5311">
                  <c:v>0.49946099999999999</c:v>
                </c:pt>
                <c:pt idx="5312">
                  <c:v>0.49941200000000002</c:v>
                </c:pt>
                <c:pt idx="5313">
                  <c:v>0.49937999999999999</c:v>
                </c:pt>
                <c:pt idx="5314">
                  <c:v>0.49939600000000001</c:v>
                </c:pt>
                <c:pt idx="5315">
                  <c:v>0.49939800000000001</c:v>
                </c:pt>
                <c:pt idx="5316">
                  <c:v>0.49976399999999999</c:v>
                </c:pt>
                <c:pt idx="5317">
                  <c:v>0.499722</c:v>
                </c:pt>
                <c:pt idx="5318">
                  <c:v>0.50001099999999998</c:v>
                </c:pt>
                <c:pt idx="5319">
                  <c:v>0.49996200000000002</c:v>
                </c:pt>
                <c:pt idx="5320">
                  <c:v>0.49993900000000002</c:v>
                </c:pt>
                <c:pt idx="5321">
                  <c:v>0.49986799999999998</c:v>
                </c:pt>
                <c:pt idx="5322">
                  <c:v>0.49980000000000002</c:v>
                </c:pt>
                <c:pt idx="5323">
                  <c:v>0.49972</c:v>
                </c:pt>
                <c:pt idx="5324">
                  <c:v>0.49964500000000001</c:v>
                </c:pt>
                <c:pt idx="5325">
                  <c:v>0.49961800000000001</c:v>
                </c:pt>
                <c:pt idx="5326">
                  <c:v>0.499554</c:v>
                </c:pt>
                <c:pt idx="5327">
                  <c:v>0.49951099999999998</c:v>
                </c:pt>
                <c:pt idx="5328">
                  <c:v>0.49941799999999997</c:v>
                </c:pt>
                <c:pt idx="5329">
                  <c:v>0.49934099999999998</c:v>
                </c:pt>
                <c:pt idx="5330">
                  <c:v>0.49938100000000002</c:v>
                </c:pt>
                <c:pt idx="5331">
                  <c:v>0.49932500000000002</c:v>
                </c:pt>
                <c:pt idx="5332">
                  <c:v>0.49928099999999997</c:v>
                </c:pt>
                <c:pt idx="5333">
                  <c:v>0.499361</c:v>
                </c:pt>
                <c:pt idx="5334">
                  <c:v>0.49940899999999999</c:v>
                </c:pt>
                <c:pt idx="5335">
                  <c:v>0.499357</c:v>
                </c:pt>
                <c:pt idx="5336">
                  <c:v>0.49931700000000001</c:v>
                </c:pt>
                <c:pt idx="5337">
                  <c:v>0.49922699999999998</c:v>
                </c:pt>
                <c:pt idx="5338">
                  <c:v>0.49914599999999998</c:v>
                </c:pt>
                <c:pt idx="5339">
                  <c:v>0.499054</c:v>
                </c:pt>
                <c:pt idx="5340">
                  <c:v>0.49921900000000002</c:v>
                </c:pt>
                <c:pt idx="5341">
                  <c:v>0.49916700000000003</c:v>
                </c:pt>
                <c:pt idx="5342">
                  <c:v>0.49926300000000001</c:v>
                </c:pt>
                <c:pt idx="5343">
                  <c:v>0.499195</c:v>
                </c:pt>
                <c:pt idx="5344">
                  <c:v>0.49914199999999997</c:v>
                </c:pt>
                <c:pt idx="5345">
                  <c:v>0.499058</c:v>
                </c:pt>
                <c:pt idx="5346">
                  <c:v>0.49917299999999998</c:v>
                </c:pt>
                <c:pt idx="5347">
                  <c:v>0.499303</c:v>
                </c:pt>
                <c:pt idx="5348">
                  <c:v>0.49928400000000001</c:v>
                </c:pt>
                <c:pt idx="5349">
                  <c:v>0.49922100000000003</c:v>
                </c:pt>
                <c:pt idx="5350">
                  <c:v>0.49913800000000003</c:v>
                </c:pt>
                <c:pt idx="5351">
                  <c:v>0.49940000000000001</c:v>
                </c:pt>
                <c:pt idx="5352">
                  <c:v>0.49932300000000002</c:v>
                </c:pt>
                <c:pt idx="5353">
                  <c:v>0.49925900000000001</c:v>
                </c:pt>
                <c:pt idx="5354">
                  <c:v>0.49926799999999999</c:v>
                </c:pt>
                <c:pt idx="5355">
                  <c:v>0.49925700000000001</c:v>
                </c:pt>
                <c:pt idx="5356">
                  <c:v>0.49926199999999998</c:v>
                </c:pt>
                <c:pt idx="5357">
                  <c:v>0.49917099999999998</c:v>
                </c:pt>
                <c:pt idx="5358">
                  <c:v>0.499303</c:v>
                </c:pt>
                <c:pt idx="5359">
                  <c:v>0.49923899999999999</c:v>
                </c:pt>
                <c:pt idx="5360">
                  <c:v>0.49934000000000001</c:v>
                </c:pt>
                <c:pt idx="5361">
                  <c:v>0.49932900000000002</c:v>
                </c:pt>
                <c:pt idx="5362">
                  <c:v>0.49926799999999999</c:v>
                </c:pt>
                <c:pt idx="5363">
                  <c:v>0.499278</c:v>
                </c:pt>
                <c:pt idx="5364">
                  <c:v>0.49920100000000001</c:v>
                </c:pt>
                <c:pt idx="5365">
                  <c:v>0.49912000000000001</c:v>
                </c:pt>
                <c:pt idx="5366">
                  <c:v>0.49911100000000003</c:v>
                </c:pt>
                <c:pt idx="5367">
                  <c:v>0.49908000000000002</c:v>
                </c:pt>
                <c:pt idx="5368">
                  <c:v>0.499033</c:v>
                </c:pt>
                <c:pt idx="5369">
                  <c:v>0.49899399999999999</c:v>
                </c:pt>
                <c:pt idx="5370">
                  <c:v>0.49899900000000003</c:v>
                </c:pt>
                <c:pt idx="5371">
                  <c:v>0.49896400000000002</c:v>
                </c:pt>
                <c:pt idx="5372">
                  <c:v>0.49889600000000001</c:v>
                </c:pt>
                <c:pt idx="5373">
                  <c:v>0.49883</c:v>
                </c:pt>
                <c:pt idx="5374">
                  <c:v>0.49875799999999998</c:v>
                </c:pt>
                <c:pt idx="5375">
                  <c:v>0.49867</c:v>
                </c:pt>
                <c:pt idx="5376">
                  <c:v>0.49864900000000001</c:v>
                </c:pt>
                <c:pt idx="5377">
                  <c:v>0.49867800000000001</c:v>
                </c:pt>
                <c:pt idx="5378">
                  <c:v>0.49859799999999999</c:v>
                </c:pt>
                <c:pt idx="5379">
                  <c:v>0.498506</c:v>
                </c:pt>
                <c:pt idx="5380">
                  <c:v>0.498475</c:v>
                </c:pt>
                <c:pt idx="5381">
                  <c:v>0.49845299999999998</c:v>
                </c:pt>
                <c:pt idx="5382">
                  <c:v>0.49838100000000002</c:v>
                </c:pt>
                <c:pt idx="5383">
                  <c:v>0.498336</c:v>
                </c:pt>
                <c:pt idx="5384">
                  <c:v>0.498303</c:v>
                </c:pt>
                <c:pt idx="5385">
                  <c:v>0.49821500000000002</c:v>
                </c:pt>
                <c:pt idx="5386">
                  <c:v>0.49814799999999998</c:v>
                </c:pt>
                <c:pt idx="5387">
                  <c:v>0.49824800000000002</c:v>
                </c:pt>
                <c:pt idx="5388">
                  <c:v>0.498166</c:v>
                </c:pt>
                <c:pt idx="5389">
                  <c:v>0.49818800000000002</c:v>
                </c:pt>
                <c:pt idx="5390">
                  <c:v>0.49816300000000002</c:v>
                </c:pt>
                <c:pt idx="5391">
                  <c:v>0.49807099999999999</c:v>
                </c:pt>
                <c:pt idx="5392">
                  <c:v>0.49805700000000003</c:v>
                </c:pt>
                <c:pt idx="5393">
                  <c:v>0.498338</c:v>
                </c:pt>
                <c:pt idx="5394">
                  <c:v>0.498448</c:v>
                </c:pt>
                <c:pt idx="5395">
                  <c:v>0.49840499999999999</c:v>
                </c:pt>
                <c:pt idx="5396">
                  <c:v>0.49837999999999999</c:v>
                </c:pt>
                <c:pt idx="5397">
                  <c:v>0.49832300000000002</c:v>
                </c:pt>
                <c:pt idx="5398">
                  <c:v>0.49829499999999999</c:v>
                </c:pt>
                <c:pt idx="5399">
                  <c:v>0.49831199999999998</c:v>
                </c:pt>
                <c:pt idx="5400">
                  <c:v>0.49822</c:v>
                </c:pt>
                <c:pt idx="5401">
                  <c:v>0.49827100000000002</c:v>
                </c:pt>
                <c:pt idx="5402">
                  <c:v>0.498307</c:v>
                </c:pt>
                <c:pt idx="5403">
                  <c:v>0.49821599999999999</c:v>
                </c:pt>
                <c:pt idx="5404">
                  <c:v>0.49814999999999998</c:v>
                </c:pt>
                <c:pt idx="5405">
                  <c:v>0.49807400000000002</c:v>
                </c:pt>
                <c:pt idx="5406">
                  <c:v>0.49815300000000001</c:v>
                </c:pt>
                <c:pt idx="5407">
                  <c:v>0.49809500000000001</c:v>
                </c:pt>
                <c:pt idx="5408">
                  <c:v>0.49814700000000001</c:v>
                </c:pt>
                <c:pt idx="5409">
                  <c:v>0.49806899999999998</c:v>
                </c:pt>
                <c:pt idx="5410">
                  <c:v>0.49798199999999998</c:v>
                </c:pt>
                <c:pt idx="5411">
                  <c:v>0.49795099999999998</c:v>
                </c:pt>
                <c:pt idx="5412">
                  <c:v>0.49792199999999998</c:v>
                </c:pt>
                <c:pt idx="5413">
                  <c:v>0.49785200000000002</c:v>
                </c:pt>
                <c:pt idx="5414">
                  <c:v>0.49776199999999998</c:v>
                </c:pt>
                <c:pt idx="5415">
                  <c:v>0.497697</c:v>
                </c:pt>
                <c:pt idx="5416">
                  <c:v>0.49792900000000001</c:v>
                </c:pt>
                <c:pt idx="5417">
                  <c:v>0.497894</c:v>
                </c:pt>
                <c:pt idx="5418">
                  <c:v>0.49783300000000003</c:v>
                </c:pt>
                <c:pt idx="5419">
                  <c:v>0.49797000000000002</c:v>
                </c:pt>
                <c:pt idx="5420">
                  <c:v>0.49793799999999999</c:v>
                </c:pt>
                <c:pt idx="5421">
                  <c:v>0.498386</c:v>
                </c:pt>
                <c:pt idx="5422">
                  <c:v>0.49840099999999998</c:v>
                </c:pt>
                <c:pt idx="5423">
                  <c:v>0.49836999999999998</c:v>
                </c:pt>
                <c:pt idx="5424">
                  <c:v>0.498307</c:v>
                </c:pt>
                <c:pt idx="5425">
                  <c:v>0.49828299999999998</c:v>
                </c:pt>
                <c:pt idx="5426">
                  <c:v>0.49819200000000002</c:v>
                </c:pt>
                <c:pt idx="5427">
                  <c:v>0.498193</c:v>
                </c:pt>
                <c:pt idx="5428">
                  <c:v>0.49815300000000001</c:v>
                </c:pt>
                <c:pt idx="5429">
                  <c:v>0.49809900000000001</c:v>
                </c:pt>
                <c:pt idx="5430">
                  <c:v>0.49810900000000002</c:v>
                </c:pt>
                <c:pt idx="5431">
                  <c:v>0.49801800000000002</c:v>
                </c:pt>
                <c:pt idx="5432">
                  <c:v>0.497946</c:v>
                </c:pt>
                <c:pt idx="5433">
                  <c:v>0.497865</c:v>
                </c:pt>
                <c:pt idx="5434">
                  <c:v>0.49781199999999998</c:v>
                </c:pt>
                <c:pt idx="5435">
                  <c:v>0.49783699999999997</c:v>
                </c:pt>
                <c:pt idx="5436">
                  <c:v>0.49787599999999999</c:v>
                </c:pt>
                <c:pt idx="5437">
                  <c:v>0.49781700000000001</c:v>
                </c:pt>
                <c:pt idx="5438">
                  <c:v>0.49780000000000002</c:v>
                </c:pt>
                <c:pt idx="5439">
                  <c:v>0.49773600000000001</c:v>
                </c:pt>
                <c:pt idx="5440">
                  <c:v>0.49775999999999998</c:v>
                </c:pt>
                <c:pt idx="5441">
                  <c:v>0.497668</c:v>
                </c:pt>
                <c:pt idx="5442">
                  <c:v>0.49762200000000001</c:v>
                </c:pt>
                <c:pt idx="5443">
                  <c:v>0.49757000000000001</c:v>
                </c:pt>
                <c:pt idx="5444">
                  <c:v>0.49771100000000001</c:v>
                </c:pt>
                <c:pt idx="5445">
                  <c:v>0.49767600000000001</c:v>
                </c:pt>
                <c:pt idx="5446">
                  <c:v>0.49761899999999998</c:v>
                </c:pt>
                <c:pt idx="5447">
                  <c:v>0.49754700000000002</c:v>
                </c:pt>
                <c:pt idx="5448">
                  <c:v>0.49752999999999997</c:v>
                </c:pt>
                <c:pt idx="5449">
                  <c:v>0.497448</c:v>
                </c:pt>
                <c:pt idx="5450">
                  <c:v>0.49736799999999998</c:v>
                </c:pt>
                <c:pt idx="5451">
                  <c:v>0.497332</c:v>
                </c:pt>
                <c:pt idx="5452">
                  <c:v>0.49725999999999998</c:v>
                </c:pt>
                <c:pt idx="5453">
                  <c:v>0.49726300000000001</c:v>
                </c:pt>
                <c:pt idx="5454">
                  <c:v>0.49723400000000001</c:v>
                </c:pt>
                <c:pt idx="5455">
                  <c:v>0.49715300000000001</c:v>
                </c:pt>
                <c:pt idx="5456">
                  <c:v>0.49725799999999998</c:v>
                </c:pt>
                <c:pt idx="5457">
                  <c:v>0.497195</c:v>
                </c:pt>
                <c:pt idx="5458">
                  <c:v>0.49710599999999999</c:v>
                </c:pt>
                <c:pt idx="5459">
                  <c:v>0.49703399999999998</c:v>
                </c:pt>
                <c:pt idx="5460">
                  <c:v>0.49697400000000003</c:v>
                </c:pt>
                <c:pt idx="5461">
                  <c:v>0.49688500000000002</c:v>
                </c:pt>
                <c:pt idx="5462">
                  <c:v>0.49685400000000002</c:v>
                </c:pt>
                <c:pt idx="5463">
                  <c:v>0.496836</c:v>
                </c:pt>
                <c:pt idx="5464">
                  <c:v>0.49676599999999999</c:v>
                </c:pt>
                <c:pt idx="5465">
                  <c:v>0.49671199999999999</c:v>
                </c:pt>
                <c:pt idx="5466">
                  <c:v>0.49662200000000001</c:v>
                </c:pt>
                <c:pt idx="5467">
                  <c:v>0.496531</c:v>
                </c:pt>
                <c:pt idx="5468">
                  <c:v>0.49659799999999998</c:v>
                </c:pt>
                <c:pt idx="5469">
                  <c:v>0.496728</c:v>
                </c:pt>
                <c:pt idx="5470">
                  <c:v>0.49677700000000002</c:v>
                </c:pt>
                <c:pt idx="5471">
                  <c:v>0.49669799999999997</c:v>
                </c:pt>
                <c:pt idx="5472">
                  <c:v>0.49669600000000003</c:v>
                </c:pt>
                <c:pt idx="5473">
                  <c:v>0.49691400000000002</c:v>
                </c:pt>
                <c:pt idx="5474">
                  <c:v>0.49682300000000001</c:v>
                </c:pt>
                <c:pt idx="5475">
                  <c:v>0.49675799999999998</c:v>
                </c:pt>
                <c:pt idx="5476">
                  <c:v>0.49668499999999999</c:v>
                </c:pt>
                <c:pt idx="5477">
                  <c:v>0.49659599999999998</c:v>
                </c:pt>
                <c:pt idx="5478">
                  <c:v>0.49664900000000001</c:v>
                </c:pt>
                <c:pt idx="5479">
                  <c:v>0.49658000000000002</c:v>
                </c:pt>
                <c:pt idx="5480">
                  <c:v>0.49654199999999998</c:v>
                </c:pt>
                <c:pt idx="5481">
                  <c:v>0.49645899999999998</c:v>
                </c:pt>
                <c:pt idx="5482">
                  <c:v>0.49638100000000002</c:v>
                </c:pt>
                <c:pt idx="5483">
                  <c:v>0.49637199999999998</c:v>
                </c:pt>
                <c:pt idx="5484">
                  <c:v>0.49632599999999999</c:v>
                </c:pt>
                <c:pt idx="5485">
                  <c:v>0.49625599999999997</c:v>
                </c:pt>
                <c:pt idx="5486">
                  <c:v>0.49618499999999999</c:v>
                </c:pt>
                <c:pt idx="5487">
                  <c:v>0.49616399999999999</c:v>
                </c:pt>
                <c:pt idx="5488">
                  <c:v>0.49609799999999998</c:v>
                </c:pt>
                <c:pt idx="5489">
                  <c:v>0.49603900000000001</c:v>
                </c:pt>
                <c:pt idx="5490">
                  <c:v>0.49626300000000001</c:v>
                </c:pt>
                <c:pt idx="5491">
                  <c:v>0.49621900000000002</c:v>
                </c:pt>
                <c:pt idx="5492">
                  <c:v>0.49654199999999998</c:v>
                </c:pt>
                <c:pt idx="5493">
                  <c:v>0.49645299999999998</c:v>
                </c:pt>
                <c:pt idx="5494">
                  <c:v>0.49643300000000001</c:v>
                </c:pt>
                <c:pt idx="5495">
                  <c:v>0.49635400000000002</c:v>
                </c:pt>
                <c:pt idx="5496">
                  <c:v>0.49643799999999999</c:v>
                </c:pt>
                <c:pt idx="5497">
                  <c:v>0.49634800000000001</c:v>
                </c:pt>
                <c:pt idx="5498">
                  <c:v>0.49636599999999997</c:v>
                </c:pt>
                <c:pt idx="5499">
                  <c:v>0.49632700000000002</c:v>
                </c:pt>
                <c:pt idx="5500">
                  <c:v>0.49648999999999999</c:v>
                </c:pt>
                <c:pt idx="5501">
                  <c:v>0.49640099999999998</c:v>
                </c:pt>
                <c:pt idx="5502">
                  <c:v>0.496311</c:v>
                </c:pt>
                <c:pt idx="5503">
                  <c:v>0.496473</c:v>
                </c:pt>
                <c:pt idx="5504">
                  <c:v>0.49640299999999998</c:v>
                </c:pt>
                <c:pt idx="5505">
                  <c:v>0.49634299999999998</c:v>
                </c:pt>
                <c:pt idx="5506">
                  <c:v>0.496334</c:v>
                </c:pt>
                <c:pt idx="5507">
                  <c:v>0.49641200000000002</c:v>
                </c:pt>
                <c:pt idx="5508">
                  <c:v>0.496363</c:v>
                </c:pt>
                <c:pt idx="5509">
                  <c:v>0.49635800000000002</c:v>
                </c:pt>
                <c:pt idx="5510">
                  <c:v>0.49635400000000002</c:v>
                </c:pt>
                <c:pt idx="5511">
                  <c:v>0.49629299999999998</c:v>
                </c:pt>
                <c:pt idx="5512">
                  <c:v>0.49624400000000002</c:v>
                </c:pt>
                <c:pt idx="5513">
                  <c:v>0.49618699999999999</c:v>
                </c:pt>
                <c:pt idx="5514">
                  <c:v>0.49618299999999999</c:v>
                </c:pt>
                <c:pt idx="5515">
                  <c:v>0.49618600000000002</c:v>
                </c:pt>
                <c:pt idx="5516">
                  <c:v>0.49627900000000003</c:v>
                </c:pt>
                <c:pt idx="5517">
                  <c:v>0.49623099999999998</c:v>
                </c:pt>
                <c:pt idx="5518">
                  <c:v>0.49619999999999997</c:v>
                </c:pt>
                <c:pt idx="5519">
                  <c:v>0.49614900000000001</c:v>
                </c:pt>
                <c:pt idx="5520">
                  <c:v>0.49606</c:v>
                </c:pt>
                <c:pt idx="5521">
                  <c:v>0.49607499999999999</c:v>
                </c:pt>
                <c:pt idx="5522">
                  <c:v>0.49655300000000002</c:v>
                </c:pt>
                <c:pt idx="5523">
                  <c:v>0.49651200000000001</c:v>
                </c:pt>
                <c:pt idx="5524">
                  <c:v>0.49642999999999998</c:v>
                </c:pt>
                <c:pt idx="5525">
                  <c:v>0.49635099999999999</c:v>
                </c:pt>
                <c:pt idx="5526">
                  <c:v>0.496284</c:v>
                </c:pt>
                <c:pt idx="5527">
                  <c:v>0.496473</c:v>
                </c:pt>
                <c:pt idx="5528">
                  <c:v>0.49640899999999999</c:v>
                </c:pt>
                <c:pt idx="5529">
                  <c:v>0.49638900000000002</c:v>
                </c:pt>
                <c:pt idx="5530">
                  <c:v>0.49632599999999999</c:v>
                </c:pt>
                <c:pt idx="5531">
                  <c:v>0.496307</c:v>
                </c:pt>
                <c:pt idx="5532">
                  <c:v>0.49640299999999998</c:v>
                </c:pt>
                <c:pt idx="5533">
                  <c:v>0.49631399999999998</c:v>
                </c:pt>
                <c:pt idx="5534">
                  <c:v>0.49642599999999998</c:v>
                </c:pt>
                <c:pt idx="5535">
                  <c:v>0.496369</c:v>
                </c:pt>
                <c:pt idx="5536">
                  <c:v>0.49630099999999999</c:v>
                </c:pt>
                <c:pt idx="5537">
                  <c:v>0.496282</c:v>
                </c:pt>
                <c:pt idx="5538">
                  <c:v>0.49623699999999998</c:v>
                </c:pt>
                <c:pt idx="5539">
                  <c:v>0.49627199999999999</c:v>
                </c:pt>
                <c:pt idx="5540">
                  <c:v>0.49621599999999999</c:v>
                </c:pt>
                <c:pt idx="5541">
                  <c:v>0.496147</c:v>
                </c:pt>
                <c:pt idx="5542">
                  <c:v>0.496058</c:v>
                </c:pt>
                <c:pt idx="5543">
                  <c:v>0.49599500000000002</c:v>
                </c:pt>
                <c:pt idx="5544">
                  <c:v>0.49616500000000002</c:v>
                </c:pt>
                <c:pt idx="5545">
                  <c:v>0.49637799999999999</c:v>
                </c:pt>
                <c:pt idx="5546">
                  <c:v>0.49631399999999998</c:v>
                </c:pt>
                <c:pt idx="5547">
                  <c:v>0.49629299999999998</c:v>
                </c:pt>
                <c:pt idx="5548">
                  <c:v>0.49621500000000002</c:v>
                </c:pt>
                <c:pt idx="5549">
                  <c:v>0.49639100000000003</c:v>
                </c:pt>
                <c:pt idx="5550">
                  <c:v>0.49632999999999999</c:v>
                </c:pt>
                <c:pt idx="5551">
                  <c:v>0.49625799999999998</c:v>
                </c:pt>
                <c:pt idx="5552">
                  <c:v>0.49619099999999999</c:v>
                </c:pt>
                <c:pt idx="5553">
                  <c:v>0.49610599999999999</c:v>
                </c:pt>
                <c:pt idx="5554">
                  <c:v>0.49604100000000001</c:v>
                </c:pt>
                <c:pt idx="5555">
                  <c:v>0.49602299999999999</c:v>
                </c:pt>
                <c:pt idx="5556">
                  <c:v>0.495946</c:v>
                </c:pt>
                <c:pt idx="5557">
                  <c:v>0.49588100000000002</c:v>
                </c:pt>
                <c:pt idx="5558">
                  <c:v>0.49581199999999997</c:v>
                </c:pt>
                <c:pt idx="5559">
                  <c:v>0.49577700000000002</c:v>
                </c:pt>
                <c:pt idx="5560">
                  <c:v>0.49574099999999999</c:v>
                </c:pt>
                <c:pt idx="5561">
                  <c:v>0.49573800000000001</c:v>
                </c:pt>
                <c:pt idx="5562">
                  <c:v>0.49572300000000002</c:v>
                </c:pt>
                <c:pt idx="5563">
                  <c:v>0.49567899999999998</c:v>
                </c:pt>
                <c:pt idx="5564">
                  <c:v>0.49560900000000002</c:v>
                </c:pt>
                <c:pt idx="5565">
                  <c:v>0.49558000000000002</c:v>
                </c:pt>
                <c:pt idx="5566">
                  <c:v>0.49552299999999999</c:v>
                </c:pt>
                <c:pt idx="5567">
                  <c:v>0.49552499999999999</c:v>
                </c:pt>
                <c:pt idx="5568">
                  <c:v>0.49546299999999999</c:v>
                </c:pt>
                <c:pt idx="5569">
                  <c:v>0.49537399999999998</c:v>
                </c:pt>
                <c:pt idx="5570">
                  <c:v>0.49546499999999999</c:v>
                </c:pt>
                <c:pt idx="5571">
                  <c:v>0.49545899999999998</c:v>
                </c:pt>
                <c:pt idx="5572">
                  <c:v>0.49539699999999998</c:v>
                </c:pt>
                <c:pt idx="5573">
                  <c:v>0.49538700000000002</c:v>
                </c:pt>
                <c:pt idx="5574">
                  <c:v>0.49531500000000001</c:v>
                </c:pt>
                <c:pt idx="5575">
                  <c:v>0.49525000000000002</c:v>
                </c:pt>
                <c:pt idx="5576">
                  <c:v>0.49559599999999998</c:v>
                </c:pt>
                <c:pt idx="5577">
                  <c:v>0.495643</c:v>
                </c:pt>
                <c:pt idx="5578">
                  <c:v>0.49601299999999998</c:v>
                </c:pt>
                <c:pt idx="5579">
                  <c:v>0.49592399999999998</c:v>
                </c:pt>
                <c:pt idx="5580">
                  <c:v>0.49585899999999999</c:v>
                </c:pt>
                <c:pt idx="5581">
                  <c:v>0.49579899999999999</c:v>
                </c:pt>
                <c:pt idx="5582">
                  <c:v>0.49571199999999999</c:v>
                </c:pt>
                <c:pt idx="5583">
                  <c:v>0.49569299999999999</c:v>
                </c:pt>
                <c:pt idx="5584">
                  <c:v>0.49570599999999998</c:v>
                </c:pt>
                <c:pt idx="5585">
                  <c:v>0.49564399999999997</c:v>
                </c:pt>
                <c:pt idx="5586">
                  <c:v>0.49561100000000002</c:v>
                </c:pt>
                <c:pt idx="5587">
                  <c:v>0.49555500000000002</c:v>
                </c:pt>
                <c:pt idx="5588">
                  <c:v>0.49553599999999998</c:v>
                </c:pt>
                <c:pt idx="5589">
                  <c:v>0.495481</c:v>
                </c:pt>
                <c:pt idx="5590">
                  <c:v>0.49542599999999998</c:v>
                </c:pt>
                <c:pt idx="5591">
                  <c:v>0.49536400000000003</c:v>
                </c:pt>
                <c:pt idx="5592">
                  <c:v>0.495307</c:v>
                </c:pt>
                <c:pt idx="5593">
                  <c:v>0.49530800000000003</c:v>
                </c:pt>
                <c:pt idx="5594">
                  <c:v>0.495313</c:v>
                </c:pt>
                <c:pt idx="5595">
                  <c:v>0.49523400000000001</c:v>
                </c:pt>
                <c:pt idx="5596">
                  <c:v>0.495172</c:v>
                </c:pt>
                <c:pt idx="5597">
                  <c:v>0.495083</c:v>
                </c:pt>
                <c:pt idx="5598">
                  <c:v>0.49502000000000002</c:v>
                </c:pt>
                <c:pt idx="5599">
                  <c:v>0.49497600000000003</c:v>
                </c:pt>
                <c:pt idx="5600">
                  <c:v>0.49492999999999998</c:v>
                </c:pt>
                <c:pt idx="5601">
                  <c:v>0.494944</c:v>
                </c:pt>
                <c:pt idx="5602">
                  <c:v>0.494869</c:v>
                </c:pt>
                <c:pt idx="5603">
                  <c:v>0.49478699999999998</c:v>
                </c:pt>
                <c:pt idx="5604">
                  <c:v>0.49470500000000001</c:v>
                </c:pt>
                <c:pt idx="5605">
                  <c:v>0.49496400000000002</c:v>
                </c:pt>
                <c:pt idx="5606">
                  <c:v>0.49496600000000002</c:v>
                </c:pt>
                <c:pt idx="5607">
                  <c:v>0.49494199999999999</c:v>
                </c:pt>
                <c:pt idx="5608">
                  <c:v>0.49488799999999999</c:v>
                </c:pt>
                <c:pt idx="5609">
                  <c:v>0.49488300000000002</c:v>
                </c:pt>
                <c:pt idx="5610">
                  <c:v>0.49482100000000001</c:v>
                </c:pt>
                <c:pt idx="5611">
                  <c:v>0.49479699999999999</c:v>
                </c:pt>
                <c:pt idx="5612">
                  <c:v>0.494726</c:v>
                </c:pt>
                <c:pt idx="5613">
                  <c:v>0.494724</c:v>
                </c:pt>
                <c:pt idx="5614">
                  <c:v>0.49473</c:v>
                </c:pt>
                <c:pt idx="5615">
                  <c:v>0.49465300000000001</c:v>
                </c:pt>
                <c:pt idx="5616">
                  <c:v>0.49458000000000002</c:v>
                </c:pt>
                <c:pt idx="5617">
                  <c:v>0.49449799999999999</c:v>
                </c:pt>
                <c:pt idx="5618">
                  <c:v>0.49446200000000001</c:v>
                </c:pt>
                <c:pt idx="5619">
                  <c:v>0.49441600000000002</c:v>
                </c:pt>
                <c:pt idx="5620">
                  <c:v>0.49433700000000003</c:v>
                </c:pt>
                <c:pt idx="5621">
                  <c:v>0.49430000000000002</c:v>
                </c:pt>
                <c:pt idx="5622">
                  <c:v>0.49429699999999999</c:v>
                </c:pt>
                <c:pt idx="5623">
                  <c:v>0.49423699999999998</c:v>
                </c:pt>
                <c:pt idx="5624">
                  <c:v>0.49422899999999997</c:v>
                </c:pt>
                <c:pt idx="5625">
                  <c:v>0.49424899999999999</c:v>
                </c:pt>
                <c:pt idx="5626">
                  <c:v>0.49447799999999997</c:v>
                </c:pt>
                <c:pt idx="5627">
                  <c:v>0.49439300000000003</c:v>
                </c:pt>
                <c:pt idx="5628">
                  <c:v>0.49440600000000001</c:v>
                </c:pt>
                <c:pt idx="5629">
                  <c:v>0.49432199999999998</c:v>
                </c:pt>
                <c:pt idx="5630">
                  <c:v>0.49425999999999998</c:v>
                </c:pt>
                <c:pt idx="5631">
                  <c:v>0.49432100000000001</c:v>
                </c:pt>
                <c:pt idx="5632">
                  <c:v>0.49437300000000001</c:v>
                </c:pt>
                <c:pt idx="5633">
                  <c:v>0.49464799999999998</c:v>
                </c:pt>
                <c:pt idx="5634">
                  <c:v>0.494755</c:v>
                </c:pt>
                <c:pt idx="5635">
                  <c:v>0.49468699999999999</c:v>
                </c:pt>
                <c:pt idx="5636">
                  <c:v>0.49464200000000003</c:v>
                </c:pt>
                <c:pt idx="5637">
                  <c:v>0.494647</c:v>
                </c:pt>
                <c:pt idx="5638">
                  <c:v>0.49462600000000001</c:v>
                </c:pt>
                <c:pt idx="5639">
                  <c:v>0.49457800000000002</c:v>
                </c:pt>
                <c:pt idx="5640">
                  <c:v>0.494564</c:v>
                </c:pt>
                <c:pt idx="5641">
                  <c:v>0.49454399999999998</c:v>
                </c:pt>
                <c:pt idx="5642">
                  <c:v>0.49464599999999997</c:v>
                </c:pt>
                <c:pt idx="5643">
                  <c:v>0.49457099999999998</c:v>
                </c:pt>
                <c:pt idx="5644">
                  <c:v>0.49449900000000002</c:v>
                </c:pt>
                <c:pt idx="5645">
                  <c:v>0.494506</c:v>
                </c:pt>
                <c:pt idx="5646">
                  <c:v>0.49446200000000001</c:v>
                </c:pt>
                <c:pt idx="5647">
                  <c:v>0.49440400000000001</c:v>
                </c:pt>
                <c:pt idx="5648">
                  <c:v>0.494338</c:v>
                </c:pt>
                <c:pt idx="5649">
                  <c:v>0.49433899999999997</c:v>
                </c:pt>
                <c:pt idx="5650">
                  <c:v>0.49425200000000002</c:v>
                </c:pt>
                <c:pt idx="5651">
                  <c:v>0.49423800000000001</c:v>
                </c:pt>
                <c:pt idx="5652">
                  <c:v>0.49417800000000001</c:v>
                </c:pt>
                <c:pt idx="5653">
                  <c:v>0.49413000000000001</c:v>
                </c:pt>
                <c:pt idx="5654">
                  <c:v>0.49404900000000002</c:v>
                </c:pt>
                <c:pt idx="5655">
                  <c:v>0.49397999999999997</c:v>
                </c:pt>
                <c:pt idx="5656">
                  <c:v>0.494203</c:v>
                </c:pt>
                <c:pt idx="5657">
                  <c:v>0.494172</c:v>
                </c:pt>
                <c:pt idx="5658">
                  <c:v>0.49427599999999999</c:v>
                </c:pt>
                <c:pt idx="5659">
                  <c:v>0.49421799999999999</c:v>
                </c:pt>
                <c:pt idx="5660">
                  <c:v>0.49413699999999999</c:v>
                </c:pt>
                <c:pt idx="5661">
                  <c:v>0.494058</c:v>
                </c:pt>
                <c:pt idx="5662">
                  <c:v>0.494114</c:v>
                </c:pt>
                <c:pt idx="5663">
                  <c:v>0.49404300000000001</c:v>
                </c:pt>
                <c:pt idx="5664">
                  <c:v>0.49409500000000001</c:v>
                </c:pt>
                <c:pt idx="5665">
                  <c:v>0.494035</c:v>
                </c:pt>
                <c:pt idx="5666">
                  <c:v>0.49420599999999998</c:v>
                </c:pt>
                <c:pt idx="5667">
                  <c:v>0.494172</c:v>
                </c:pt>
                <c:pt idx="5668">
                  <c:v>0.49428299999999997</c:v>
                </c:pt>
                <c:pt idx="5669">
                  <c:v>0.49424899999999999</c:v>
                </c:pt>
                <c:pt idx="5670">
                  <c:v>0.49428299999999997</c:v>
                </c:pt>
                <c:pt idx="5671">
                  <c:v>0.49423499999999998</c:v>
                </c:pt>
                <c:pt idx="5672">
                  <c:v>0.49440499999999998</c:v>
                </c:pt>
                <c:pt idx="5673">
                  <c:v>0.49435000000000001</c:v>
                </c:pt>
                <c:pt idx="5674">
                  <c:v>0.49426799999999999</c:v>
                </c:pt>
                <c:pt idx="5675">
                  <c:v>0.49418400000000001</c:v>
                </c:pt>
                <c:pt idx="5676">
                  <c:v>0.49413600000000002</c:v>
                </c:pt>
                <c:pt idx="5677">
                  <c:v>0.49409999999999998</c:v>
                </c:pt>
                <c:pt idx="5678">
                  <c:v>0.49401299999999998</c:v>
                </c:pt>
                <c:pt idx="5679">
                  <c:v>0.49398500000000001</c:v>
                </c:pt>
                <c:pt idx="5680">
                  <c:v>0.49391200000000002</c:v>
                </c:pt>
                <c:pt idx="5681">
                  <c:v>0.49382700000000002</c:v>
                </c:pt>
                <c:pt idx="5682">
                  <c:v>0.49377900000000002</c:v>
                </c:pt>
                <c:pt idx="5683">
                  <c:v>0.494232</c:v>
                </c:pt>
                <c:pt idx="5684">
                  <c:v>0.49416599999999999</c:v>
                </c:pt>
                <c:pt idx="5685">
                  <c:v>0.494093</c:v>
                </c:pt>
                <c:pt idx="5686">
                  <c:v>0.49405399999999999</c:v>
                </c:pt>
                <c:pt idx="5687">
                  <c:v>0.49402299999999999</c:v>
                </c:pt>
                <c:pt idx="5688">
                  <c:v>0.49400100000000002</c:v>
                </c:pt>
                <c:pt idx="5689">
                  <c:v>0.49397400000000002</c:v>
                </c:pt>
                <c:pt idx="5690">
                  <c:v>0.49393700000000001</c:v>
                </c:pt>
                <c:pt idx="5691">
                  <c:v>0.49385600000000002</c:v>
                </c:pt>
                <c:pt idx="5692">
                  <c:v>0.49385699999999999</c:v>
                </c:pt>
                <c:pt idx="5693">
                  <c:v>0.49382100000000001</c:v>
                </c:pt>
                <c:pt idx="5694">
                  <c:v>0.49375200000000002</c:v>
                </c:pt>
                <c:pt idx="5695">
                  <c:v>0.49371300000000001</c:v>
                </c:pt>
                <c:pt idx="5696">
                  <c:v>0.49373499999999998</c:v>
                </c:pt>
                <c:pt idx="5697">
                  <c:v>0.493809</c:v>
                </c:pt>
                <c:pt idx="5698">
                  <c:v>0.49373800000000001</c:v>
                </c:pt>
                <c:pt idx="5699">
                  <c:v>0.49369000000000002</c:v>
                </c:pt>
                <c:pt idx="5700">
                  <c:v>0.49362800000000001</c:v>
                </c:pt>
                <c:pt idx="5701">
                  <c:v>0.49363699999999999</c:v>
                </c:pt>
                <c:pt idx="5702">
                  <c:v>0.49358400000000002</c:v>
                </c:pt>
                <c:pt idx="5703">
                  <c:v>0.49355300000000002</c:v>
                </c:pt>
                <c:pt idx="5704">
                  <c:v>0.49348799999999998</c:v>
                </c:pt>
                <c:pt idx="5705">
                  <c:v>0.49341699999999999</c:v>
                </c:pt>
                <c:pt idx="5706">
                  <c:v>0.493371</c:v>
                </c:pt>
                <c:pt idx="5707">
                  <c:v>0.49353200000000003</c:v>
                </c:pt>
                <c:pt idx="5708">
                  <c:v>0.49347600000000003</c:v>
                </c:pt>
                <c:pt idx="5709">
                  <c:v>0.49348599999999998</c:v>
                </c:pt>
                <c:pt idx="5710">
                  <c:v>0.493446</c:v>
                </c:pt>
                <c:pt idx="5711">
                  <c:v>0.49348700000000001</c:v>
                </c:pt>
                <c:pt idx="5712">
                  <c:v>0.49343700000000001</c:v>
                </c:pt>
                <c:pt idx="5713">
                  <c:v>0.493394</c:v>
                </c:pt>
                <c:pt idx="5714">
                  <c:v>0.49332399999999998</c:v>
                </c:pt>
                <c:pt idx="5715">
                  <c:v>0.49323899999999998</c:v>
                </c:pt>
                <c:pt idx="5716">
                  <c:v>0.49319200000000002</c:v>
                </c:pt>
                <c:pt idx="5717">
                  <c:v>0.49360199999999999</c:v>
                </c:pt>
                <c:pt idx="5718">
                  <c:v>0.49352800000000002</c:v>
                </c:pt>
                <c:pt idx="5719">
                  <c:v>0.49355100000000002</c:v>
                </c:pt>
                <c:pt idx="5720">
                  <c:v>0.493529</c:v>
                </c:pt>
                <c:pt idx="5721">
                  <c:v>0.49359599999999998</c:v>
                </c:pt>
                <c:pt idx="5722">
                  <c:v>0.49362099999999998</c:v>
                </c:pt>
                <c:pt idx="5723">
                  <c:v>0.49358600000000002</c:v>
                </c:pt>
                <c:pt idx="5724">
                  <c:v>0.49351299999999998</c:v>
                </c:pt>
                <c:pt idx="5725">
                  <c:v>0.49343999999999999</c:v>
                </c:pt>
                <c:pt idx="5726">
                  <c:v>0.49357000000000001</c:v>
                </c:pt>
                <c:pt idx="5727">
                  <c:v>0.49349799999999999</c:v>
                </c:pt>
                <c:pt idx="5728">
                  <c:v>0.49342000000000003</c:v>
                </c:pt>
                <c:pt idx="5729">
                  <c:v>0.49336000000000002</c:v>
                </c:pt>
                <c:pt idx="5730">
                  <c:v>0.49392399999999997</c:v>
                </c:pt>
                <c:pt idx="5731">
                  <c:v>0.493973</c:v>
                </c:pt>
                <c:pt idx="5732">
                  <c:v>0.49398399999999998</c:v>
                </c:pt>
                <c:pt idx="5733">
                  <c:v>0.49395299999999998</c:v>
                </c:pt>
                <c:pt idx="5734">
                  <c:v>0.49430200000000002</c:v>
                </c:pt>
                <c:pt idx="5735">
                  <c:v>0.49438100000000001</c:v>
                </c:pt>
                <c:pt idx="5736">
                  <c:v>0.49432599999999999</c:v>
                </c:pt>
                <c:pt idx="5737">
                  <c:v>0.49425400000000003</c:v>
                </c:pt>
                <c:pt idx="5738">
                  <c:v>0.49440699999999999</c:v>
                </c:pt>
                <c:pt idx="5739">
                  <c:v>0.49435499999999999</c:v>
                </c:pt>
                <c:pt idx="5740">
                  <c:v>0.49430200000000002</c:v>
                </c:pt>
                <c:pt idx="5741">
                  <c:v>0.494255</c:v>
                </c:pt>
                <c:pt idx="5742">
                  <c:v>0.49418499999999999</c:v>
                </c:pt>
                <c:pt idx="5743">
                  <c:v>0.49417699999999998</c:v>
                </c:pt>
                <c:pt idx="5744">
                  <c:v>0.49412800000000001</c:v>
                </c:pt>
                <c:pt idx="5745">
                  <c:v>0.49405700000000002</c:v>
                </c:pt>
                <c:pt idx="5746">
                  <c:v>0.49415399999999998</c:v>
                </c:pt>
                <c:pt idx="5747">
                  <c:v>0.49407600000000002</c:v>
                </c:pt>
                <c:pt idx="5748">
                  <c:v>0.49404100000000001</c:v>
                </c:pt>
                <c:pt idx="5749">
                  <c:v>0.49402600000000002</c:v>
                </c:pt>
                <c:pt idx="5750">
                  <c:v>0.494031</c:v>
                </c:pt>
                <c:pt idx="5751">
                  <c:v>0.49396800000000002</c:v>
                </c:pt>
                <c:pt idx="5752">
                  <c:v>0.49389300000000003</c:v>
                </c:pt>
                <c:pt idx="5753">
                  <c:v>0.49386200000000002</c:v>
                </c:pt>
                <c:pt idx="5754">
                  <c:v>0.49379899999999999</c:v>
                </c:pt>
                <c:pt idx="5755">
                  <c:v>0.49380600000000002</c:v>
                </c:pt>
                <c:pt idx="5756">
                  <c:v>0.493728</c:v>
                </c:pt>
                <c:pt idx="5757">
                  <c:v>0.493643</c:v>
                </c:pt>
                <c:pt idx="5758">
                  <c:v>0.49392799999999998</c:v>
                </c:pt>
                <c:pt idx="5759">
                  <c:v>0.49394100000000002</c:v>
                </c:pt>
                <c:pt idx="5760">
                  <c:v>0.49388300000000002</c:v>
                </c:pt>
                <c:pt idx="5761">
                  <c:v>0.49384</c:v>
                </c:pt>
                <c:pt idx="5762">
                  <c:v>0.493788</c:v>
                </c:pt>
                <c:pt idx="5763">
                  <c:v>0.49370900000000001</c:v>
                </c:pt>
                <c:pt idx="5764">
                  <c:v>0.49367</c:v>
                </c:pt>
                <c:pt idx="5765">
                  <c:v>0.49359500000000001</c:v>
                </c:pt>
                <c:pt idx="5766">
                  <c:v>0.49355500000000002</c:v>
                </c:pt>
                <c:pt idx="5767">
                  <c:v>0.49347000000000002</c:v>
                </c:pt>
                <c:pt idx="5768">
                  <c:v>0.49343199999999998</c:v>
                </c:pt>
                <c:pt idx="5769">
                  <c:v>0.49334800000000001</c:v>
                </c:pt>
                <c:pt idx="5770">
                  <c:v>0.49343900000000002</c:v>
                </c:pt>
                <c:pt idx="5771">
                  <c:v>0.49335299999999999</c:v>
                </c:pt>
                <c:pt idx="5772">
                  <c:v>0.493307</c:v>
                </c:pt>
                <c:pt idx="5773">
                  <c:v>0.49328899999999998</c:v>
                </c:pt>
                <c:pt idx="5774">
                  <c:v>0.49332500000000001</c:v>
                </c:pt>
                <c:pt idx="5775">
                  <c:v>0.493255</c:v>
                </c:pt>
                <c:pt idx="5776">
                  <c:v>0.49321100000000001</c:v>
                </c:pt>
                <c:pt idx="5777">
                  <c:v>0.49312800000000001</c:v>
                </c:pt>
                <c:pt idx="5778">
                  <c:v>0.49307099999999998</c:v>
                </c:pt>
                <c:pt idx="5779">
                  <c:v>0.493309</c:v>
                </c:pt>
                <c:pt idx="5780">
                  <c:v>0.49360599999999999</c:v>
                </c:pt>
                <c:pt idx="5781">
                  <c:v>0.49360100000000001</c:v>
                </c:pt>
                <c:pt idx="5782">
                  <c:v>0.49353399999999997</c:v>
                </c:pt>
                <c:pt idx="5783">
                  <c:v>0.49346200000000001</c:v>
                </c:pt>
                <c:pt idx="5784">
                  <c:v>0.49358200000000002</c:v>
                </c:pt>
                <c:pt idx="5785">
                  <c:v>0.49355500000000002</c:v>
                </c:pt>
                <c:pt idx="5786">
                  <c:v>0.49382100000000001</c:v>
                </c:pt>
                <c:pt idx="5787">
                  <c:v>0.493751</c:v>
                </c:pt>
                <c:pt idx="5788">
                  <c:v>0.49388100000000001</c:v>
                </c:pt>
                <c:pt idx="5789">
                  <c:v>0.493898</c:v>
                </c:pt>
                <c:pt idx="5790">
                  <c:v>0.49415500000000001</c:v>
                </c:pt>
                <c:pt idx="5791">
                  <c:v>0.49408099999999999</c:v>
                </c:pt>
                <c:pt idx="5792">
                  <c:v>0.49399799999999999</c:v>
                </c:pt>
                <c:pt idx="5793">
                  <c:v>0.493923</c:v>
                </c:pt>
                <c:pt idx="5794">
                  <c:v>0.493838</c:v>
                </c:pt>
                <c:pt idx="5795">
                  <c:v>0.49376399999999998</c:v>
                </c:pt>
                <c:pt idx="5796">
                  <c:v>0.49373400000000001</c:v>
                </c:pt>
                <c:pt idx="5797">
                  <c:v>0.49366599999999999</c:v>
                </c:pt>
                <c:pt idx="5798">
                  <c:v>0.493585</c:v>
                </c:pt>
                <c:pt idx="5799">
                  <c:v>0.49363499999999999</c:v>
                </c:pt>
                <c:pt idx="5800">
                  <c:v>0.49363800000000002</c:v>
                </c:pt>
                <c:pt idx="5801">
                  <c:v>0.49375999999999998</c:v>
                </c:pt>
                <c:pt idx="5802">
                  <c:v>0.49374200000000001</c:v>
                </c:pt>
                <c:pt idx="5803">
                  <c:v>0.49365700000000001</c:v>
                </c:pt>
                <c:pt idx="5804">
                  <c:v>0.49358099999999999</c:v>
                </c:pt>
                <c:pt idx="5805">
                  <c:v>0.49349999999999999</c:v>
                </c:pt>
                <c:pt idx="5806">
                  <c:v>0.49341699999999999</c:v>
                </c:pt>
                <c:pt idx="5807">
                  <c:v>0.493336</c:v>
                </c:pt>
                <c:pt idx="5808">
                  <c:v>0.49326399999999998</c:v>
                </c:pt>
                <c:pt idx="5809">
                  <c:v>0.49337999999999999</c:v>
                </c:pt>
                <c:pt idx="5810">
                  <c:v>0.49339300000000003</c:v>
                </c:pt>
                <c:pt idx="5811">
                  <c:v>0.49343799999999999</c:v>
                </c:pt>
                <c:pt idx="5812">
                  <c:v>0.49335400000000001</c:v>
                </c:pt>
                <c:pt idx="5813">
                  <c:v>0.49335000000000001</c:v>
                </c:pt>
                <c:pt idx="5814">
                  <c:v>0.49329200000000001</c:v>
                </c:pt>
                <c:pt idx="5815">
                  <c:v>0.49320700000000001</c:v>
                </c:pt>
                <c:pt idx="5816">
                  <c:v>0.49318400000000001</c:v>
                </c:pt>
                <c:pt idx="5817">
                  <c:v>0.49310799999999999</c:v>
                </c:pt>
                <c:pt idx="5818">
                  <c:v>0.49305700000000002</c:v>
                </c:pt>
                <c:pt idx="5819">
                  <c:v>0.49301800000000001</c:v>
                </c:pt>
                <c:pt idx="5820">
                  <c:v>0.49297400000000002</c:v>
                </c:pt>
                <c:pt idx="5821">
                  <c:v>0.49289100000000002</c:v>
                </c:pt>
                <c:pt idx="5822">
                  <c:v>0.492813</c:v>
                </c:pt>
                <c:pt idx="5823">
                  <c:v>0.49279200000000001</c:v>
                </c:pt>
                <c:pt idx="5824">
                  <c:v>0.49276399999999998</c:v>
                </c:pt>
                <c:pt idx="5825">
                  <c:v>0.49322899999999997</c:v>
                </c:pt>
                <c:pt idx="5826">
                  <c:v>0.49325999999999998</c:v>
                </c:pt>
                <c:pt idx="5827">
                  <c:v>0.49318499999999998</c:v>
                </c:pt>
                <c:pt idx="5828">
                  <c:v>0.49329499999999998</c:v>
                </c:pt>
                <c:pt idx="5829">
                  <c:v>0.49328899999999998</c:v>
                </c:pt>
                <c:pt idx="5830">
                  <c:v>0.49322100000000002</c:v>
                </c:pt>
                <c:pt idx="5831">
                  <c:v>0.49313899999999999</c:v>
                </c:pt>
                <c:pt idx="5832">
                  <c:v>0.49305599999999999</c:v>
                </c:pt>
                <c:pt idx="5833">
                  <c:v>0.49300699999999997</c:v>
                </c:pt>
                <c:pt idx="5834">
                  <c:v>0.49293700000000001</c:v>
                </c:pt>
                <c:pt idx="5835">
                  <c:v>0.49293500000000001</c:v>
                </c:pt>
                <c:pt idx="5836">
                  <c:v>0.49289300000000003</c:v>
                </c:pt>
                <c:pt idx="5837">
                  <c:v>0.492842</c:v>
                </c:pt>
                <c:pt idx="5838">
                  <c:v>0.49276399999999998</c:v>
                </c:pt>
                <c:pt idx="5839">
                  <c:v>0.492869</c:v>
                </c:pt>
                <c:pt idx="5840">
                  <c:v>0.492807</c:v>
                </c:pt>
                <c:pt idx="5841">
                  <c:v>0.49275000000000002</c:v>
                </c:pt>
                <c:pt idx="5842">
                  <c:v>0.49266500000000002</c:v>
                </c:pt>
                <c:pt idx="5843">
                  <c:v>0.49262299999999998</c:v>
                </c:pt>
                <c:pt idx="5844">
                  <c:v>0.49268299999999998</c:v>
                </c:pt>
                <c:pt idx="5845">
                  <c:v>0.492705</c:v>
                </c:pt>
                <c:pt idx="5846">
                  <c:v>0.49262400000000001</c:v>
                </c:pt>
                <c:pt idx="5847">
                  <c:v>0.49257099999999998</c:v>
                </c:pt>
                <c:pt idx="5848">
                  <c:v>0.49291099999999999</c:v>
                </c:pt>
                <c:pt idx="5849">
                  <c:v>0.49284699999999998</c:v>
                </c:pt>
                <c:pt idx="5850">
                  <c:v>0.49284099999999997</c:v>
                </c:pt>
                <c:pt idx="5851">
                  <c:v>0.49281799999999998</c:v>
                </c:pt>
                <c:pt idx="5852">
                  <c:v>0.49276599999999998</c:v>
                </c:pt>
                <c:pt idx="5853">
                  <c:v>0.492977</c:v>
                </c:pt>
                <c:pt idx="5854">
                  <c:v>0.49301099999999998</c:v>
                </c:pt>
                <c:pt idx="5855">
                  <c:v>0.49306499999999998</c:v>
                </c:pt>
                <c:pt idx="5856">
                  <c:v>0.49312600000000001</c:v>
                </c:pt>
                <c:pt idx="5857">
                  <c:v>0.49328100000000003</c:v>
                </c:pt>
                <c:pt idx="5858">
                  <c:v>0.49331399999999997</c:v>
                </c:pt>
                <c:pt idx="5859">
                  <c:v>0.49323499999999998</c:v>
                </c:pt>
                <c:pt idx="5860">
                  <c:v>0.49318800000000002</c:v>
                </c:pt>
                <c:pt idx="5861">
                  <c:v>0.49311500000000003</c:v>
                </c:pt>
                <c:pt idx="5862">
                  <c:v>0.49307400000000001</c:v>
                </c:pt>
                <c:pt idx="5863">
                  <c:v>0.49355599999999999</c:v>
                </c:pt>
                <c:pt idx="5864">
                  <c:v>0.49352600000000002</c:v>
                </c:pt>
                <c:pt idx="5865">
                  <c:v>0.49350699999999997</c:v>
                </c:pt>
                <c:pt idx="5866">
                  <c:v>0.49346699999999999</c:v>
                </c:pt>
                <c:pt idx="5867">
                  <c:v>0.49338700000000002</c:v>
                </c:pt>
                <c:pt idx="5868">
                  <c:v>0.493784</c:v>
                </c:pt>
                <c:pt idx="5869">
                  <c:v>0.49382300000000001</c:v>
                </c:pt>
                <c:pt idx="5870">
                  <c:v>0.49378899999999998</c:v>
                </c:pt>
                <c:pt idx="5871">
                  <c:v>0.49371300000000001</c:v>
                </c:pt>
                <c:pt idx="5872">
                  <c:v>0.49384600000000001</c:v>
                </c:pt>
                <c:pt idx="5873">
                  <c:v>0.49385899999999999</c:v>
                </c:pt>
                <c:pt idx="5874">
                  <c:v>0.49378499999999997</c:v>
                </c:pt>
                <c:pt idx="5875">
                  <c:v>0.49390000000000001</c:v>
                </c:pt>
                <c:pt idx="5876">
                  <c:v>0.49381599999999998</c:v>
                </c:pt>
                <c:pt idx="5877">
                  <c:v>0.49379400000000001</c:v>
                </c:pt>
                <c:pt idx="5878">
                  <c:v>0.493753</c:v>
                </c:pt>
                <c:pt idx="5879">
                  <c:v>0.49368899999999999</c:v>
                </c:pt>
                <c:pt idx="5880">
                  <c:v>0.49382300000000001</c:v>
                </c:pt>
                <c:pt idx="5881">
                  <c:v>0.493755</c:v>
                </c:pt>
                <c:pt idx="5882">
                  <c:v>0.49371100000000001</c:v>
                </c:pt>
                <c:pt idx="5883">
                  <c:v>0.49363800000000002</c:v>
                </c:pt>
                <c:pt idx="5884">
                  <c:v>0.49388500000000002</c:v>
                </c:pt>
                <c:pt idx="5885">
                  <c:v>0.493807</c:v>
                </c:pt>
                <c:pt idx="5886">
                  <c:v>0.49377399999999999</c:v>
                </c:pt>
                <c:pt idx="5887">
                  <c:v>0.49373</c:v>
                </c:pt>
                <c:pt idx="5888">
                  <c:v>0.49366700000000002</c:v>
                </c:pt>
                <c:pt idx="5889">
                  <c:v>0.49359700000000001</c:v>
                </c:pt>
                <c:pt idx="5890">
                  <c:v>0.49359999999999998</c:v>
                </c:pt>
                <c:pt idx="5891">
                  <c:v>0.49352600000000002</c:v>
                </c:pt>
                <c:pt idx="5892">
                  <c:v>0.49350100000000002</c:v>
                </c:pt>
                <c:pt idx="5893">
                  <c:v>0.49349500000000002</c:v>
                </c:pt>
                <c:pt idx="5894">
                  <c:v>0.49348399999999998</c:v>
                </c:pt>
                <c:pt idx="5895">
                  <c:v>0.49360700000000002</c:v>
                </c:pt>
                <c:pt idx="5896">
                  <c:v>0.49379099999999998</c:v>
                </c:pt>
                <c:pt idx="5897">
                  <c:v>0.49374099999999999</c:v>
                </c:pt>
                <c:pt idx="5898">
                  <c:v>0.49370799999999998</c:v>
                </c:pt>
                <c:pt idx="5899">
                  <c:v>0.49366399999999999</c:v>
                </c:pt>
                <c:pt idx="5900">
                  <c:v>0.49363299999999999</c:v>
                </c:pt>
                <c:pt idx="5901">
                  <c:v>0.49356899999999998</c:v>
                </c:pt>
                <c:pt idx="5902">
                  <c:v>0.49348799999999998</c:v>
                </c:pt>
                <c:pt idx="5903">
                  <c:v>0.49344300000000002</c:v>
                </c:pt>
                <c:pt idx="5904">
                  <c:v>0.49341000000000002</c:v>
                </c:pt>
                <c:pt idx="5905">
                  <c:v>0.49333900000000003</c:v>
                </c:pt>
                <c:pt idx="5906">
                  <c:v>0.49333900000000003</c:v>
                </c:pt>
                <c:pt idx="5907">
                  <c:v>0.49326599999999998</c:v>
                </c:pt>
                <c:pt idx="5908">
                  <c:v>0.49321999999999999</c:v>
                </c:pt>
                <c:pt idx="5909">
                  <c:v>0.49379200000000001</c:v>
                </c:pt>
                <c:pt idx="5910">
                  <c:v>0.493728</c:v>
                </c:pt>
                <c:pt idx="5911">
                  <c:v>0.493701</c:v>
                </c:pt>
                <c:pt idx="5912">
                  <c:v>0.49363000000000001</c:v>
                </c:pt>
                <c:pt idx="5913">
                  <c:v>0.49373899999999998</c:v>
                </c:pt>
                <c:pt idx="5914">
                  <c:v>0.49369600000000002</c:v>
                </c:pt>
                <c:pt idx="5915">
                  <c:v>0.49363000000000001</c:v>
                </c:pt>
                <c:pt idx="5916">
                  <c:v>0.49359799999999998</c:v>
                </c:pt>
                <c:pt idx="5917">
                  <c:v>0.49353399999999997</c:v>
                </c:pt>
                <c:pt idx="5918">
                  <c:v>0.49352800000000002</c:v>
                </c:pt>
                <c:pt idx="5919">
                  <c:v>0.49350500000000003</c:v>
                </c:pt>
                <c:pt idx="5920">
                  <c:v>0.49342900000000001</c:v>
                </c:pt>
                <c:pt idx="5921">
                  <c:v>0.49343300000000001</c:v>
                </c:pt>
                <c:pt idx="5922">
                  <c:v>0.49354599999999998</c:v>
                </c:pt>
                <c:pt idx="5923">
                  <c:v>0.49350500000000003</c:v>
                </c:pt>
                <c:pt idx="5924">
                  <c:v>0.49343199999999998</c:v>
                </c:pt>
                <c:pt idx="5925">
                  <c:v>0.49348500000000001</c:v>
                </c:pt>
                <c:pt idx="5926">
                  <c:v>0.49341600000000002</c:v>
                </c:pt>
                <c:pt idx="5927">
                  <c:v>0.493367</c:v>
                </c:pt>
                <c:pt idx="5928">
                  <c:v>0.49329600000000001</c:v>
                </c:pt>
                <c:pt idx="5929">
                  <c:v>0.493257</c:v>
                </c:pt>
                <c:pt idx="5930">
                  <c:v>0.49317800000000001</c:v>
                </c:pt>
                <c:pt idx="5931">
                  <c:v>0.49320000000000003</c:v>
                </c:pt>
                <c:pt idx="5932">
                  <c:v>0.49320799999999998</c:v>
                </c:pt>
                <c:pt idx="5933">
                  <c:v>0.49318499999999998</c:v>
                </c:pt>
                <c:pt idx="5934">
                  <c:v>0.49313800000000002</c:v>
                </c:pt>
                <c:pt idx="5935">
                  <c:v>0.49309500000000001</c:v>
                </c:pt>
                <c:pt idx="5936">
                  <c:v>0.49302600000000002</c:v>
                </c:pt>
                <c:pt idx="5937">
                  <c:v>0.49294500000000002</c:v>
                </c:pt>
                <c:pt idx="5938">
                  <c:v>0.49286200000000002</c:v>
                </c:pt>
                <c:pt idx="5939">
                  <c:v>0.49285000000000001</c:v>
                </c:pt>
                <c:pt idx="5940">
                  <c:v>0.49293900000000002</c:v>
                </c:pt>
                <c:pt idx="5941">
                  <c:v>0.49288599999999999</c:v>
                </c:pt>
                <c:pt idx="5942">
                  <c:v>0.49282999999999999</c:v>
                </c:pt>
                <c:pt idx="5943">
                  <c:v>0.49341000000000002</c:v>
                </c:pt>
                <c:pt idx="5944">
                  <c:v>0.493587</c:v>
                </c:pt>
                <c:pt idx="5945">
                  <c:v>0.49363800000000002</c:v>
                </c:pt>
                <c:pt idx="5946">
                  <c:v>0.49360700000000002</c:v>
                </c:pt>
                <c:pt idx="5947">
                  <c:v>0.49354300000000001</c:v>
                </c:pt>
                <c:pt idx="5948">
                  <c:v>0.49359700000000001</c:v>
                </c:pt>
                <c:pt idx="5949">
                  <c:v>0.49353599999999997</c:v>
                </c:pt>
                <c:pt idx="5950">
                  <c:v>0.49356499999999998</c:v>
                </c:pt>
                <c:pt idx="5951">
                  <c:v>0.49351800000000001</c:v>
                </c:pt>
                <c:pt idx="5952">
                  <c:v>0.493475</c:v>
                </c:pt>
                <c:pt idx="5953">
                  <c:v>0.49344199999999999</c:v>
                </c:pt>
                <c:pt idx="5954">
                  <c:v>0.49336999999999998</c:v>
                </c:pt>
                <c:pt idx="5955">
                  <c:v>0.49359199999999998</c:v>
                </c:pt>
                <c:pt idx="5956">
                  <c:v>0.49352800000000002</c:v>
                </c:pt>
                <c:pt idx="5957">
                  <c:v>0.49347299999999999</c:v>
                </c:pt>
                <c:pt idx="5958">
                  <c:v>0.49340299999999998</c:v>
                </c:pt>
                <c:pt idx="5959">
                  <c:v>0.49335099999999998</c:v>
                </c:pt>
                <c:pt idx="5960">
                  <c:v>0.49344300000000002</c:v>
                </c:pt>
                <c:pt idx="5961">
                  <c:v>0.49338599999999999</c:v>
                </c:pt>
                <c:pt idx="5962">
                  <c:v>0.49336600000000003</c:v>
                </c:pt>
                <c:pt idx="5963">
                  <c:v>0.493284</c:v>
                </c:pt>
                <c:pt idx="5964">
                  <c:v>0.49322899999999997</c:v>
                </c:pt>
                <c:pt idx="5965">
                  <c:v>0.49315900000000001</c:v>
                </c:pt>
                <c:pt idx="5966">
                  <c:v>0.49310100000000001</c:v>
                </c:pt>
                <c:pt idx="5967">
                  <c:v>0.49308299999999999</c:v>
                </c:pt>
                <c:pt idx="5968">
                  <c:v>0.49305300000000002</c:v>
                </c:pt>
                <c:pt idx="5969">
                  <c:v>0.49297099999999999</c:v>
                </c:pt>
                <c:pt idx="5970">
                  <c:v>0.49320900000000001</c:v>
                </c:pt>
                <c:pt idx="5971">
                  <c:v>0.49328100000000003</c:v>
                </c:pt>
                <c:pt idx="5972">
                  <c:v>0.49327100000000002</c:v>
                </c:pt>
                <c:pt idx="5973">
                  <c:v>0.493197</c:v>
                </c:pt>
                <c:pt idx="5974">
                  <c:v>0.493228</c:v>
                </c:pt>
                <c:pt idx="5975">
                  <c:v>0.49318800000000002</c:v>
                </c:pt>
                <c:pt idx="5976">
                  <c:v>0.49314799999999998</c:v>
                </c:pt>
                <c:pt idx="5977">
                  <c:v>0.49310399999999999</c:v>
                </c:pt>
                <c:pt idx="5978">
                  <c:v>0.49303399999999997</c:v>
                </c:pt>
                <c:pt idx="5979">
                  <c:v>0.49299700000000002</c:v>
                </c:pt>
                <c:pt idx="5980">
                  <c:v>0.49313400000000002</c:v>
                </c:pt>
                <c:pt idx="5981">
                  <c:v>0.49305199999999999</c:v>
                </c:pt>
                <c:pt idx="5982">
                  <c:v>0.49304599999999998</c:v>
                </c:pt>
                <c:pt idx="5983">
                  <c:v>0.49312699999999998</c:v>
                </c:pt>
                <c:pt idx="5984">
                  <c:v>0.49337700000000001</c:v>
                </c:pt>
                <c:pt idx="5985">
                  <c:v>0.49331700000000001</c:v>
                </c:pt>
                <c:pt idx="5986">
                  <c:v>0.493259</c:v>
                </c:pt>
                <c:pt idx="5987">
                  <c:v>0.49371700000000002</c:v>
                </c:pt>
                <c:pt idx="5988">
                  <c:v>0.49382500000000001</c:v>
                </c:pt>
                <c:pt idx="5989">
                  <c:v>0.49376199999999998</c:v>
                </c:pt>
                <c:pt idx="5990">
                  <c:v>0.49371700000000002</c:v>
                </c:pt>
                <c:pt idx="5991">
                  <c:v>0.49369400000000002</c:v>
                </c:pt>
                <c:pt idx="5992">
                  <c:v>0.49361300000000002</c:v>
                </c:pt>
                <c:pt idx="5993">
                  <c:v>0.493585</c:v>
                </c:pt>
                <c:pt idx="5994">
                  <c:v>0.49357499999999999</c:v>
                </c:pt>
                <c:pt idx="5995">
                  <c:v>0.49354100000000001</c:v>
                </c:pt>
                <c:pt idx="5996">
                  <c:v>0.49345899999999998</c:v>
                </c:pt>
                <c:pt idx="5997">
                  <c:v>0.49356800000000001</c:v>
                </c:pt>
                <c:pt idx="5998">
                  <c:v>0.49382199999999998</c:v>
                </c:pt>
                <c:pt idx="5999">
                  <c:v>0.49383199999999999</c:v>
                </c:pt>
                <c:pt idx="6000">
                  <c:v>0.49412</c:v>
                </c:pt>
                <c:pt idx="6001">
                  <c:v>0.49406800000000001</c:v>
                </c:pt>
                <c:pt idx="6002">
                  <c:v>0.494058</c:v>
                </c:pt>
                <c:pt idx="6003">
                  <c:v>0.49398599999999998</c:v>
                </c:pt>
                <c:pt idx="6004">
                  <c:v>0.493952</c:v>
                </c:pt>
                <c:pt idx="6005">
                  <c:v>0.49401499999999998</c:v>
                </c:pt>
                <c:pt idx="6006">
                  <c:v>0.49398599999999998</c:v>
                </c:pt>
                <c:pt idx="6007">
                  <c:v>0.493948</c:v>
                </c:pt>
                <c:pt idx="6008">
                  <c:v>0.49398500000000001</c:v>
                </c:pt>
                <c:pt idx="6009">
                  <c:v>0.49394399999999999</c:v>
                </c:pt>
                <c:pt idx="6010">
                  <c:v>0.49386200000000002</c:v>
                </c:pt>
                <c:pt idx="6011">
                  <c:v>0.49381599999999998</c:v>
                </c:pt>
                <c:pt idx="6012">
                  <c:v>0.49374000000000001</c:v>
                </c:pt>
                <c:pt idx="6013">
                  <c:v>0.49369000000000002</c:v>
                </c:pt>
                <c:pt idx="6014">
                  <c:v>0.49362299999999998</c:v>
                </c:pt>
                <c:pt idx="6015">
                  <c:v>0.49359199999999998</c:v>
                </c:pt>
                <c:pt idx="6016">
                  <c:v>0.49354599999999998</c:v>
                </c:pt>
                <c:pt idx="6017">
                  <c:v>0.493533</c:v>
                </c:pt>
                <c:pt idx="6018">
                  <c:v>0.49346899999999999</c:v>
                </c:pt>
                <c:pt idx="6019">
                  <c:v>0.49349100000000001</c:v>
                </c:pt>
                <c:pt idx="6020">
                  <c:v>0.49341499999999999</c:v>
                </c:pt>
                <c:pt idx="6021">
                  <c:v>0.49346299999999998</c:v>
                </c:pt>
                <c:pt idx="6022">
                  <c:v>0.49338799999999999</c:v>
                </c:pt>
                <c:pt idx="6023">
                  <c:v>0.49331799999999998</c:v>
                </c:pt>
                <c:pt idx="6024">
                  <c:v>0.49341600000000002</c:v>
                </c:pt>
                <c:pt idx="6025">
                  <c:v>0.49336200000000002</c:v>
                </c:pt>
                <c:pt idx="6026">
                  <c:v>0.493288</c:v>
                </c:pt>
                <c:pt idx="6027">
                  <c:v>0.49324000000000001</c:v>
                </c:pt>
                <c:pt idx="6028">
                  <c:v>0.49354999999999999</c:v>
                </c:pt>
                <c:pt idx="6029">
                  <c:v>0.49349900000000002</c:v>
                </c:pt>
                <c:pt idx="6030">
                  <c:v>0.49350899999999998</c:v>
                </c:pt>
                <c:pt idx="6031">
                  <c:v>0.49349700000000002</c:v>
                </c:pt>
                <c:pt idx="6032">
                  <c:v>0.49350100000000002</c:v>
                </c:pt>
                <c:pt idx="6033">
                  <c:v>0.49349799999999999</c:v>
                </c:pt>
                <c:pt idx="6034">
                  <c:v>0.49343199999999998</c:v>
                </c:pt>
                <c:pt idx="6035">
                  <c:v>0.49360900000000002</c:v>
                </c:pt>
                <c:pt idx="6036">
                  <c:v>0.49355900000000003</c:v>
                </c:pt>
                <c:pt idx="6037">
                  <c:v>0.49348700000000001</c:v>
                </c:pt>
                <c:pt idx="6038">
                  <c:v>0.49343599999999999</c:v>
                </c:pt>
                <c:pt idx="6039">
                  <c:v>0.49343700000000001</c:v>
                </c:pt>
                <c:pt idx="6040">
                  <c:v>0.493502</c:v>
                </c:pt>
                <c:pt idx="6041">
                  <c:v>0.493483</c:v>
                </c:pt>
                <c:pt idx="6042">
                  <c:v>0.49359599999999998</c:v>
                </c:pt>
                <c:pt idx="6043">
                  <c:v>0.49366900000000002</c:v>
                </c:pt>
                <c:pt idx="6044">
                  <c:v>0.49360399999999999</c:v>
                </c:pt>
                <c:pt idx="6045">
                  <c:v>0.49360100000000001</c:v>
                </c:pt>
                <c:pt idx="6046">
                  <c:v>0.493533</c:v>
                </c:pt>
                <c:pt idx="6047">
                  <c:v>0.493481</c:v>
                </c:pt>
                <c:pt idx="6048">
                  <c:v>0.49342399999999997</c:v>
                </c:pt>
                <c:pt idx="6049">
                  <c:v>0.493367</c:v>
                </c:pt>
                <c:pt idx="6050">
                  <c:v>0.493288</c:v>
                </c:pt>
                <c:pt idx="6051">
                  <c:v>0.49324699999999999</c:v>
                </c:pt>
                <c:pt idx="6052">
                  <c:v>0.49326500000000001</c:v>
                </c:pt>
                <c:pt idx="6053">
                  <c:v>0.49333100000000002</c:v>
                </c:pt>
                <c:pt idx="6054">
                  <c:v>0.49335400000000001</c:v>
                </c:pt>
                <c:pt idx="6055">
                  <c:v>0.49327700000000002</c:v>
                </c:pt>
                <c:pt idx="6056">
                  <c:v>0.49320399999999998</c:v>
                </c:pt>
                <c:pt idx="6057">
                  <c:v>0.49332700000000002</c:v>
                </c:pt>
                <c:pt idx="6058">
                  <c:v>0.49327100000000002</c:v>
                </c:pt>
                <c:pt idx="6059">
                  <c:v>0.49322500000000002</c:v>
                </c:pt>
                <c:pt idx="6060">
                  <c:v>0.49318099999999998</c:v>
                </c:pt>
                <c:pt idx="6061">
                  <c:v>0.49310999999999999</c:v>
                </c:pt>
                <c:pt idx="6062">
                  <c:v>0.49304500000000001</c:v>
                </c:pt>
                <c:pt idx="6063">
                  <c:v>0.49313899999999999</c:v>
                </c:pt>
                <c:pt idx="6064">
                  <c:v>0.49315300000000001</c:v>
                </c:pt>
                <c:pt idx="6065">
                  <c:v>0.49308600000000002</c:v>
                </c:pt>
                <c:pt idx="6066">
                  <c:v>0.493031</c:v>
                </c:pt>
                <c:pt idx="6067">
                  <c:v>0.49295</c:v>
                </c:pt>
                <c:pt idx="6068">
                  <c:v>0.49292599999999998</c:v>
                </c:pt>
                <c:pt idx="6069">
                  <c:v>0.49285099999999998</c:v>
                </c:pt>
                <c:pt idx="6070">
                  <c:v>0.49291499999999999</c:v>
                </c:pt>
                <c:pt idx="6071">
                  <c:v>0.49287799999999998</c:v>
                </c:pt>
                <c:pt idx="6072">
                  <c:v>0.49314200000000002</c:v>
                </c:pt>
                <c:pt idx="6073">
                  <c:v>0.493062</c:v>
                </c:pt>
                <c:pt idx="6074">
                  <c:v>0.49298799999999998</c:v>
                </c:pt>
                <c:pt idx="6075">
                  <c:v>0.49308800000000003</c:v>
                </c:pt>
                <c:pt idx="6076">
                  <c:v>0.49307200000000001</c:v>
                </c:pt>
                <c:pt idx="6077">
                  <c:v>0.49318800000000002</c:v>
                </c:pt>
                <c:pt idx="6078">
                  <c:v>0.493118</c:v>
                </c:pt>
                <c:pt idx="6079">
                  <c:v>0.49304300000000001</c:v>
                </c:pt>
                <c:pt idx="6080">
                  <c:v>0.49301800000000001</c:v>
                </c:pt>
                <c:pt idx="6081">
                  <c:v>0.49296899999999999</c:v>
                </c:pt>
                <c:pt idx="6082">
                  <c:v>0.49291000000000001</c:v>
                </c:pt>
                <c:pt idx="6083">
                  <c:v>0.492923</c:v>
                </c:pt>
                <c:pt idx="6084">
                  <c:v>0.49291299999999999</c:v>
                </c:pt>
                <c:pt idx="6085">
                  <c:v>0.49287799999999998</c:v>
                </c:pt>
                <c:pt idx="6086">
                  <c:v>0.49291400000000002</c:v>
                </c:pt>
                <c:pt idx="6087">
                  <c:v>0.492838</c:v>
                </c:pt>
                <c:pt idx="6088">
                  <c:v>0.49281599999999998</c:v>
                </c:pt>
                <c:pt idx="6089">
                  <c:v>0.49278899999999998</c:v>
                </c:pt>
                <c:pt idx="6090">
                  <c:v>0.49272300000000002</c:v>
                </c:pt>
                <c:pt idx="6091">
                  <c:v>0.49310999999999999</c:v>
                </c:pt>
                <c:pt idx="6092">
                  <c:v>0.49310900000000002</c:v>
                </c:pt>
                <c:pt idx="6093">
                  <c:v>0.493066</c:v>
                </c:pt>
                <c:pt idx="6094">
                  <c:v>0.49302400000000002</c:v>
                </c:pt>
                <c:pt idx="6095">
                  <c:v>0.49294500000000002</c:v>
                </c:pt>
                <c:pt idx="6096">
                  <c:v>0.49286400000000002</c:v>
                </c:pt>
                <c:pt idx="6097">
                  <c:v>0.49288500000000002</c:v>
                </c:pt>
                <c:pt idx="6098">
                  <c:v>0.492811</c:v>
                </c:pt>
                <c:pt idx="6099">
                  <c:v>0.49277799999999999</c:v>
                </c:pt>
                <c:pt idx="6100">
                  <c:v>0.49270000000000003</c:v>
                </c:pt>
                <c:pt idx="6101">
                  <c:v>0.49278899999999998</c:v>
                </c:pt>
                <c:pt idx="6102">
                  <c:v>0.49276500000000001</c:v>
                </c:pt>
                <c:pt idx="6103">
                  <c:v>0.49274400000000002</c:v>
                </c:pt>
                <c:pt idx="6104">
                  <c:v>0.49268000000000001</c:v>
                </c:pt>
                <c:pt idx="6105">
                  <c:v>0.49266799999999999</c:v>
                </c:pt>
                <c:pt idx="6106">
                  <c:v>0.49264400000000003</c:v>
                </c:pt>
                <c:pt idx="6107">
                  <c:v>0.49268499999999998</c:v>
                </c:pt>
                <c:pt idx="6108">
                  <c:v>0.49281700000000001</c:v>
                </c:pt>
                <c:pt idx="6109">
                  <c:v>0.49276399999999998</c:v>
                </c:pt>
                <c:pt idx="6110">
                  <c:v>0.492699</c:v>
                </c:pt>
                <c:pt idx="6111">
                  <c:v>0.49271799999999999</c:v>
                </c:pt>
                <c:pt idx="6112">
                  <c:v>0.492641</c:v>
                </c:pt>
                <c:pt idx="6113">
                  <c:v>0.49257000000000001</c:v>
                </c:pt>
                <c:pt idx="6114">
                  <c:v>0.49261300000000002</c:v>
                </c:pt>
                <c:pt idx="6115">
                  <c:v>0.49256899999999998</c:v>
                </c:pt>
                <c:pt idx="6116">
                  <c:v>0.49252699999999999</c:v>
                </c:pt>
                <c:pt idx="6117">
                  <c:v>0.49250699999999997</c:v>
                </c:pt>
                <c:pt idx="6118">
                  <c:v>0.49252000000000001</c:v>
                </c:pt>
                <c:pt idx="6119">
                  <c:v>0.49255900000000002</c:v>
                </c:pt>
                <c:pt idx="6120">
                  <c:v>0.49251200000000001</c:v>
                </c:pt>
                <c:pt idx="6121">
                  <c:v>0.49249999999999999</c:v>
                </c:pt>
                <c:pt idx="6122">
                  <c:v>0.49246000000000001</c:v>
                </c:pt>
                <c:pt idx="6123">
                  <c:v>0.49237999999999998</c:v>
                </c:pt>
                <c:pt idx="6124">
                  <c:v>0.49254300000000001</c:v>
                </c:pt>
                <c:pt idx="6125">
                  <c:v>0.49277700000000002</c:v>
                </c:pt>
                <c:pt idx="6126">
                  <c:v>0.49275999999999998</c:v>
                </c:pt>
                <c:pt idx="6127">
                  <c:v>0.49270900000000001</c:v>
                </c:pt>
                <c:pt idx="6128">
                  <c:v>0.49265900000000001</c:v>
                </c:pt>
                <c:pt idx="6129">
                  <c:v>0.49265100000000001</c:v>
                </c:pt>
                <c:pt idx="6130">
                  <c:v>0.49262800000000001</c:v>
                </c:pt>
                <c:pt idx="6131">
                  <c:v>0.49255199999999999</c:v>
                </c:pt>
                <c:pt idx="6132">
                  <c:v>0.492589</c:v>
                </c:pt>
                <c:pt idx="6133">
                  <c:v>0.49255199999999999</c:v>
                </c:pt>
                <c:pt idx="6134">
                  <c:v>0.49264999999999998</c:v>
                </c:pt>
                <c:pt idx="6135">
                  <c:v>0.49263899999999999</c:v>
                </c:pt>
                <c:pt idx="6136">
                  <c:v>0.49285099999999998</c:v>
                </c:pt>
                <c:pt idx="6137">
                  <c:v>0.49306499999999998</c:v>
                </c:pt>
                <c:pt idx="6138">
                  <c:v>0.49306100000000003</c:v>
                </c:pt>
                <c:pt idx="6139">
                  <c:v>0.49310999999999999</c:v>
                </c:pt>
                <c:pt idx="6140">
                  <c:v>0.49310500000000002</c:v>
                </c:pt>
                <c:pt idx="6141">
                  <c:v>0.49310799999999999</c:v>
                </c:pt>
                <c:pt idx="6142">
                  <c:v>0.49303900000000001</c:v>
                </c:pt>
                <c:pt idx="6143">
                  <c:v>0.49337500000000001</c:v>
                </c:pt>
                <c:pt idx="6144">
                  <c:v>0.49332199999999998</c:v>
                </c:pt>
                <c:pt idx="6145">
                  <c:v>0.49331599999999998</c:v>
                </c:pt>
                <c:pt idx="6146">
                  <c:v>0.49324400000000002</c:v>
                </c:pt>
                <c:pt idx="6147">
                  <c:v>0.49316599999999999</c:v>
                </c:pt>
                <c:pt idx="6148">
                  <c:v>0.49310300000000001</c:v>
                </c:pt>
                <c:pt idx="6149">
                  <c:v>0.49304100000000001</c:v>
                </c:pt>
                <c:pt idx="6150">
                  <c:v>0.49300500000000003</c:v>
                </c:pt>
                <c:pt idx="6151">
                  <c:v>0.492925</c:v>
                </c:pt>
                <c:pt idx="6152">
                  <c:v>0.49307000000000001</c:v>
                </c:pt>
                <c:pt idx="6153">
                  <c:v>0.49302099999999999</c:v>
                </c:pt>
                <c:pt idx="6154">
                  <c:v>0.49301400000000001</c:v>
                </c:pt>
                <c:pt idx="6155">
                  <c:v>0.49296200000000001</c:v>
                </c:pt>
                <c:pt idx="6156">
                  <c:v>0.49290299999999998</c:v>
                </c:pt>
                <c:pt idx="6157">
                  <c:v>0.492919</c:v>
                </c:pt>
                <c:pt idx="6158">
                  <c:v>0.49286400000000002</c:v>
                </c:pt>
                <c:pt idx="6159">
                  <c:v>0.49280800000000002</c:v>
                </c:pt>
                <c:pt idx="6160">
                  <c:v>0.49304599999999998</c:v>
                </c:pt>
                <c:pt idx="6161">
                  <c:v>0.49299599999999999</c:v>
                </c:pt>
                <c:pt idx="6162">
                  <c:v>0.49343199999999998</c:v>
                </c:pt>
                <c:pt idx="6163">
                  <c:v>0.49339699999999997</c:v>
                </c:pt>
                <c:pt idx="6164">
                  <c:v>0.49331999999999998</c:v>
                </c:pt>
                <c:pt idx="6165">
                  <c:v>0.49327199999999999</c:v>
                </c:pt>
                <c:pt idx="6166">
                  <c:v>0.49326599999999998</c:v>
                </c:pt>
                <c:pt idx="6167">
                  <c:v>0.49330000000000002</c:v>
                </c:pt>
                <c:pt idx="6168">
                  <c:v>0.49326500000000001</c:v>
                </c:pt>
                <c:pt idx="6169">
                  <c:v>0.49324800000000002</c:v>
                </c:pt>
                <c:pt idx="6170">
                  <c:v>0.493257</c:v>
                </c:pt>
                <c:pt idx="6171">
                  <c:v>0.49320599999999998</c:v>
                </c:pt>
                <c:pt idx="6172">
                  <c:v>0.49319099999999999</c:v>
                </c:pt>
                <c:pt idx="6173">
                  <c:v>0.493118</c:v>
                </c:pt>
                <c:pt idx="6174">
                  <c:v>0.49305300000000002</c:v>
                </c:pt>
                <c:pt idx="6175">
                  <c:v>0.49315599999999998</c:v>
                </c:pt>
                <c:pt idx="6176">
                  <c:v>0.49308999999999997</c:v>
                </c:pt>
                <c:pt idx="6177">
                  <c:v>0.49305199999999999</c:v>
                </c:pt>
                <c:pt idx="6178">
                  <c:v>0.49299700000000002</c:v>
                </c:pt>
                <c:pt idx="6179">
                  <c:v>0.49299399999999999</c:v>
                </c:pt>
                <c:pt idx="6180">
                  <c:v>0.492927</c:v>
                </c:pt>
                <c:pt idx="6181">
                  <c:v>0.49285299999999999</c:v>
                </c:pt>
                <c:pt idx="6182">
                  <c:v>0.49282900000000002</c:v>
                </c:pt>
                <c:pt idx="6183">
                  <c:v>0.49293300000000001</c:v>
                </c:pt>
                <c:pt idx="6184">
                  <c:v>0.49349700000000002</c:v>
                </c:pt>
                <c:pt idx="6185">
                  <c:v>0.49346499999999999</c:v>
                </c:pt>
                <c:pt idx="6186">
                  <c:v>0.49352699999999999</c:v>
                </c:pt>
                <c:pt idx="6187">
                  <c:v>0.49347800000000003</c:v>
                </c:pt>
                <c:pt idx="6188">
                  <c:v>0.49342999999999998</c:v>
                </c:pt>
                <c:pt idx="6189">
                  <c:v>0.493396</c:v>
                </c:pt>
                <c:pt idx="6190">
                  <c:v>0.49331900000000001</c:v>
                </c:pt>
                <c:pt idx="6191">
                  <c:v>0.49327100000000002</c:v>
                </c:pt>
                <c:pt idx="6192">
                  <c:v>0.49320700000000001</c:v>
                </c:pt>
                <c:pt idx="6193">
                  <c:v>0.49315500000000001</c:v>
                </c:pt>
                <c:pt idx="6194">
                  <c:v>0.49309700000000001</c:v>
                </c:pt>
                <c:pt idx="6195">
                  <c:v>0.49307200000000001</c:v>
                </c:pt>
                <c:pt idx="6196">
                  <c:v>0.49299599999999999</c:v>
                </c:pt>
                <c:pt idx="6197">
                  <c:v>0.49293999999999999</c:v>
                </c:pt>
                <c:pt idx="6198">
                  <c:v>0.49290400000000001</c:v>
                </c:pt>
                <c:pt idx="6199">
                  <c:v>0.49291699999999999</c:v>
                </c:pt>
                <c:pt idx="6200">
                  <c:v>0.49314400000000003</c:v>
                </c:pt>
                <c:pt idx="6201">
                  <c:v>0.49309700000000001</c:v>
                </c:pt>
                <c:pt idx="6202">
                  <c:v>0.49312</c:v>
                </c:pt>
                <c:pt idx="6203">
                  <c:v>0.49304399999999998</c:v>
                </c:pt>
                <c:pt idx="6204">
                  <c:v>0.49299999999999999</c:v>
                </c:pt>
                <c:pt idx="6205">
                  <c:v>0.49301600000000001</c:v>
                </c:pt>
                <c:pt idx="6206">
                  <c:v>0.49298999999999998</c:v>
                </c:pt>
                <c:pt idx="6207">
                  <c:v>0.49292599999999998</c:v>
                </c:pt>
                <c:pt idx="6208">
                  <c:v>0.492892</c:v>
                </c:pt>
                <c:pt idx="6209">
                  <c:v>0.49289899999999998</c:v>
                </c:pt>
                <c:pt idx="6210">
                  <c:v>0.49283700000000003</c:v>
                </c:pt>
                <c:pt idx="6211">
                  <c:v>0.49280000000000002</c:v>
                </c:pt>
                <c:pt idx="6212">
                  <c:v>0.49310399999999999</c:v>
                </c:pt>
                <c:pt idx="6213">
                  <c:v>0.49304799999999999</c:v>
                </c:pt>
                <c:pt idx="6214">
                  <c:v>0.49304300000000001</c:v>
                </c:pt>
                <c:pt idx="6215">
                  <c:v>0.49296899999999999</c:v>
                </c:pt>
                <c:pt idx="6216">
                  <c:v>0.492954</c:v>
                </c:pt>
                <c:pt idx="6217">
                  <c:v>0.49293700000000001</c:v>
                </c:pt>
                <c:pt idx="6218">
                  <c:v>0.49288500000000002</c:v>
                </c:pt>
                <c:pt idx="6219">
                  <c:v>0.49284699999999998</c:v>
                </c:pt>
                <c:pt idx="6220">
                  <c:v>0.49324299999999999</c:v>
                </c:pt>
                <c:pt idx="6221">
                  <c:v>0.49318899999999999</c:v>
                </c:pt>
                <c:pt idx="6222">
                  <c:v>0.49310999999999999</c:v>
                </c:pt>
                <c:pt idx="6223">
                  <c:v>0.493035</c:v>
                </c:pt>
                <c:pt idx="6224">
                  <c:v>0.49295699999999998</c:v>
                </c:pt>
                <c:pt idx="6225">
                  <c:v>0.49290200000000001</c:v>
                </c:pt>
                <c:pt idx="6226">
                  <c:v>0.49282399999999998</c:v>
                </c:pt>
                <c:pt idx="6227">
                  <c:v>0.49274600000000002</c:v>
                </c:pt>
                <c:pt idx="6228">
                  <c:v>0.49271199999999998</c:v>
                </c:pt>
                <c:pt idx="6229">
                  <c:v>0.49274299999999999</c:v>
                </c:pt>
                <c:pt idx="6230">
                  <c:v>0.49273299999999998</c:v>
                </c:pt>
                <c:pt idx="6231">
                  <c:v>0.49269499999999999</c:v>
                </c:pt>
                <c:pt idx="6232">
                  <c:v>0.49264799999999997</c:v>
                </c:pt>
                <c:pt idx="6233">
                  <c:v>0.492589</c:v>
                </c:pt>
                <c:pt idx="6234">
                  <c:v>0.49263400000000002</c:v>
                </c:pt>
                <c:pt idx="6235">
                  <c:v>0.49265700000000001</c:v>
                </c:pt>
                <c:pt idx="6236">
                  <c:v>0.492616</c:v>
                </c:pt>
                <c:pt idx="6237">
                  <c:v>0.492539</c:v>
                </c:pt>
                <c:pt idx="6238">
                  <c:v>0.49278699999999998</c:v>
                </c:pt>
                <c:pt idx="6239">
                  <c:v>0.49272199999999999</c:v>
                </c:pt>
                <c:pt idx="6240">
                  <c:v>0.49266100000000002</c:v>
                </c:pt>
                <c:pt idx="6241">
                  <c:v>0.49259500000000001</c:v>
                </c:pt>
                <c:pt idx="6242">
                  <c:v>0.49268600000000001</c:v>
                </c:pt>
                <c:pt idx="6243">
                  <c:v>0.49263400000000002</c:v>
                </c:pt>
                <c:pt idx="6244">
                  <c:v>0.49255599999999999</c:v>
                </c:pt>
                <c:pt idx="6245">
                  <c:v>0.49248599999999998</c:v>
                </c:pt>
                <c:pt idx="6246">
                  <c:v>0.492587</c:v>
                </c:pt>
                <c:pt idx="6247">
                  <c:v>0.49257000000000001</c:v>
                </c:pt>
                <c:pt idx="6248">
                  <c:v>0.49249399999999999</c:v>
                </c:pt>
                <c:pt idx="6249">
                  <c:v>0.49241699999999999</c:v>
                </c:pt>
                <c:pt idx="6250">
                  <c:v>0.49244399999999999</c:v>
                </c:pt>
                <c:pt idx="6251">
                  <c:v>0.49239100000000002</c:v>
                </c:pt>
                <c:pt idx="6252">
                  <c:v>0.49235800000000002</c:v>
                </c:pt>
                <c:pt idx="6253">
                  <c:v>0.49249500000000002</c:v>
                </c:pt>
                <c:pt idx="6254">
                  <c:v>0.49251800000000001</c:v>
                </c:pt>
                <c:pt idx="6255">
                  <c:v>0.492456</c:v>
                </c:pt>
                <c:pt idx="6256">
                  <c:v>0.49239300000000003</c:v>
                </c:pt>
                <c:pt idx="6257">
                  <c:v>0.49240299999999998</c:v>
                </c:pt>
                <c:pt idx="6258">
                  <c:v>0.49236400000000002</c:v>
                </c:pt>
                <c:pt idx="6259">
                  <c:v>0.49229899999999999</c:v>
                </c:pt>
                <c:pt idx="6260">
                  <c:v>0.49222300000000002</c:v>
                </c:pt>
                <c:pt idx="6261">
                  <c:v>0.492203</c:v>
                </c:pt>
                <c:pt idx="6262">
                  <c:v>0.49218499999999998</c:v>
                </c:pt>
                <c:pt idx="6263">
                  <c:v>0.49212899999999998</c:v>
                </c:pt>
                <c:pt idx="6264">
                  <c:v>0.49209199999999997</c:v>
                </c:pt>
                <c:pt idx="6265">
                  <c:v>0.49218299999999998</c:v>
                </c:pt>
                <c:pt idx="6266">
                  <c:v>0.49212699999999998</c:v>
                </c:pt>
                <c:pt idx="6267">
                  <c:v>0.49210300000000001</c:v>
                </c:pt>
                <c:pt idx="6268">
                  <c:v>0.49215599999999998</c:v>
                </c:pt>
                <c:pt idx="6269">
                  <c:v>0.49210199999999998</c:v>
                </c:pt>
                <c:pt idx="6270">
                  <c:v>0.49204300000000001</c:v>
                </c:pt>
                <c:pt idx="6271">
                  <c:v>0.49197999999999997</c:v>
                </c:pt>
                <c:pt idx="6272">
                  <c:v>0.49193300000000001</c:v>
                </c:pt>
                <c:pt idx="6273">
                  <c:v>0.49191299999999999</c:v>
                </c:pt>
                <c:pt idx="6274">
                  <c:v>0.491838</c:v>
                </c:pt>
                <c:pt idx="6275">
                  <c:v>0.49177399999999999</c:v>
                </c:pt>
                <c:pt idx="6276">
                  <c:v>0.49203000000000002</c:v>
                </c:pt>
                <c:pt idx="6277">
                  <c:v>0.492039</c:v>
                </c:pt>
                <c:pt idx="6278">
                  <c:v>0.49212600000000001</c:v>
                </c:pt>
                <c:pt idx="6279">
                  <c:v>0.492118</c:v>
                </c:pt>
                <c:pt idx="6280">
                  <c:v>0.492149</c:v>
                </c:pt>
                <c:pt idx="6281">
                  <c:v>0.49219299999999999</c:v>
                </c:pt>
                <c:pt idx="6282">
                  <c:v>0.49234299999999998</c:v>
                </c:pt>
                <c:pt idx="6283">
                  <c:v>0.49249700000000002</c:v>
                </c:pt>
                <c:pt idx="6284">
                  <c:v>0.49244900000000003</c:v>
                </c:pt>
                <c:pt idx="6285">
                  <c:v>0.49241699999999999</c:v>
                </c:pt>
                <c:pt idx="6286">
                  <c:v>0.492649</c:v>
                </c:pt>
                <c:pt idx="6287">
                  <c:v>0.49262</c:v>
                </c:pt>
                <c:pt idx="6288">
                  <c:v>0.49262299999999998</c:v>
                </c:pt>
                <c:pt idx="6289">
                  <c:v>0.49257200000000001</c:v>
                </c:pt>
                <c:pt idx="6290">
                  <c:v>0.49254700000000001</c:v>
                </c:pt>
                <c:pt idx="6291">
                  <c:v>0.49258400000000002</c:v>
                </c:pt>
                <c:pt idx="6292">
                  <c:v>0.49260100000000001</c:v>
                </c:pt>
                <c:pt idx="6293">
                  <c:v>0.49256699999999998</c:v>
                </c:pt>
                <c:pt idx="6294">
                  <c:v>0.49250100000000002</c:v>
                </c:pt>
                <c:pt idx="6295">
                  <c:v>0.49259199999999997</c:v>
                </c:pt>
                <c:pt idx="6296">
                  <c:v>0.49254700000000001</c:v>
                </c:pt>
                <c:pt idx="6297">
                  <c:v>0.492506</c:v>
                </c:pt>
                <c:pt idx="6298">
                  <c:v>0.49246099999999998</c:v>
                </c:pt>
                <c:pt idx="6299">
                  <c:v>0.49275400000000003</c:v>
                </c:pt>
                <c:pt idx="6300">
                  <c:v>0.49268899999999999</c:v>
                </c:pt>
                <c:pt idx="6301">
                  <c:v>0.49274499999999999</c:v>
                </c:pt>
                <c:pt idx="6302">
                  <c:v>0.49266900000000002</c:v>
                </c:pt>
                <c:pt idx="6303">
                  <c:v>0.492865</c:v>
                </c:pt>
                <c:pt idx="6304">
                  <c:v>0.49279600000000001</c:v>
                </c:pt>
                <c:pt idx="6305">
                  <c:v>0.49288700000000002</c:v>
                </c:pt>
                <c:pt idx="6306">
                  <c:v>0.49287900000000001</c:v>
                </c:pt>
                <c:pt idx="6307">
                  <c:v>0.49287300000000001</c:v>
                </c:pt>
                <c:pt idx="6308">
                  <c:v>0.49279600000000001</c:v>
                </c:pt>
                <c:pt idx="6309">
                  <c:v>0.49274400000000002</c:v>
                </c:pt>
                <c:pt idx="6310">
                  <c:v>0.49274400000000002</c:v>
                </c:pt>
                <c:pt idx="6311">
                  <c:v>0.49274000000000001</c:v>
                </c:pt>
                <c:pt idx="6312">
                  <c:v>0.49293399999999998</c:v>
                </c:pt>
                <c:pt idx="6313">
                  <c:v>0.49297999999999997</c:v>
                </c:pt>
                <c:pt idx="6314">
                  <c:v>0.49295499999999998</c:v>
                </c:pt>
                <c:pt idx="6315">
                  <c:v>0.49307800000000002</c:v>
                </c:pt>
                <c:pt idx="6316">
                  <c:v>0.49309199999999997</c:v>
                </c:pt>
                <c:pt idx="6317">
                  <c:v>0.49305500000000002</c:v>
                </c:pt>
                <c:pt idx="6318">
                  <c:v>0.49320000000000003</c:v>
                </c:pt>
                <c:pt idx="6319">
                  <c:v>0.49313400000000002</c:v>
                </c:pt>
                <c:pt idx="6320">
                  <c:v>0.49306699999999998</c:v>
                </c:pt>
                <c:pt idx="6321">
                  <c:v>0.49301200000000001</c:v>
                </c:pt>
                <c:pt idx="6322">
                  <c:v>0.493029</c:v>
                </c:pt>
                <c:pt idx="6323">
                  <c:v>0.49299799999999999</c:v>
                </c:pt>
                <c:pt idx="6324">
                  <c:v>0.49312099999999998</c:v>
                </c:pt>
                <c:pt idx="6325">
                  <c:v>0.493062</c:v>
                </c:pt>
                <c:pt idx="6326">
                  <c:v>0.49303799999999998</c:v>
                </c:pt>
                <c:pt idx="6327">
                  <c:v>0.49347600000000003</c:v>
                </c:pt>
                <c:pt idx="6328">
                  <c:v>0.49340499999999998</c:v>
                </c:pt>
                <c:pt idx="6329">
                  <c:v>0.49335099999999998</c:v>
                </c:pt>
                <c:pt idx="6330">
                  <c:v>0.49353000000000002</c:v>
                </c:pt>
                <c:pt idx="6331">
                  <c:v>0.49347600000000003</c:v>
                </c:pt>
                <c:pt idx="6332">
                  <c:v>0.49341000000000002</c:v>
                </c:pt>
                <c:pt idx="6333">
                  <c:v>0.49335499999999999</c:v>
                </c:pt>
                <c:pt idx="6334">
                  <c:v>0.49329800000000001</c:v>
                </c:pt>
                <c:pt idx="6335">
                  <c:v>0.49325400000000003</c:v>
                </c:pt>
                <c:pt idx="6336">
                  <c:v>0.49321900000000002</c:v>
                </c:pt>
                <c:pt idx="6337">
                  <c:v>0.49319200000000002</c:v>
                </c:pt>
                <c:pt idx="6338">
                  <c:v>0.49313200000000001</c:v>
                </c:pt>
                <c:pt idx="6339">
                  <c:v>0.49308400000000002</c:v>
                </c:pt>
                <c:pt idx="6340">
                  <c:v>0.49301099999999998</c:v>
                </c:pt>
                <c:pt idx="6341">
                  <c:v>0.49293500000000001</c:v>
                </c:pt>
                <c:pt idx="6342">
                  <c:v>0.49289899999999998</c:v>
                </c:pt>
                <c:pt idx="6343">
                  <c:v>0.49284099999999997</c:v>
                </c:pt>
                <c:pt idx="6344">
                  <c:v>0.49282700000000002</c:v>
                </c:pt>
                <c:pt idx="6345">
                  <c:v>0.492761</c:v>
                </c:pt>
                <c:pt idx="6346">
                  <c:v>0.49268600000000001</c:v>
                </c:pt>
                <c:pt idx="6347">
                  <c:v>0.49279099999999998</c:v>
                </c:pt>
                <c:pt idx="6348">
                  <c:v>0.49272899999999997</c:v>
                </c:pt>
                <c:pt idx="6349">
                  <c:v>0.49267</c:v>
                </c:pt>
                <c:pt idx="6350">
                  <c:v>0.49264000000000002</c:v>
                </c:pt>
                <c:pt idx="6351">
                  <c:v>0.49259199999999997</c:v>
                </c:pt>
                <c:pt idx="6352">
                  <c:v>0.49255100000000002</c:v>
                </c:pt>
                <c:pt idx="6353">
                  <c:v>0.49249799999999999</c:v>
                </c:pt>
                <c:pt idx="6354">
                  <c:v>0.49248199999999998</c:v>
                </c:pt>
                <c:pt idx="6355">
                  <c:v>0.49240400000000001</c:v>
                </c:pt>
                <c:pt idx="6356">
                  <c:v>0.49237599999999998</c:v>
                </c:pt>
                <c:pt idx="6357">
                  <c:v>0.49233500000000002</c:v>
                </c:pt>
                <c:pt idx="6358">
                  <c:v>0.49226700000000001</c:v>
                </c:pt>
                <c:pt idx="6359">
                  <c:v>0.49220000000000003</c:v>
                </c:pt>
                <c:pt idx="6360">
                  <c:v>0.49237900000000001</c:v>
                </c:pt>
                <c:pt idx="6361">
                  <c:v>0.49235200000000001</c:v>
                </c:pt>
                <c:pt idx="6362">
                  <c:v>0.49228499999999997</c:v>
                </c:pt>
                <c:pt idx="6363">
                  <c:v>0.49224699999999999</c:v>
                </c:pt>
                <c:pt idx="6364">
                  <c:v>0.492255</c:v>
                </c:pt>
                <c:pt idx="6365">
                  <c:v>0.49218499999999998</c:v>
                </c:pt>
                <c:pt idx="6366">
                  <c:v>0.49218000000000001</c:v>
                </c:pt>
                <c:pt idx="6367">
                  <c:v>0.49219000000000002</c:v>
                </c:pt>
                <c:pt idx="6368">
                  <c:v>0.49212299999999998</c:v>
                </c:pt>
                <c:pt idx="6369">
                  <c:v>0.49208600000000002</c:v>
                </c:pt>
                <c:pt idx="6370">
                  <c:v>0.49202200000000001</c:v>
                </c:pt>
                <c:pt idx="6371">
                  <c:v>0.49195299999999997</c:v>
                </c:pt>
                <c:pt idx="6372">
                  <c:v>0.491894</c:v>
                </c:pt>
                <c:pt idx="6373">
                  <c:v>0.49182100000000001</c:v>
                </c:pt>
                <c:pt idx="6374">
                  <c:v>0.49201800000000001</c:v>
                </c:pt>
                <c:pt idx="6375">
                  <c:v>0.49198399999999998</c:v>
                </c:pt>
                <c:pt idx="6376">
                  <c:v>0.49191499999999999</c:v>
                </c:pt>
                <c:pt idx="6377">
                  <c:v>0.49190499999999998</c:v>
                </c:pt>
                <c:pt idx="6378">
                  <c:v>0.49192999999999998</c:v>
                </c:pt>
                <c:pt idx="6379">
                  <c:v>0.491873</c:v>
                </c:pt>
                <c:pt idx="6380">
                  <c:v>0.49181799999999998</c:v>
                </c:pt>
                <c:pt idx="6381">
                  <c:v>0.49178500000000003</c:v>
                </c:pt>
                <c:pt idx="6382">
                  <c:v>0.49173499999999998</c:v>
                </c:pt>
                <c:pt idx="6383">
                  <c:v>0.49168400000000001</c:v>
                </c:pt>
                <c:pt idx="6384">
                  <c:v>0.491755</c:v>
                </c:pt>
                <c:pt idx="6385">
                  <c:v>0.49173499999999998</c:v>
                </c:pt>
                <c:pt idx="6386">
                  <c:v>0.49169000000000002</c:v>
                </c:pt>
                <c:pt idx="6387">
                  <c:v>0.49171500000000001</c:v>
                </c:pt>
                <c:pt idx="6388">
                  <c:v>0.49169200000000002</c:v>
                </c:pt>
                <c:pt idx="6389">
                  <c:v>0.49172199999999999</c:v>
                </c:pt>
                <c:pt idx="6390">
                  <c:v>0.49169299999999999</c:v>
                </c:pt>
                <c:pt idx="6391">
                  <c:v>0.49163899999999999</c:v>
                </c:pt>
                <c:pt idx="6392">
                  <c:v>0.49158099999999999</c:v>
                </c:pt>
                <c:pt idx="6393">
                  <c:v>0.49164000000000002</c:v>
                </c:pt>
                <c:pt idx="6394">
                  <c:v>0.49157000000000001</c:v>
                </c:pt>
                <c:pt idx="6395">
                  <c:v>0.49168299999999998</c:v>
                </c:pt>
                <c:pt idx="6396">
                  <c:v>0.49185499999999999</c:v>
                </c:pt>
                <c:pt idx="6397">
                  <c:v>0.491956</c:v>
                </c:pt>
                <c:pt idx="6398">
                  <c:v>0.49194700000000002</c:v>
                </c:pt>
                <c:pt idx="6399">
                  <c:v>0.491954</c:v>
                </c:pt>
                <c:pt idx="6400">
                  <c:v>0.49190099999999998</c:v>
                </c:pt>
                <c:pt idx="6401">
                  <c:v>0.49183100000000002</c:v>
                </c:pt>
                <c:pt idx="6402">
                  <c:v>0.49180600000000002</c:v>
                </c:pt>
                <c:pt idx="6403">
                  <c:v>0.49185299999999998</c:v>
                </c:pt>
                <c:pt idx="6404">
                  <c:v>0.49181999999999998</c:v>
                </c:pt>
                <c:pt idx="6405">
                  <c:v>0.49179699999999998</c:v>
                </c:pt>
                <c:pt idx="6406">
                  <c:v>0.49173699999999998</c:v>
                </c:pt>
                <c:pt idx="6407">
                  <c:v>0.491701</c:v>
                </c:pt>
                <c:pt idx="6408">
                  <c:v>0.491672</c:v>
                </c:pt>
                <c:pt idx="6409">
                  <c:v>0.49162499999999998</c:v>
                </c:pt>
                <c:pt idx="6410">
                  <c:v>0.49157499999999998</c:v>
                </c:pt>
                <c:pt idx="6411">
                  <c:v>0.49168499999999998</c:v>
                </c:pt>
                <c:pt idx="6412">
                  <c:v>0.49169299999999999</c:v>
                </c:pt>
                <c:pt idx="6413">
                  <c:v>0.49163699999999999</c:v>
                </c:pt>
                <c:pt idx="6414">
                  <c:v>0.49157200000000001</c:v>
                </c:pt>
                <c:pt idx="6415">
                  <c:v>0.49154700000000001</c:v>
                </c:pt>
                <c:pt idx="6416">
                  <c:v>0.491504</c:v>
                </c:pt>
                <c:pt idx="6417">
                  <c:v>0.49149300000000001</c:v>
                </c:pt>
                <c:pt idx="6418">
                  <c:v>0.49149700000000002</c:v>
                </c:pt>
                <c:pt idx="6419">
                  <c:v>0.49146099999999998</c:v>
                </c:pt>
                <c:pt idx="6420">
                  <c:v>0.491622</c:v>
                </c:pt>
                <c:pt idx="6421">
                  <c:v>0.49160100000000001</c:v>
                </c:pt>
                <c:pt idx="6422">
                  <c:v>0.49153000000000002</c:v>
                </c:pt>
                <c:pt idx="6423">
                  <c:v>0.49145899999999998</c:v>
                </c:pt>
                <c:pt idx="6424">
                  <c:v>0.491508</c:v>
                </c:pt>
                <c:pt idx="6425">
                  <c:v>0.49145800000000001</c:v>
                </c:pt>
                <c:pt idx="6426">
                  <c:v>0.49140800000000001</c:v>
                </c:pt>
                <c:pt idx="6427">
                  <c:v>0.49136400000000002</c:v>
                </c:pt>
                <c:pt idx="6428">
                  <c:v>0.49130000000000001</c:v>
                </c:pt>
                <c:pt idx="6429">
                  <c:v>0.491284</c:v>
                </c:pt>
                <c:pt idx="6430">
                  <c:v>0.49123299999999998</c:v>
                </c:pt>
                <c:pt idx="6431">
                  <c:v>0.491174</c:v>
                </c:pt>
                <c:pt idx="6432">
                  <c:v>0.49126799999999998</c:v>
                </c:pt>
                <c:pt idx="6433">
                  <c:v>0.49125799999999997</c:v>
                </c:pt>
                <c:pt idx="6434">
                  <c:v>0.49124699999999999</c:v>
                </c:pt>
                <c:pt idx="6435">
                  <c:v>0.491226</c:v>
                </c:pt>
                <c:pt idx="6436">
                  <c:v>0.491651</c:v>
                </c:pt>
                <c:pt idx="6437">
                  <c:v>0.49163699999999999</c:v>
                </c:pt>
                <c:pt idx="6438">
                  <c:v>0.49179</c:v>
                </c:pt>
                <c:pt idx="6439">
                  <c:v>0.49173</c:v>
                </c:pt>
                <c:pt idx="6440">
                  <c:v>0.49165500000000001</c:v>
                </c:pt>
                <c:pt idx="6441">
                  <c:v>0.49162800000000001</c:v>
                </c:pt>
                <c:pt idx="6442">
                  <c:v>0.49161300000000002</c:v>
                </c:pt>
                <c:pt idx="6443">
                  <c:v>0.49162099999999997</c:v>
                </c:pt>
                <c:pt idx="6444">
                  <c:v>0.49168000000000001</c:v>
                </c:pt>
                <c:pt idx="6445">
                  <c:v>0.49160500000000001</c:v>
                </c:pt>
                <c:pt idx="6446">
                  <c:v>0.49157800000000001</c:v>
                </c:pt>
                <c:pt idx="6447">
                  <c:v>0.49150700000000003</c:v>
                </c:pt>
                <c:pt idx="6448">
                  <c:v>0.491595</c:v>
                </c:pt>
                <c:pt idx="6449">
                  <c:v>0.49158000000000002</c:v>
                </c:pt>
                <c:pt idx="6450">
                  <c:v>0.49152000000000001</c:v>
                </c:pt>
                <c:pt idx="6451">
                  <c:v>0.49149599999999999</c:v>
                </c:pt>
                <c:pt idx="6452">
                  <c:v>0.49157400000000001</c:v>
                </c:pt>
                <c:pt idx="6453">
                  <c:v>0.49155199999999999</c:v>
                </c:pt>
                <c:pt idx="6454">
                  <c:v>0.49168400000000001</c:v>
                </c:pt>
                <c:pt idx="6455">
                  <c:v>0.49161199999999999</c:v>
                </c:pt>
                <c:pt idx="6456">
                  <c:v>0.49160399999999999</c:v>
                </c:pt>
                <c:pt idx="6457">
                  <c:v>0.49154199999999998</c:v>
                </c:pt>
                <c:pt idx="6458">
                  <c:v>0.49146699999999999</c:v>
                </c:pt>
                <c:pt idx="6459">
                  <c:v>0.491394</c:v>
                </c:pt>
                <c:pt idx="6460">
                  <c:v>0.49136200000000002</c:v>
                </c:pt>
                <c:pt idx="6461">
                  <c:v>0.49129899999999999</c:v>
                </c:pt>
                <c:pt idx="6462">
                  <c:v>0.49128100000000002</c:v>
                </c:pt>
                <c:pt idx="6463">
                  <c:v>0.49121999999999999</c:v>
                </c:pt>
                <c:pt idx="6464">
                  <c:v>0.49121100000000001</c:v>
                </c:pt>
                <c:pt idx="6465">
                  <c:v>0.49119499999999999</c:v>
                </c:pt>
                <c:pt idx="6466">
                  <c:v>0.49112</c:v>
                </c:pt>
                <c:pt idx="6467">
                  <c:v>0.49118299999999998</c:v>
                </c:pt>
                <c:pt idx="6468">
                  <c:v>0.49113499999999999</c:v>
                </c:pt>
                <c:pt idx="6469">
                  <c:v>0.49122199999999999</c:v>
                </c:pt>
                <c:pt idx="6470">
                  <c:v>0.49114799999999997</c:v>
                </c:pt>
                <c:pt idx="6471">
                  <c:v>0.49108200000000002</c:v>
                </c:pt>
                <c:pt idx="6472">
                  <c:v>0.49103799999999997</c:v>
                </c:pt>
                <c:pt idx="6473">
                  <c:v>0.49112299999999998</c:v>
                </c:pt>
                <c:pt idx="6474">
                  <c:v>0.49109799999999998</c:v>
                </c:pt>
                <c:pt idx="6475">
                  <c:v>0.49104399999999998</c:v>
                </c:pt>
                <c:pt idx="6476">
                  <c:v>0.49105500000000002</c:v>
                </c:pt>
                <c:pt idx="6477">
                  <c:v>0.491039</c:v>
                </c:pt>
                <c:pt idx="6478">
                  <c:v>0.49096499999999998</c:v>
                </c:pt>
                <c:pt idx="6479">
                  <c:v>0.49091400000000002</c:v>
                </c:pt>
                <c:pt idx="6480">
                  <c:v>0.49085499999999999</c:v>
                </c:pt>
                <c:pt idx="6481">
                  <c:v>0.49079699999999998</c:v>
                </c:pt>
                <c:pt idx="6482">
                  <c:v>0.49099100000000001</c:v>
                </c:pt>
                <c:pt idx="6483">
                  <c:v>0.490954</c:v>
                </c:pt>
                <c:pt idx="6484">
                  <c:v>0.49093500000000001</c:v>
                </c:pt>
                <c:pt idx="6485">
                  <c:v>0.49086400000000002</c:v>
                </c:pt>
                <c:pt idx="6486">
                  <c:v>0.49084</c:v>
                </c:pt>
                <c:pt idx="6487">
                  <c:v>0.49082100000000001</c:v>
                </c:pt>
                <c:pt idx="6488">
                  <c:v>0.490782</c:v>
                </c:pt>
                <c:pt idx="6489">
                  <c:v>0.49073299999999997</c:v>
                </c:pt>
                <c:pt idx="6490">
                  <c:v>0.49069200000000002</c:v>
                </c:pt>
                <c:pt idx="6491">
                  <c:v>0.49065300000000001</c:v>
                </c:pt>
                <c:pt idx="6492">
                  <c:v>0.49059999999999998</c:v>
                </c:pt>
                <c:pt idx="6493">
                  <c:v>0.49065799999999998</c:v>
                </c:pt>
                <c:pt idx="6494">
                  <c:v>0.49070000000000003</c:v>
                </c:pt>
                <c:pt idx="6495">
                  <c:v>0.49067300000000003</c:v>
                </c:pt>
                <c:pt idx="6496">
                  <c:v>0.49066900000000002</c:v>
                </c:pt>
                <c:pt idx="6497">
                  <c:v>0.490616</c:v>
                </c:pt>
                <c:pt idx="6498">
                  <c:v>0.49065399999999998</c:v>
                </c:pt>
                <c:pt idx="6499">
                  <c:v>0.49071599999999999</c:v>
                </c:pt>
                <c:pt idx="6500">
                  <c:v>0.49068600000000001</c:v>
                </c:pt>
                <c:pt idx="6501">
                  <c:v>0.49061199999999999</c:v>
                </c:pt>
                <c:pt idx="6502">
                  <c:v>0.490539</c:v>
                </c:pt>
                <c:pt idx="6503">
                  <c:v>0.49065300000000001</c:v>
                </c:pt>
                <c:pt idx="6504">
                  <c:v>0.49058000000000002</c:v>
                </c:pt>
                <c:pt idx="6505">
                  <c:v>0.49055599999999999</c:v>
                </c:pt>
                <c:pt idx="6506">
                  <c:v>0.49054500000000001</c:v>
                </c:pt>
                <c:pt idx="6507">
                  <c:v>0.49055799999999999</c:v>
                </c:pt>
                <c:pt idx="6508">
                  <c:v>0.49102299999999999</c:v>
                </c:pt>
                <c:pt idx="6509">
                  <c:v>0.49098599999999998</c:v>
                </c:pt>
                <c:pt idx="6510">
                  <c:v>0.49113200000000001</c:v>
                </c:pt>
                <c:pt idx="6511">
                  <c:v>0.49107099999999998</c:v>
                </c:pt>
                <c:pt idx="6512">
                  <c:v>0.49101699999999998</c:v>
                </c:pt>
                <c:pt idx="6513">
                  <c:v>0.49102299999999999</c:v>
                </c:pt>
                <c:pt idx="6514">
                  <c:v>0.490977</c:v>
                </c:pt>
                <c:pt idx="6515">
                  <c:v>0.49091499999999999</c:v>
                </c:pt>
                <c:pt idx="6516">
                  <c:v>0.49089700000000003</c:v>
                </c:pt>
                <c:pt idx="6517">
                  <c:v>0.49082199999999998</c:v>
                </c:pt>
                <c:pt idx="6518">
                  <c:v>0.49074699999999999</c:v>
                </c:pt>
                <c:pt idx="6519">
                  <c:v>0.490732</c:v>
                </c:pt>
                <c:pt idx="6520">
                  <c:v>0.49083599999999999</c:v>
                </c:pt>
                <c:pt idx="6521">
                  <c:v>0.49079299999999998</c:v>
                </c:pt>
                <c:pt idx="6522">
                  <c:v>0.490763</c:v>
                </c:pt>
                <c:pt idx="6523">
                  <c:v>0.49070399999999997</c:v>
                </c:pt>
                <c:pt idx="6524">
                  <c:v>0.49066599999999999</c:v>
                </c:pt>
                <c:pt idx="6525">
                  <c:v>0.49116500000000002</c:v>
                </c:pt>
                <c:pt idx="6526">
                  <c:v>0.49112099999999997</c:v>
                </c:pt>
                <c:pt idx="6527">
                  <c:v>0.49113600000000002</c:v>
                </c:pt>
                <c:pt idx="6528">
                  <c:v>0.49108200000000002</c:v>
                </c:pt>
                <c:pt idx="6529">
                  <c:v>0.49105300000000002</c:v>
                </c:pt>
                <c:pt idx="6530">
                  <c:v>0.491037</c:v>
                </c:pt>
                <c:pt idx="6531">
                  <c:v>0.49098900000000001</c:v>
                </c:pt>
                <c:pt idx="6532">
                  <c:v>0.49096000000000001</c:v>
                </c:pt>
                <c:pt idx="6533">
                  <c:v>0.49105100000000002</c:v>
                </c:pt>
                <c:pt idx="6534">
                  <c:v>0.490981</c:v>
                </c:pt>
                <c:pt idx="6535">
                  <c:v>0.49121199999999998</c:v>
                </c:pt>
                <c:pt idx="6536">
                  <c:v>0.49122900000000003</c:v>
                </c:pt>
                <c:pt idx="6537">
                  <c:v>0.49115399999999998</c:v>
                </c:pt>
                <c:pt idx="6538">
                  <c:v>0.49140200000000001</c:v>
                </c:pt>
                <c:pt idx="6539">
                  <c:v>0.49132799999999999</c:v>
                </c:pt>
                <c:pt idx="6540">
                  <c:v>0.49134800000000001</c:v>
                </c:pt>
                <c:pt idx="6541">
                  <c:v>0.49127399999999999</c:v>
                </c:pt>
                <c:pt idx="6542">
                  <c:v>0.49120399999999997</c:v>
                </c:pt>
                <c:pt idx="6543">
                  <c:v>0.49116799999999999</c:v>
                </c:pt>
                <c:pt idx="6544">
                  <c:v>0.49116199999999999</c:v>
                </c:pt>
                <c:pt idx="6545">
                  <c:v>0.49116900000000002</c:v>
                </c:pt>
                <c:pt idx="6546">
                  <c:v>0.49113200000000001</c:v>
                </c:pt>
                <c:pt idx="6547">
                  <c:v>0.49107800000000001</c:v>
                </c:pt>
                <c:pt idx="6548">
                  <c:v>0.49108099999999999</c:v>
                </c:pt>
                <c:pt idx="6549">
                  <c:v>0.491008</c:v>
                </c:pt>
                <c:pt idx="6550">
                  <c:v>0.49097499999999999</c:v>
                </c:pt>
                <c:pt idx="6551">
                  <c:v>0.490977</c:v>
                </c:pt>
                <c:pt idx="6552">
                  <c:v>0.49090400000000001</c:v>
                </c:pt>
                <c:pt idx="6553">
                  <c:v>0.49082999999999999</c:v>
                </c:pt>
                <c:pt idx="6554">
                  <c:v>0.49079800000000001</c:v>
                </c:pt>
                <c:pt idx="6555">
                  <c:v>0.49087599999999998</c:v>
                </c:pt>
                <c:pt idx="6556">
                  <c:v>0.49085499999999999</c:v>
                </c:pt>
                <c:pt idx="6557">
                  <c:v>0.49083100000000002</c:v>
                </c:pt>
                <c:pt idx="6558">
                  <c:v>0.49077199999999999</c:v>
                </c:pt>
                <c:pt idx="6559">
                  <c:v>0.49074000000000001</c:v>
                </c:pt>
                <c:pt idx="6560">
                  <c:v>0.49081999999999998</c:v>
                </c:pt>
                <c:pt idx="6561">
                  <c:v>0.49080699999999999</c:v>
                </c:pt>
                <c:pt idx="6562">
                  <c:v>0.49077700000000002</c:v>
                </c:pt>
                <c:pt idx="6563">
                  <c:v>0.49070799999999998</c:v>
                </c:pt>
                <c:pt idx="6564">
                  <c:v>0.49067300000000003</c:v>
                </c:pt>
                <c:pt idx="6565">
                  <c:v>0.49090899999999998</c:v>
                </c:pt>
                <c:pt idx="6566">
                  <c:v>0.490842</c:v>
                </c:pt>
                <c:pt idx="6567">
                  <c:v>0.490844</c:v>
                </c:pt>
                <c:pt idx="6568">
                  <c:v>0.49080800000000002</c:v>
                </c:pt>
                <c:pt idx="6569">
                  <c:v>0.49079099999999998</c:v>
                </c:pt>
                <c:pt idx="6570">
                  <c:v>0.49077199999999999</c:v>
                </c:pt>
                <c:pt idx="6571">
                  <c:v>0.490699</c:v>
                </c:pt>
                <c:pt idx="6572">
                  <c:v>0.49062800000000001</c:v>
                </c:pt>
                <c:pt idx="6573">
                  <c:v>0.49060900000000002</c:v>
                </c:pt>
                <c:pt idx="6574">
                  <c:v>0.49057200000000001</c:v>
                </c:pt>
                <c:pt idx="6575">
                  <c:v>0.49057600000000001</c:v>
                </c:pt>
                <c:pt idx="6576">
                  <c:v>0.490533</c:v>
                </c:pt>
                <c:pt idx="6577">
                  <c:v>0.49049100000000001</c:v>
                </c:pt>
                <c:pt idx="6578">
                  <c:v>0.490448</c:v>
                </c:pt>
                <c:pt idx="6579">
                  <c:v>0.49059999999999998</c:v>
                </c:pt>
                <c:pt idx="6580">
                  <c:v>0.49054900000000001</c:v>
                </c:pt>
                <c:pt idx="6581">
                  <c:v>0.490483</c:v>
                </c:pt>
                <c:pt idx="6582">
                  <c:v>0.490452</c:v>
                </c:pt>
                <c:pt idx="6583">
                  <c:v>0.49051899999999998</c:v>
                </c:pt>
                <c:pt idx="6584">
                  <c:v>0.49044599999999999</c:v>
                </c:pt>
                <c:pt idx="6585">
                  <c:v>0.49042599999999997</c:v>
                </c:pt>
                <c:pt idx="6586">
                  <c:v>0.49035299999999998</c:v>
                </c:pt>
                <c:pt idx="6587">
                  <c:v>0.49032500000000001</c:v>
                </c:pt>
                <c:pt idx="6588">
                  <c:v>0.49028500000000003</c:v>
                </c:pt>
                <c:pt idx="6589">
                  <c:v>0.490232</c:v>
                </c:pt>
                <c:pt idx="6590">
                  <c:v>0.49025299999999999</c:v>
                </c:pt>
                <c:pt idx="6591">
                  <c:v>0.49019400000000002</c:v>
                </c:pt>
                <c:pt idx="6592">
                  <c:v>0.49013099999999998</c:v>
                </c:pt>
                <c:pt idx="6593">
                  <c:v>0.49006899999999998</c:v>
                </c:pt>
                <c:pt idx="6594">
                  <c:v>0.49006100000000002</c:v>
                </c:pt>
                <c:pt idx="6595">
                  <c:v>0.49004399999999998</c:v>
                </c:pt>
                <c:pt idx="6596">
                  <c:v>0.490172</c:v>
                </c:pt>
                <c:pt idx="6597">
                  <c:v>0.49033500000000002</c:v>
                </c:pt>
                <c:pt idx="6598">
                  <c:v>0.49037700000000001</c:v>
                </c:pt>
                <c:pt idx="6599">
                  <c:v>0.49035899999999999</c:v>
                </c:pt>
                <c:pt idx="6600">
                  <c:v>0.49032599999999998</c:v>
                </c:pt>
                <c:pt idx="6601">
                  <c:v>0.49041800000000002</c:v>
                </c:pt>
                <c:pt idx="6602">
                  <c:v>0.49039199999999999</c:v>
                </c:pt>
                <c:pt idx="6603">
                  <c:v>0.49082199999999998</c:v>
                </c:pt>
                <c:pt idx="6604">
                  <c:v>0.49078899999999998</c:v>
                </c:pt>
                <c:pt idx="6605">
                  <c:v>0.49097099999999999</c:v>
                </c:pt>
                <c:pt idx="6606">
                  <c:v>0.49096000000000001</c:v>
                </c:pt>
                <c:pt idx="6607">
                  <c:v>0.49096099999999998</c:v>
                </c:pt>
                <c:pt idx="6608">
                  <c:v>0.49091600000000002</c:v>
                </c:pt>
                <c:pt idx="6609">
                  <c:v>0.49085400000000001</c:v>
                </c:pt>
                <c:pt idx="6610">
                  <c:v>0.490844</c:v>
                </c:pt>
                <c:pt idx="6611">
                  <c:v>0.49080699999999999</c:v>
                </c:pt>
                <c:pt idx="6612">
                  <c:v>0.49077500000000002</c:v>
                </c:pt>
                <c:pt idx="6613">
                  <c:v>0.49079200000000001</c:v>
                </c:pt>
                <c:pt idx="6614">
                  <c:v>0.49079899999999999</c:v>
                </c:pt>
                <c:pt idx="6615">
                  <c:v>0.490763</c:v>
                </c:pt>
                <c:pt idx="6616">
                  <c:v>0.49086400000000002</c:v>
                </c:pt>
                <c:pt idx="6617">
                  <c:v>0.490817</c:v>
                </c:pt>
                <c:pt idx="6618">
                  <c:v>0.49075600000000003</c:v>
                </c:pt>
                <c:pt idx="6619">
                  <c:v>0.49071999999999999</c:v>
                </c:pt>
                <c:pt idx="6620">
                  <c:v>0.49072100000000002</c:v>
                </c:pt>
                <c:pt idx="6621">
                  <c:v>0.49069699999999999</c:v>
                </c:pt>
                <c:pt idx="6622">
                  <c:v>0.49078699999999997</c:v>
                </c:pt>
                <c:pt idx="6623">
                  <c:v>0.49071700000000001</c:v>
                </c:pt>
                <c:pt idx="6624">
                  <c:v>0.490645</c:v>
                </c:pt>
                <c:pt idx="6625">
                  <c:v>0.49057200000000001</c:v>
                </c:pt>
                <c:pt idx="6626">
                  <c:v>0.49052299999999999</c:v>
                </c:pt>
                <c:pt idx="6627">
                  <c:v>0.49045699999999998</c:v>
                </c:pt>
                <c:pt idx="6628">
                  <c:v>0.49042599999999997</c:v>
                </c:pt>
                <c:pt idx="6629">
                  <c:v>0.49037799999999998</c:v>
                </c:pt>
                <c:pt idx="6630">
                  <c:v>0.49039300000000002</c:v>
                </c:pt>
                <c:pt idx="6631">
                  <c:v>0.49070000000000003</c:v>
                </c:pt>
                <c:pt idx="6632">
                  <c:v>0.49119200000000002</c:v>
                </c:pt>
                <c:pt idx="6633">
                  <c:v>0.49115599999999998</c:v>
                </c:pt>
                <c:pt idx="6634">
                  <c:v>0.491124</c:v>
                </c:pt>
                <c:pt idx="6635">
                  <c:v>0.49109799999999998</c:v>
                </c:pt>
                <c:pt idx="6636">
                  <c:v>0.49102499999999999</c:v>
                </c:pt>
                <c:pt idx="6637">
                  <c:v>0.491091</c:v>
                </c:pt>
                <c:pt idx="6638">
                  <c:v>0.491506</c:v>
                </c:pt>
                <c:pt idx="6639">
                  <c:v>0.491595</c:v>
                </c:pt>
                <c:pt idx="6640">
                  <c:v>0.49154199999999998</c:v>
                </c:pt>
                <c:pt idx="6641">
                  <c:v>0.49149399999999999</c:v>
                </c:pt>
                <c:pt idx="6642">
                  <c:v>0.491448</c:v>
                </c:pt>
                <c:pt idx="6643">
                  <c:v>0.49149599999999999</c:v>
                </c:pt>
                <c:pt idx="6644">
                  <c:v>0.49149799999999999</c:v>
                </c:pt>
                <c:pt idx="6645">
                  <c:v>0.49143199999999998</c:v>
                </c:pt>
                <c:pt idx="6646">
                  <c:v>0.491373</c:v>
                </c:pt>
                <c:pt idx="6647">
                  <c:v>0.49132999999999999</c:v>
                </c:pt>
                <c:pt idx="6648">
                  <c:v>0.49132599999999998</c:v>
                </c:pt>
                <c:pt idx="6649">
                  <c:v>0.49132399999999998</c:v>
                </c:pt>
                <c:pt idx="6650">
                  <c:v>0.49126599999999998</c:v>
                </c:pt>
                <c:pt idx="6651">
                  <c:v>0.49125000000000002</c:v>
                </c:pt>
                <c:pt idx="6652">
                  <c:v>0.49118099999999998</c:v>
                </c:pt>
                <c:pt idx="6653">
                  <c:v>0.491118</c:v>
                </c:pt>
                <c:pt idx="6654">
                  <c:v>0.491593</c:v>
                </c:pt>
                <c:pt idx="6655">
                  <c:v>0.49156499999999997</c:v>
                </c:pt>
                <c:pt idx="6656">
                  <c:v>0.49158200000000002</c:v>
                </c:pt>
                <c:pt idx="6657">
                  <c:v>0.49194300000000002</c:v>
                </c:pt>
                <c:pt idx="6658">
                  <c:v>0.49193799999999999</c:v>
                </c:pt>
                <c:pt idx="6659">
                  <c:v>0.491956</c:v>
                </c:pt>
                <c:pt idx="6660">
                  <c:v>0.49190699999999998</c:v>
                </c:pt>
                <c:pt idx="6661">
                  <c:v>0.491865</c:v>
                </c:pt>
                <c:pt idx="6662">
                  <c:v>0.49181599999999998</c:v>
                </c:pt>
                <c:pt idx="6663">
                  <c:v>0.491755</c:v>
                </c:pt>
                <c:pt idx="6664">
                  <c:v>0.49182900000000002</c:v>
                </c:pt>
                <c:pt idx="6665">
                  <c:v>0.491755</c:v>
                </c:pt>
                <c:pt idx="6666">
                  <c:v>0.49170599999999998</c:v>
                </c:pt>
                <c:pt idx="6667">
                  <c:v>0.49165700000000001</c:v>
                </c:pt>
                <c:pt idx="6668">
                  <c:v>0.49159399999999998</c:v>
                </c:pt>
                <c:pt idx="6669">
                  <c:v>0.491539</c:v>
                </c:pt>
                <c:pt idx="6670">
                  <c:v>0.49152299999999999</c:v>
                </c:pt>
                <c:pt idx="6671">
                  <c:v>0.49146899999999999</c:v>
                </c:pt>
                <c:pt idx="6672">
                  <c:v>0.491396</c:v>
                </c:pt>
                <c:pt idx="6673">
                  <c:v>0.49135600000000001</c:v>
                </c:pt>
                <c:pt idx="6674">
                  <c:v>0.49157600000000001</c:v>
                </c:pt>
                <c:pt idx="6675">
                  <c:v>0.49155399999999999</c:v>
                </c:pt>
                <c:pt idx="6676">
                  <c:v>0.49162899999999998</c:v>
                </c:pt>
                <c:pt idx="6677">
                  <c:v>0.49156</c:v>
                </c:pt>
                <c:pt idx="6678">
                  <c:v>0.49149199999999998</c:v>
                </c:pt>
                <c:pt idx="6679">
                  <c:v>0.491481</c:v>
                </c:pt>
                <c:pt idx="6680">
                  <c:v>0.49141600000000002</c:v>
                </c:pt>
                <c:pt idx="6681">
                  <c:v>0.49143700000000001</c:v>
                </c:pt>
                <c:pt idx="6682">
                  <c:v>0.49137399999999998</c:v>
                </c:pt>
                <c:pt idx="6683">
                  <c:v>0.49141099999999999</c:v>
                </c:pt>
                <c:pt idx="6684">
                  <c:v>0.49149599999999999</c:v>
                </c:pt>
                <c:pt idx="6685">
                  <c:v>0.491672</c:v>
                </c:pt>
                <c:pt idx="6686">
                  <c:v>0.49163499999999999</c:v>
                </c:pt>
                <c:pt idx="6687">
                  <c:v>0.49163800000000002</c:v>
                </c:pt>
                <c:pt idx="6688">
                  <c:v>0.49162</c:v>
                </c:pt>
                <c:pt idx="6689">
                  <c:v>0.491564</c:v>
                </c:pt>
                <c:pt idx="6690">
                  <c:v>0.49183300000000002</c:v>
                </c:pt>
                <c:pt idx="6691">
                  <c:v>0.49179099999999998</c:v>
                </c:pt>
                <c:pt idx="6692">
                  <c:v>0.49171799999999999</c:v>
                </c:pt>
                <c:pt idx="6693">
                  <c:v>0.49187999999999998</c:v>
                </c:pt>
                <c:pt idx="6694">
                  <c:v>0.49188100000000001</c:v>
                </c:pt>
                <c:pt idx="6695">
                  <c:v>0.49190800000000001</c:v>
                </c:pt>
                <c:pt idx="6696">
                  <c:v>0.49193799999999999</c:v>
                </c:pt>
                <c:pt idx="6697">
                  <c:v>0.49189300000000002</c:v>
                </c:pt>
                <c:pt idx="6698">
                  <c:v>0.49224000000000001</c:v>
                </c:pt>
                <c:pt idx="6699">
                  <c:v>0.49221500000000001</c:v>
                </c:pt>
                <c:pt idx="6700">
                  <c:v>0.49224099999999998</c:v>
                </c:pt>
                <c:pt idx="6701">
                  <c:v>0.49217499999999997</c:v>
                </c:pt>
                <c:pt idx="6702">
                  <c:v>0.49229699999999998</c:v>
                </c:pt>
                <c:pt idx="6703">
                  <c:v>0.49224200000000001</c:v>
                </c:pt>
                <c:pt idx="6704">
                  <c:v>0.49221900000000002</c:v>
                </c:pt>
                <c:pt idx="6705">
                  <c:v>0.49215100000000001</c:v>
                </c:pt>
                <c:pt idx="6706">
                  <c:v>0.492284</c:v>
                </c:pt>
                <c:pt idx="6707">
                  <c:v>0.49223699999999998</c:v>
                </c:pt>
                <c:pt idx="6708">
                  <c:v>0.49217100000000003</c:v>
                </c:pt>
                <c:pt idx="6709">
                  <c:v>0.49209799999999998</c:v>
                </c:pt>
                <c:pt idx="6710">
                  <c:v>0.49218000000000001</c:v>
                </c:pt>
                <c:pt idx="6711">
                  <c:v>0.49215700000000001</c:v>
                </c:pt>
                <c:pt idx="6712">
                  <c:v>0.49212099999999998</c:v>
                </c:pt>
                <c:pt idx="6713">
                  <c:v>0.49209199999999997</c:v>
                </c:pt>
                <c:pt idx="6714">
                  <c:v>0.49204999999999999</c:v>
                </c:pt>
                <c:pt idx="6715">
                  <c:v>0.49198799999999998</c:v>
                </c:pt>
                <c:pt idx="6716">
                  <c:v>0.49196099999999998</c:v>
                </c:pt>
                <c:pt idx="6717">
                  <c:v>0.491923</c:v>
                </c:pt>
                <c:pt idx="6718">
                  <c:v>0.49185600000000002</c:v>
                </c:pt>
                <c:pt idx="6719">
                  <c:v>0.49183100000000002</c:v>
                </c:pt>
                <c:pt idx="6720">
                  <c:v>0.49177300000000002</c:v>
                </c:pt>
                <c:pt idx="6721">
                  <c:v>0.49183700000000002</c:v>
                </c:pt>
                <c:pt idx="6722">
                  <c:v>0.49176599999999998</c:v>
                </c:pt>
                <c:pt idx="6723">
                  <c:v>0.49172399999999999</c:v>
                </c:pt>
                <c:pt idx="6724">
                  <c:v>0.49168600000000001</c:v>
                </c:pt>
                <c:pt idx="6725">
                  <c:v>0.49164600000000003</c:v>
                </c:pt>
                <c:pt idx="6726">
                  <c:v>0.49157400000000001</c:v>
                </c:pt>
                <c:pt idx="6727">
                  <c:v>0.49151400000000001</c:v>
                </c:pt>
                <c:pt idx="6728">
                  <c:v>0.49166599999999999</c:v>
                </c:pt>
                <c:pt idx="6729">
                  <c:v>0.49164000000000002</c:v>
                </c:pt>
                <c:pt idx="6730">
                  <c:v>0.49159999999999998</c:v>
                </c:pt>
                <c:pt idx="6731">
                  <c:v>0.49154300000000001</c:v>
                </c:pt>
                <c:pt idx="6732">
                  <c:v>0.49149300000000001</c:v>
                </c:pt>
                <c:pt idx="6733">
                  <c:v>0.49145299999999997</c:v>
                </c:pt>
                <c:pt idx="6734">
                  <c:v>0.49163200000000001</c:v>
                </c:pt>
                <c:pt idx="6735">
                  <c:v>0.491589</c:v>
                </c:pt>
                <c:pt idx="6736">
                  <c:v>0.49152400000000002</c:v>
                </c:pt>
                <c:pt idx="6737">
                  <c:v>0.49147800000000003</c:v>
                </c:pt>
                <c:pt idx="6738">
                  <c:v>0.491697</c:v>
                </c:pt>
                <c:pt idx="6739">
                  <c:v>0.491726</c:v>
                </c:pt>
                <c:pt idx="6740">
                  <c:v>0.49166599999999999</c:v>
                </c:pt>
                <c:pt idx="6741">
                  <c:v>0.49159900000000001</c:v>
                </c:pt>
                <c:pt idx="6742">
                  <c:v>0.49153000000000002</c:v>
                </c:pt>
                <c:pt idx="6743">
                  <c:v>0.491479</c:v>
                </c:pt>
                <c:pt idx="6744">
                  <c:v>0.49165799999999998</c:v>
                </c:pt>
                <c:pt idx="6745">
                  <c:v>0.491587</c:v>
                </c:pt>
                <c:pt idx="6746">
                  <c:v>0.49156100000000003</c:v>
                </c:pt>
                <c:pt idx="6747">
                  <c:v>0.49150100000000002</c:v>
                </c:pt>
                <c:pt idx="6748">
                  <c:v>0.49143999999999999</c:v>
                </c:pt>
                <c:pt idx="6749">
                  <c:v>0.491396</c:v>
                </c:pt>
                <c:pt idx="6750">
                  <c:v>0.49134100000000003</c:v>
                </c:pt>
                <c:pt idx="6751">
                  <c:v>0.49131799999999998</c:v>
                </c:pt>
                <c:pt idx="6752">
                  <c:v>0.49129400000000001</c:v>
                </c:pt>
                <c:pt idx="6753">
                  <c:v>0.49125600000000003</c:v>
                </c:pt>
                <c:pt idx="6754">
                  <c:v>0.49127799999999999</c:v>
                </c:pt>
                <c:pt idx="6755">
                  <c:v>0.49120599999999998</c:v>
                </c:pt>
                <c:pt idx="6756">
                  <c:v>0.49113699999999999</c:v>
                </c:pt>
                <c:pt idx="6757">
                  <c:v>0.49118800000000001</c:v>
                </c:pt>
                <c:pt idx="6758">
                  <c:v>0.49116799999999999</c:v>
                </c:pt>
                <c:pt idx="6759">
                  <c:v>0.49113000000000001</c:v>
                </c:pt>
                <c:pt idx="6760">
                  <c:v>0.49107499999999998</c:v>
                </c:pt>
                <c:pt idx="6761">
                  <c:v>0.491004</c:v>
                </c:pt>
                <c:pt idx="6762">
                  <c:v>0.49105199999999999</c:v>
                </c:pt>
                <c:pt idx="6763">
                  <c:v>0.49113499999999999</c:v>
                </c:pt>
                <c:pt idx="6764">
                  <c:v>0.49113200000000001</c:v>
                </c:pt>
                <c:pt idx="6765">
                  <c:v>0.49108499999999999</c:v>
                </c:pt>
                <c:pt idx="6766">
                  <c:v>0.49104799999999998</c:v>
                </c:pt>
                <c:pt idx="6767">
                  <c:v>0.49113200000000001</c:v>
                </c:pt>
                <c:pt idx="6768">
                  <c:v>0.49107800000000001</c:v>
                </c:pt>
                <c:pt idx="6769">
                  <c:v>0.49105399999999999</c:v>
                </c:pt>
                <c:pt idx="6770">
                  <c:v>0.49101699999999998</c:v>
                </c:pt>
                <c:pt idx="6771">
                  <c:v>0.491205</c:v>
                </c:pt>
                <c:pt idx="6772">
                  <c:v>0.491149</c:v>
                </c:pt>
                <c:pt idx="6773">
                  <c:v>0.49108800000000002</c:v>
                </c:pt>
                <c:pt idx="6774">
                  <c:v>0.49102099999999999</c:v>
                </c:pt>
                <c:pt idx="6775">
                  <c:v>0.49098900000000001</c:v>
                </c:pt>
                <c:pt idx="6776">
                  <c:v>0.49102200000000001</c:v>
                </c:pt>
                <c:pt idx="6777">
                  <c:v>0.49096000000000001</c:v>
                </c:pt>
                <c:pt idx="6778">
                  <c:v>0.49093300000000001</c:v>
                </c:pt>
                <c:pt idx="6779">
                  <c:v>0.49090800000000001</c:v>
                </c:pt>
                <c:pt idx="6780">
                  <c:v>0.49086200000000002</c:v>
                </c:pt>
                <c:pt idx="6781">
                  <c:v>0.49079200000000001</c:v>
                </c:pt>
                <c:pt idx="6782">
                  <c:v>0.49071999999999999</c:v>
                </c:pt>
                <c:pt idx="6783">
                  <c:v>0.49083599999999999</c:v>
                </c:pt>
                <c:pt idx="6784">
                  <c:v>0.49078899999999998</c:v>
                </c:pt>
                <c:pt idx="6785">
                  <c:v>0.49084499999999998</c:v>
                </c:pt>
                <c:pt idx="6786">
                  <c:v>0.49080099999999999</c:v>
                </c:pt>
                <c:pt idx="6787">
                  <c:v>0.49074800000000002</c:v>
                </c:pt>
                <c:pt idx="6788">
                  <c:v>0.490701</c:v>
                </c:pt>
                <c:pt idx="6789">
                  <c:v>0.49063800000000002</c:v>
                </c:pt>
                <c:pt idx="6790">
                  <c:v>0.49060999999999999</c:v>
                </c:pt>
                <c:pt idx="6791">
                  <c:v>0.49094300000000002</c:v>
                </c:pt>
                <c:pt idx="6792">
                  <c:v>0.49087799999999998</c:v>
                </c:pt>
                <c:pt idx="6793">
                  <c:v>0.49114099999999999</c:v>
                </c:pt>
                <c:pt idx="6794">
                  <c:v>0.49107699999999999</c:v>
                </c:pt>
                <c:pt idx="6795">
                  <c:v>0.49107400000000001</c:v>
                </c:pt>
                <c:pt idx="6796">
                  <c:v>0.49115700000000001</c:v>
                </c:pt>
                <c:pt idx="6797">
                  <c:v>0.49109900000000001</c:v>
                </c:pt>
                <c:pt idx="6798">
                  <c:v>0.49132399999999998</c:v>
                </c:pt>
                <c:pt idx="6799">
                  <c:v>0.49127999999999999</c:v>
                </c:pt>
                <c:pt idx="6800">
                  <c:v>0.49138799999999999</c:v>
                </c:pt>
                <c:pt idx="6801">
                  <c:v>0.49135200000000001</c:v>
                </c:pt>
                <c:pt idx="6802">
                  <c:v>0.49129099999999998</c:v>
                </c:pt>
                <c:pt idx="6803">
                  <c:v>0.49175600000000003</c:v>
                </c:pt>
                <c:pt idx="6804">
                  <c:v>0.49173499999999998</c:v>
                </c:pt>
                <c:pt idx="6805">
                  <c:v>0.49173</c:v>
                </c:pt>
                <c:pt idx="6806">
                  <c:v>0.49167</c:v>
                </c:pt>
                <c:pt idx="6807">
                  <c:v>0.49163299999999999</c:v>
                </c:pt>
                <c:pt idx="6808">
                  <c:v>0.49180299999999999</c:v>
                </c:pt>
                <c:pt idx="6809">
                  <c:v>0.49176500000000001</c:v>
                </c:pt>
                <c:pt idx="6810">
                  <c:v>0.49183500000000002</c:v>
                </c:pt>
                <c:pt idx="6811">
                  <c:v>0.491782</c:v>
                </c:pt>
                <c:pt idx="6812">
                  <c:v>0.49172500000000002</c:v>
                </c:pt>
                <c:pt idx="6813">
                  <c:v>0.49168899999999999</c:v>
                </c:pt>
                <c:pt idx="6814">
                  <c:v>0.49163299999999999</c:v>
                </c:pt>
                <c:pt idx="6815">
                  <c:v>0.49170399999999997</c:v>
                </c:pt>
                <c:pt idx="6816">
                  <c:v>0.49167300000000003</c:v>
                </c:pt>
                <c:pt idx="6817">
                  <c:v>0.49161300000000002</c:v>
                </c:pt>
                <c:pt idx="6818">
                  <c:v>0.49157699999999999</c:v>
                </c:pt>
                <c:pt idx="6819">
                  <c:v>0.49155199999999999</c:v>
                </c:pt>
                <c:pt idx="6820">
                  <c:v>0.49149700000000002</c:v>
                </c:pt>
                <c:pt idx="6821">
                  <c:v>0.49144599999999999</c:v>
                </c:pt>
                <c:pt idx="6822">
                  <c:v>0.4914</c:v>
                </c:pt>
                <c:pt idx="6823">
                  <c:v>0.49134299999999997</c:v>
                </c:pt>
                <c:pt idx="6824">
                  <c:v>0.491315</c:v>
                </c:pt>
                <c:pt idx="6825">
                  <c:v>0.491253</c:v>
                </c:pt>
                <c:pt idx="6826">
                  <c:v>0.491255</c:v>
                </c:pt>
                <c:pt idx="6827">
                  <c:v>0.49118600000000001</c:v>
                </c:pt>
                <c:pt idx="6828">
                  <c:v>0.49113499999999999</c:v>
                </c:pt>
                <c:pt idx="6829">
                  <c:v>0.49107699999999999</c:v>
                </c:pt>
                <c:pt idx="6830">
                  <c:v>0.49116300000000002</c:v>
                </c:pt>
                <c:pt idx="6831">
                  <c:v>0.491093</c:v>
                </c:pt>
                <c:pt idx="6832">
                  <c:v>0.49103200000000002</c:v>
                </c:pt>
                <c:pt idx="6833">
                  <c:v>0.49114200000000002</c:v>
                </c:pt>
                <c:pt idx="6834">
                  <c:v>0.49107299999999998</c:v>
                </c:pt>
                <c:pt idx="6835">
                  <c:v>0.49104100000000001</c:v>
                </c:pt>
                <c:pt idx="6836">
                  <c:v>0.49106100000000003</c:v>
                </c:pt>
                <c:pt idx="6837">
                  <c:v>0.491039</c:v>
                </c:pt>
                <c:pt idx="6838">
                  <c:v>0.49103799999999997</c:v>
                </c:pt>
                <c:pt idx="6839">
                  <c:v>0.49098599999999998</c:v>
                </c:pt>
                <c:pt idx="6840">
                  <c:v>0.49123</c:v>
                </c:pt>
                <c:pt idx="6841">
                  <c:v>0.491178</c:v>
                </c:pt>
                <c:pt idx="6842">
                  <c:v>0.49113499999999999</c:v>
                </c:pt>
                <c:pt idx="6843">
                  <c:v>0.491199</c:v>
                </c:pt>
                <c:pt idx="6844">
                  <c:v>0.49148900000000001</c:v>
                </c:pt>
                <c:pt idx="6845">
                  <c:v>0.49152699999999999</c:v>
                </c:pt>
                <c:pt idx="6846">
                  <c:v>0.49146000000000001</c:v>
                </c:pt>
                <c:pt idx="6847">
                  <c:v>0.49139100000000002</c:v>
                </c:pt>
                <c:pt idx="6848">
                  <c:v>0.49136000000000002</c:v>
                </c:pt>
                <c:pt idx="6849">
                  <c:v>0.491616</c:v>
                </c:pt>
                <c:pt idx="6850">
                  <c:v>0.49156499999999997</c:v>
                </c:pt>
                <c:pt idx="6851">
                  <c:v>0.49151499999999998</c:v>
                </c:pt>
                <c:pt idx="6852">
                  <c:v>0.491481</c:v>
                </c:pt>
                <c:pt idx="6853">
                  <c:v>0.491699</c:v>
                </c:pt>
                <c:pt idx="6854">
                  <c:v>0.49180800000000002</c:v>
                </c:pt>
                <c:pt idx="6855">
                  <c:v>0.49178300000000003</c:v>
                </c:pt>
                <c:pt idx="6856">
                  <c:v>0.49191200000000002</c:v>
                </c:pt>
                <c:pt idx="6857">
                  <c:v>0.492114</c:v>
                </c:pt>
                <c:pt idx="6858">
                  <c:v>0.49206100000000003</c:v>
                </c:pt>
                <c:pt idx="6859">
                  <c:v>0.49201</c:v>
                </c:pt>
                <c:pt idx="6860">
                  <c:v>0.49195800000000001</c:v>
                </c:pt>
                <c:pt idx="6861">
                  <c:v>0.49213200000000001</c:v>
                </c:pt>
                <c:pt idx="6862">
                  <c:v>0.49209900000000001</c:v>
                </c:pt>
                <c:pt idx="6863">
                  <c:v>0.49205300000000002</c:v>
                </c:pt>
                <c:pt idx="6864">
                  <c:v>0.492427</c:v>
                </c:pt>
                <c:pt idx="6865">
                  <c:v>0.492365</c:v>
                </c:pt>
                <c:pt idx="6866">
                  <c:v>0.49237399999999998</c:v>
                </c:pt>
                <c:pt idx="6867">
                  <c:v>0.49234299999999998</c:v>
                </c:pt>
                <c:pt idx="6868">
                  <c:v>0.492286</c:v>
                </c:pt>
                <c:pt idx="6869">
                  <c:v>0.49246800000000002</c:v>
                </c:pt>
                <c:pt idx="6870">
                  <c:v>0.49248799999999998</c:v>
                </c:pt>
                <c:pt idx="6871">
                  <c:v>0.49246000000000001</c:v>
                </c:pt>
                <c:pt idx="6872">
                  <c:v>0.49239300000000003</c:v>
                </c:pt>
                <c:pt idx="6873">
                  <c:v>0.49235800000000002</c:v>
                </c:pt>
                <c:pt idx="6874">
                  <c:v>0.49270700000000001</c:v>
                </c:pt>
                <c:pt idx="6875">
                  <c:v>0.49266700000000002</c:v>
                </c:pt>
                <c:pt idx="6876">
                  <c:v>0.49262899999999998</c:v>
                </c:pt>
                <c:pt idx="6877">
                  <c:v>0.49259900000000001</c:v>
                </c:pt>
                <c:pt idx="6878">
                  <c:v>0.49266500000000002</c:v>
                </c:pt>
                <c:pt idx="6879">
                  <c:v>0.492618</c:v>
                </c:pt>
                <c:pt idx="6880">
                  <c:v>0.49283199999999999</c:v>
                </c:pt>
                <c:pt idx="6881">
                  <c:v>0.49276799999999998</c:v>
                </c:pt>
                <c:pt idx="6882">
                  <c:v>0.49274000000000001</c:v>
                </c:pt>
                <c:pt idx="6883">
                  <c:v>0.49286000000000002</c:v>
                </c:pt>
                <c:pt idx="6884">
                  <c:v>0.49279400000000001</c:v>
                </c:pt>
                <c:pt idx="6885">
                  <c:v>0.49290499999999998</c:v>
                </c:pt>
                <c:pt idx="6886">
                  <c:v>0.49288300000000002</c:v>
                </c:pt>
                <c:pt idx="6887">
                  <c:v>0.493141</c:v>
                </c:pt>
                <c:pt idx="6888">
                  <c:v>0.49307099999999998</c:v>
                </c:pt>
                <c:pt idx="6889">
                  <c:v>0.49300500000000003</c:v>
                </c:pt>
                <c:pt idx="6890">
                  <c:v>0.49297600000000003</c:v>
                </c:pt>
                <c:pt idx="6891">
                  <c:v>0.49310900000000002</c:v>
                </c:pt>
                <c:pt idx="6892">
                  <c:v>0.49304199999999998</c:v>
                </c:pt>
                <c:pt idx="6893">
                  <c:v>0.492981</c:v>
                </c:pt>
                <c:pt idx="6894">
                  <c:v>0.49291800000000002</c:v>
                </c:pt>
                <c:pt idx="6895">
                  <c:v>0.49289300000000003</c:v>
                </c:pt>
                <c:pt idx="6896">
                  <c:v>0.49285000000000001</c:v>
                </c:pt>
                <c:pt idx="6897">
                  <c:v>0.492788</c:v>
                </c:pt>
                <c:pt idx="6898">
                  <c:v>0.49278899999999998</c:v>
                </c:pt>
                <c:pt idx="6899">
                  <c:v>0.49271799999999999</c:v>
                </c:pt>
                <c:pt idx="6900">
                  <c:v>0.49265799999999998</c:v>
                </c:pt>
                <c:pt idx="6901">
                  <c:v>0.49260300000000001</c:v>
                </c:pt>
                <c:pt idx="6902">
                  <c:v>0.49254799999999999</c:v>
                </c:pt>
                <c:pt idx="6903">
                  <c:v>0.49249500000000002</c:v>
                </c:pt>
                <c:pt idx="6904">
                  <c:v>0.49246000000000001</c:v>
                </c:pt>
                <c:pt idx="6905">
                  <c:v>0.492533</c:v>
                </c:pt>
                <c:pt idx="6906">
                  <c:v>0.49248599999999998</c:v>
                </c:pt>
                <c:pt idx="6907">
                  <c:v>0.49242799999999998</c:v>
                </c:pt>
                <c:pt idx="6908">
                  <c:v>0.492558</c:v>
                </c:pt>
                <c:pt idx="6909">
                  <c:v>0.49252099999999999</c:v>
                </c:pt>
                <c:pt idx="6910">
                  <c:v>0.49249199999999999</c:v>
                </c:pt>
                <c:pt idx="6911">
                  <c:v>0.49247999999999997</c:v>
                </c:pt>
                <c:pt idx="6912">
                  <c:v>0.49249100000000001</c:v>
                </c:pt>
                <c:pt idx="6913">
                  <c:v>0.49243700000000001</c:v>
                </c:pt>
                <c:pt idx="6914">
                  <c:v>0.49255199999999999</c:v>
                </c:pt>
                <c:pt idx="6915">
                  <c:v>0.49249599999999999</c:v>
                </c:pt>
                <c:pt idx="6916">
                  <c:v>0.49250100000000002</c:v>
                </c:pt>
                <c:pt idx="6917">
                  <c:v>0.49245800000000001</c:v>
                </c:pt>
                <c:pt idx="6918">
                  <c:v>0.49244900000000003</c:v>
                </c:pt>
                <c:pt idx="6919">
                  <c:v>0.492423</c:v>
                </c:pt>
                <c:pt idx="6920">
                  <c:v>0.49235800000000002</c:v>
                </c:pt>
                <c:pt idx="6921">
                  <c:v>0.49231200000000003</c:v>
                </c:pt>
                <c:pt idx="6922">
                  <c:v>0.49229400000000001</c:v>
                </c:pt>
                <c:pt idx="6923">
                  <c:v>0.492232</c:v>
                </c:pt>
                <c:pt idx="6924">
                  <c:v>0.49216700000000002</c:v>
                </c:pt>
                <c:pt idx="6925">
                  <c:v>0.49215799999999998</c:v>
                </c:pt>
                <c:pt idx="6926">
                  <c:v>0.49214400000000003</c:v>
                </c:pt>
                <c:pt idx="6927">
                  <c:v>0.49210900000000002</c:v>
                </c:pt>
                <c:pt idx="6928">
                  <c:v>0.49208299999999999</c:v>
                </c:pt>
                <c:pt idx="6929">
                  <c:v>0.49204799999999999</c:v>
                </c:pt>
                <c:pt idx="6930">
                  <c:v>0.49203200000000002</c:v>
                </c:pt>
                <c:pt idx="6931">
                  <c:v>0.49202499999999999</c:v>
                </c:pt>
                <c:pt idx="6932">
                  <c:v>0.492008</c:v>
                </c:pt>
                <c:pt idx="6933">
                  <c:v>0.49197299999999999</c:v>
                </c:pt>
                <c:pt idx="6934">
                  <c:v>0.49200899999999997</c:v>
                </c:pt>
                <c:pt idx="6935">
                  <c:v>0.49195299999999997</c:v>
                </c:pt>
                <c:pt idx="6936">
                  <c:v>0.49195499999999998</c:v>
                </c:pt>
                <c:pt idx="6937">
                  <c:v>0.491896</c:v>
                </c:pt>
                <c:pt idx="6938">
                  <c:v>0.492313</c:v>
                </c:pt>
                <c:pt idx="6939">
                  <c:v>0.492419</c:v>
                </c:pt>
                <c:pt idx="6940">
                  <c:v>0.49235200000000001</c:v>
                </c:pt>
                <c:pt idx="6941">
                  <c:v>0.49237599999999998</c:v>
                </c:pt>
                <c:pt idx="6942">
                  <c:v>0.492419</c:v>
                </c:pt>
                <c:pt idx="6943">
                  <c:v>0.492504</c:v>
                </c:pt>
                <c:pt idx="6944">
                  <c:v>0.49249500000000002</c:v>
                </c:pt>
                <c:pt idx="6945">
                  <c:v>0.492535</c:v>
                </c:pt>
                <c:pt idx="6946">
                  <c:v>0.49249999999999999</c:v>
                </c:pt>
                <c:pt idx="6947">
                  <c:v>0.49259700000000001</c:v>
                </c:pt>
                <c:pt idx="6948">
                  <c:v>0.492587</c:v>
                </c:pt>
                <c:pt idx="6949">
                  <c:v>0.492676</c:v>
                </c:pt>
                <c:pt idx="6950">
                  <c:v>0.49261700000000003</c:v>
                </c:pt>
                <c:pt idx="6951">
                  <c:v>0.49262099999999998</c:v>
                </c:pt>
                <c:pt idx="6952">
                  <c:v>0.49271999999999999</c:v>
                </c:pt>
                <c:pt idx="6953">
                  <c:v>0.49268299999999998</c:v>
                </c:pt>
                <c:pt idx="6954">
                  <c:v>0.49266500000000002</c:v>
                </c:pt>
                <c:pt idx="6955">
                  <c:v>0.492616</c:v>
                </c:pt>
                <c:pt idx="6956">
                  <c:v>0.49256</c:v>
                </c:pt>
                <c:pt idx="6957">
                  <c:v>0.492504</c:v>
                </c:pt>
                <c:pt idx="6958">
                  <c:v>0.492869</c:v>
                </c:pt>
                <c:pt idx="6959">
                  <c:v>0.49280000000000002</c:v>
                </c:pt>
                <c:pt idx="6960">
                  <c:v>0.49275999999999998</c:v>
                </c:pt>
                <c:pt idx="6961">
                  <c:v>0.49271799999999999</c:v>
                </c:pt>
                <c:pt idx="6962">
                  <c:v>0.492699</c:v>
                </c:pt>
                <c:pt idx="6963">
                  <c:v>0.49266700000000002</c:v>
                </c:pt>
                <c:pt idx="6964">
                  <c:v>0.49260100000000001</c:v>
                </c:pt>
                <c:pt idx="6965">
                  <c:v>0.49307899999999999</c:v>
                </c:pt>
                <c:pt idx="6966">
                  <c:v>0.49305700000000002</c:v>
                </c:pt>
                <c:pt idx="6967">
                  <c:v>0.49306299999999997</c:v>
                </c:pt>
                <c:pt idx="6968">
                  <c:v>0.493006</c:v>
                </c:pt>
                <c:pt idx="6969">
                  <c:v>0.49295099999999997</c:v>
                </c:pt>
                <c:pt idx="6970">
                  <c:v>0.49295899999999998</c:v>
                </c:pt>
                <c:pt idx="6971">
                  <c:v>0.492919</c:v>
                </c:pt>
                <c:pt idx="6972">
                  <c:v>0.49294900000000003</c:v>
                </c:pt>
                <c:pt idx="6973">
                  <c:v>0.49294399999999999</c:v>
                </c:pt>
                <c:pt idx="6974">
                  <c:v>0.49304100000000001</c:v>
                </c:pt>
                <c:pt idx="6975">
                  <c:v>0.49302600000000002</c:v>
                </c:pt>
                <c:pt idx="6976">
                  <c:v>0.49316300000000002</c:v>
                </c:pt>
                <c:pt idx="6977">
                  <c:v>0.493093</c:v>
                </c:pt>
                <c:pt idx="6978">
                  <c:v>0.49310399999999999</c:v>
                </c:pt>
                <c:pt idx="6979">
                  <c:v>0.49312600000000001</c:v>
                </c:pt>
                <c:pt idx="6980">
                  <c:v>0.493116</c:v>
                </c:pt>
                <c:pt idx="6981">
                  <c:v>0.49315599999999998</c:v>
                </c:pt>
                <c:pt idx="6982">
                  <c:v>0.49313600000000002</c:v>
                </c:pt>
                <c:pt idx="6983">
                  <c:v>0.49313899999999999</c:v>
                </c:pt>
                <c:pt idx="6984">
                  <c:v>0.49307699999999999</c:v>
                </c:pt>
                <c:pt idx="6985">
                  <c:v>0.49304199999999998</c:v>
                </c:pt>
                <c:pt idx="6986">
                  <c:v>0.493033</c:v>
                </c:pt>
                <c:pt idx="6987">
                  <c:v>0.49311199999999999</c:v>
                </c:pt>
                <c:pt idx="6988">
                  <c:v>0.49306800000000001</c:v>
                </c:pt>
                <c:pt idx="6989">
                  <c:v>0.49309599999999998</c:v>
                </c:pt>
                <c:pt idx="6990">
                  <c:v>0.49305900000000003</c:v>
                </c:pt>
                <c:pt idx="6991">
                  <c:v>0.49301200000000001</c:v>
                </c:pt>
                <c:pt idx="6992">
                  <c:v>0.49341099999999999</c:v>
                </c:pt>
                <c:pt idx="6993">
                  <c:v>0.49335600000000002</c:v>
                </c:pt>
                <c:pt idx="6994">
                  <c:v>0.493288</c:v>
                </c:pt>
                <c:pt idx="6995">
                  <c:v>0.49323099999999998</c:v>
                </c:pt>
                <c:pt idx="6996">
                  <c:v>0.49318699999999999</c:v>
                </c:pt>
                <c:pt idx="6997">
                  <c:v>0.49333199999999999</c:v>
                </c:pt>
                <c:pt idx="6998">
                  <c:v>0.493282</c:v>
                </c:pt>
                <c:pt idx="6999">
                  <c:v>0.49332599999999999</c:v>
                </c:pt>
                <c:pt idx="7000">
                  <c:v>0.49329699999999999</c:v>
                </c:pt>
                <c:pt idx="7001">
                  <c:v>0.49335200000000001</c:v>
                </c:pt>
                <c:pt idx="7002">
                  <c:v>0.49330600000000002</c:v>
                </c:pt>
                <c:pt idx="7003">
                  <c:v>0.49329600000000001</c:v>
                </c:pt>
                <c:pt idx="7004">
                  <c:v>0.49332199999999998</c:v>
                </c:pt>
                <c:pt idx="7005">
                  <c:v>0.49326599999999998</c:v>
                </c:pt>
                <c:pt idx="7006">
                  <c:v>0.49323099999999998</c:v>
                </c:pt>
                <c:pt idx="7007">
                  <c:v>0.49317899999999998</c:v>
                </c:pt>
                <c:pt idx="7008">
                  <c:v>0.493145</c:v>
                </c:pt>
                <c:pt idx="7009">
                  <c:v>0.493228</c:v>
                </c:pt>
                <c:pt idx="7010">
                  <c:v>0.493255</c:v>
                </c:pt>
                <c:pt idx="7011">
                  <c:v>0.49321500000000001</c:v>
                </c:pt>
                <c:pt idx="7012">
                  <c:v>0.49318699999999999</c:v>
                </c:pt>
                <c:pt idx="7013">
                  <c:v>0.49347299999999999</c:v>
                </c:pt>
                <c:pt idx="7014">
                  <c:v>0.49341200000000002</c:v>
                </c:pt>
                <c:pt idx="7015">
                  <c:v>0.49337500000000001</c:v>
                </c:pt>
                <c:pt idx="7016">
                  <c:v>0.49335299999999999</c:v>
                </c:pt>
                <c:pt idx="7017">
                  <c:v>0.49332199999999998</c:v>
                </c:pt>
                <c:pt idx="7018">
                  <c:v>0.49339699999999997</c:v>
                </c:pt>
                <c:pt idx="7019">
                  <c:v>0.49365300000000001</c:v>
                </c:pt>
                <c:pt idx="7020">
                  <c:v>0.493589</c:v>
                </c:pt>
                <c:pt idx="7021">
                  <c:v>0.49352099999999999</c:v>
                </c:pt>
                <c:pt idx="7022">
                  <c:v>0.49368800000000002</c:v>
                </c:pt>
                <c:pt idx="7023">
                  <c:v>0.49366599999999999</c:v>
                </c:pt>
                <c:pt idx="7024">
                  <c:v>0.49363800000000002</c:v>
                </c:pt>
                <c:pt idx="7025">
                  <c:v>0.49357400000000001</c:v>
                </c:pt>
                <c:pt idx="7026">
                  <c:v>0.49355300000000002</c:v>
                </c:pt>
                <c:pt idx="7027">
                  <c:v>0.49353999999999998</c:v>
                </c:pt>
                <c:pt idx="7028">
                  <c:v>0.49352800000000002</c:v>
                </c:pt>
                <c:pt idx="7029">
                  <c:v>0.49377300000000002</c:v>
                </c:pt>
                <c:pt idx="7030">
                  <c:v>0.49371399999999999</c:v>
                </c:pt>
                <c:pt idx="7031">
                  <c:v>0.493726</c:v>
                </c:pt>
                <c:pt idx="7032">
                  <c:v>0.49402699999999999</c:v>
                </c:pt>
                <c:pt idx="7033">
                  <c:v>0.49396299999999999</c:v>
                </c:pt>
                <c:pt idx="7034">
                  <c:v>0.49395600000000001</c:v>
                </c:pt>
                <c:pt idx="7035">
                  <c:v>0.49436099999999999</c:v>
                </c:pt>
                <c:pt idx="7036">
                  <c:v>0.49432300000000001</c:v>
                </c:pt>
                <c:pt idx="7037">
                  <c:v>0.49431000000000003</c:v>
                </c:pt>
                <c:pt idx="7038">
                  <c:v>0.49428</c:v>
                </c:pt>
                <c:pt idx="7039">
                  <c:v>0.49430400000000002</c:v>
                </c:pt>
                <c:pt idx="7040">
                  <c:v>0.49424699999999999</c:v>
                </c:pt>
                <c:pt idx="7041">
                  <c:v>0.49418099999999998</c:v>
                </c:pt>
                <c:pt idx="7042">
                  <c:v>0.49422199999999999</c:v>
                </c:pt>
                <c:pt idx="7043">
                  <c:v>0.49426500000000001</c:v>
                </c:pt>
                <c:pt idx="7044">
                  <c:v>0.49424000000000001</c:v>
                </c:pt>
                <c:pt idx="7045">
                  <c:v>0.49418099999999998</c:v>
                </c:pt>
                <c:pt idx="7046">
                  <c:v>0.49411100000000002</c:v>
                </c:pt>
                <c:pt idx="7047">
                  <c:v>0.49404199999999998</c:v>
                </c:pt>
                <c:pt idx="7048">
                  <c:v>0.493979</c:v>
                </c:pt>
                <c:pt idx="7049">
                  <c:v>0.49392200000000003</c:v>
                </c:pt>
                <c:pt idx="7050">
                  <c:v>0.49390600000000001</c:v>
                </c:pt>
                <c:pt idx="7051">
                  <c:v>0.49387399999999998</c:v>
                </c:pt>
                <c:pt idx="7052">
                  <c:v>0.493834</c:v>
                </c:pt>
                <c:pt idx="7053">
                  <c:v>0.49382300000000001</c:v>
                </c:pt>
                <c:pt idx="7054">
                  <c:v>0.49380600000000002</c:v>
                </c:pt>
                <c:pt idx="7055">
                  <c:v>0.493753</c:v>
                </c:pt>
                <c:pt idx="7056">
                  <c:v>0.49384899999999998</c:v>
                </c:pt>
                <c:pt idx="7057">
                  <c:v>0.49406800000000001</c:v>
                </c:pt>
                <c:pt idx="7058">
                  <c:v>0.49431799999999998</c:v>
                </c:pt>
                <c:pt idx="7059">
                  <c:v>0.49426199999999998</c:v>
                </c:pt>
                <c:pt idx="7060">
                  <c:v>0.49425599999999997</c:v>
                </c:pt>
                <c:pt idx="7061">
                  <c:v>0.494228</c:v>
                </c:pt>
                <c:pt idx="7062">
                  <c:v>0.494172</c:v>
                </c:pt>
                <c:pt idx="7063">
                  <c:v>0.49410199999999999</c:v>
                </c:pt>
                <c:pt idx="7064">
                  <c:v>0.49414200000000003</c:v>
                </c:pt>
                <c:pt idx="7065">
                  <c:v>0.49411899999999997</c:v>
                </c:pt>
                <c:pt idx="7066">
                  <c:v>0.49406099999999997</c:v>
                </c:pt>
                <c:pt idx="7067">
                  <c:v>0.49400100000000002</c:v>
                </c:pt>
                <c:pt idx="7068">
                  <c:v>0.49393199999999998</c:v>
                </c:pt>
                <c:pt idx="7069">
                  <c:v>0.49388599999999999</c:v>
                </c:pt>
                <c:pt idx="7070">
                  <c:v>0.49390000000000001</c:v>
                </c:pt>
                <c:pt idx="7071">
                  <c:v>0.493869</c:v>
                </c:pt>
                <c:pt idx="7072">
                  <c:v>0.49382199999999998</c:v>
                </c:pt>
                <c:pt idx="7073">
                  <c:v>0.49376399999999998</c:v>
                </c:pt>
                <c:pt idx="7074">
                  <c:v>0.49371999999999999</c:v>
                </c:pt>
                <c:pt idx="7075">
                  <c:v>0.49369600000000002</c:v>
                </c:pt>
                <c:pt idx="7076">
                  <c:v>0.49362800000000001</c:v>
                </c:pt>
                <c:pt idx="7077">
                  <c:v>0.493593</c:v>
                </c:pt>
                <c:pt idx="7078">
                  <c:v>0.49354900000000002</c:v>
                </c:pt>
                <c:pt idx="7079">
                  <c:v>0.49357299999999998</c:v>
                </c:pt>
                <c:pt idx="7080">
                  <c:v>0.49355900000000003</c:v>
                </c:pt>
                <c:pt idx="7081">
                  <c:v>0.493668</c:v>
                </c:pt>
                <c:pt idx="7082">
                  <c:v>0.49361699999999997</c:v>
                </c:pt>
                <c:pt idx="7083">
                  <c:v>0.49363200000000002</c:v>
                </c:pt>
                <c:pt idx="7084">
                  <c:v>0.49359900000000001</c:v>
                </c:pt>
                <c:pt idx="7085">
                  <c:v>0.49356100000000003</c:v>
                </c:pt>
                <c:pt idx="7086">
                  <c:v>0.49351400000000001</c:v>
                </c:pt>
                <c:pt idx="7087">
                  <c:v>0.49371799999999999</c:v>
                </c:pt>
                <c:pt idx="7088">
                  <c:v>0.49365700000000001</c:v>
                </c:pt>
                <c:pt idx="7089">
                  <c:v>0.493591</c:v>
                </c:pt>
                <c:pt idx="7090">
                  <c:v>0.49358400000000002</c:v>
                </c:pt>
                <c:pt idx="7091">
                  <c:v>0.49354399999999998</c:v>
                </c:pt>
                <c:pt idx="7092">
                  <c:v>0.49347600000000003</c:v>
                </c:pt>
                <c:pt idx="7093">
                  <c:v>0.49346400000000001</c:v>
                </c:pt>
                <c:pt idx="7094">
                  <c:v>0.49343399999999998</c:v>
                </c:pt>
                <c:pt idx="7095">
                  <c:v>0.493419</c:v>
                </c:pt>
                <c:pt idx="7096">
                  <c:v>0.49335000000000001</c:v>
                </c:pt>
                <c:pt idx="7097">
                  <c:v>0.49328100000000003</c:v>
                </c:pt>
                <c:pt idx="7098">
                  <c:v>0.49321300000000001</c:v>
                </c:pt>
                <c:pt idx="7099">
                  <c:v>0.49316599999999999</c:v>
                </c:pt>
                <c:pt idx="7100">
                  <c:v>0.49313600000000002</c:v>
                </c:pt>
                <c:pt idx="7101">
                  <c:v>0.493085</c:v>
                </c:pt>
                <c:pt idx="7102">
                  <c:v>0.49318600000000001</c:v>
                </c:pt>
                <c:pt idx="7103">
                  <c:v>0.49311700000000003</c:v>
                </c:pt>
                <c:pt idx="7104">
                  <c:v>0.49314000000000002</c:v>
                </c:pt>
                <c:pt idx="7105">
                  <c:v>0.49338599999999999</c:v>
                </c:pt>
                <c:pt idx="7106">
                  <c:v>0.49340200000000001</c:v>
                </c:pt>
                <c:pt idx="7107">
                  <c:v>0.493394</c:v>
                </c:pt>
                <c:pt idx="7108">
                  <c:v>0.49346899999999999</c:v>
                </c:pt>
                <c:pt idx="7109">
                  <c:v>0.49344100000000002</c:v>
                </c:pt>
                <c:pt idx="7110">
                  <c:v>0.49345800000000001</c:v>
                </c:pt>
                <c:pt idx="7111">
                  <c:v>0.49357499999999999</c:v>
                </c:pt>
                <c:pt idx="7112">
                  <c:v>0.49357099999999998</c:v>
                </c:pt>
                <c:pt idx="7113">
                  <c:v>0.49358400000000002</c:v>
                </c:pt>
                <c:pt idx="7114">
                  <c:v>0.49353900000000001</c:v>
                </c:pt>
                <c:pt idx="7115">
                  <c:v>0.493537</c:v>
                </c:pt>
                <c:pt idx="7116">
                  <c:v>0.493618</c:v>
                </c:pt>
                <c:pt idx="7117">
                  <c:v>0.49354999999999999</c:v>
                </c:pt>
                <c:pt idx="7118">
                  <c:v>0.49348599999999998</c:v>
                </c:pt>
                <c:pt idx="7119">
                  <c:v>0.49353000000000002</c:v>
                </c:pt>
                <c:pt idx="7120">
                  <c:v>0.493585</c:v>
                </c:pt>
                <c:pt idx="7121">
                  <c:v>0.49352099999999999</c:v>
                </c:pt>
                <c:pt idx="7122">
                  <c:v>0.49355199999999999</c:v>
                </c:pt>
                <c:pt idx="7123">
                  <c:v>0.493506</c:v>
                </c:pt>
                <c:pt idx="7124">
                  <c:v>0.49347299999999999</c:v>
                </c:pt>
                <c:pt idx="7125">
                  <c:v>0.49349799999999999</c:v>
                </c:pt>
                <c:pt idx="7126">
                  <c:v>0.493481</c:v>
                </c:pt>
                <c:pt idx="7127">
                  <c:v>0.49342599999999998</c:v>
                </c:pt>
                <c:pt idx="7128">
                  <c:v>0.49339699999999997</c:v>
                </c:pt>
                <c:pt idx="7129">
                  <c:v>0.49334699999999998</c:v>
                </c:pt>
                <c:pt idx="7130">
                  <c:v>0.49331399999999997</c:v>
                </c:pt>
                <c:pt idx="7131">
                  <c:v>0.49326500000000001</c:v>
                </c:pt>
                <c:pt idx="7132">
                  <c:v>0.49324600000000002</c:v>
                </c:pt>
                <c:pt idx="7133">
                  <c:v>0.493309</c:v>
                </c:pt>
                <c:pt idx="7134">
                  <c:v>0.49327300000000002</c:v>
                </c:pt>
                <c:pt idx="7135">
                  <c:v>0.49321199999999998</c:v>
                </c:pt>
                <c:pt idx="7136">
                  <c:v>0.49329600000000001</c:v>
                </c:pt>
                <c:pt idx="7137">
                  <c:v>0.49338900000000002</c:v>
                </c:pt>
                <c:pt idx="7138">
                  <c:v>0.49332799999999999</c:v>
                </c:pt>
                <c:pt idx="7139">
                  <c:v>0.49348399999999998</c:v>
                </c:pt>
                <c:pt idx="7140">
                  <c:v>0.49344700000000002</c:v>
                </c:pt>
                <c:pt idx="7141">
                  <c:v>0.49341200000000002</c:v>
                </c:pt>
                <c:pt idx="7142">
                  <c:v>0.49334699999999998</c:v>
                </c:pt>
                <c:pt idx="7143">
                  <c:v>0.49339300000000003</c:v>
                </c:pt>
                <c:pt idx="7144">
                  <c:v>0.49336400000000002</c:v>
                </c:pt>
                <c:pt idx="7145">
                  <c:v>0.49333900000000003</c:v>
                </c:pt>
                <c:pt idx="7146">
                  <c:v>0.49339499999999997</c:v>
                </c:pt>
                <c:pt idx="7147">
                  <c:v>0.49341099999999999</c:v>
                </c:pt>
                <c:pt idx="7148">
                  <c:v>0.49336099999999999</c:v>
                </c:pt>
                <c:pt idx="7149">
                  <c:v>0.49332500000000001</c:v>
                </c:pt>
                <c:pt idx="7150">
                  <c:v>0.49329699999999999</c:v>
                </c:pt>
                <c:pt idx="7151">
                  <c:v>0.49341099999999999</c:v>
                </c:pt>
                <c:pt idx="7152">
                  <c:v>0.49334600000000001</c:v>
                </c:pt>
                <c:pt idx="7153">
                  <c:v>0.493284</c:v>
                </c:pt>
                <c:pt idx="7154">
                  <c:v>0.49323</c:v>
                </c:pt>
                <c:pt idx="7155">
                  <c:v>0.493205</c:v>
                </c:pt>
                <c:pt idx="7156">
                  <c:v>0.49318000000000001</c:v>
                </c:pt>
                <c:pt idx="7157">
                  <c:v>0.49316500000000002</c:v>
                </c:pt>
                <c:pt idx="7158">
                  <c:v>0.49310399999999999</c:v>
                </c:pt>
                <c:pt idx="7159">
                  <c:v>0.49321799999999999</c:v>
                </c:pt>
                <c:pt idx="7160">
                  <c:v>0.49344700000000002</c:v>
                </c:pt>
                <c:pt idx="7161">
                  <c:v>0.49341000000000002</c:v>
                </c:pt>
                <c:pt idx="7162">
                  <c:v>0.49335800000000002</c:v>
                </c:pt>
                <c:pt idx="7163">
                  <c:v>0.49329899999999999</c:v>
                </c:pt>
                <c:pt idx="7164">
                  <c:v>0.49323299999999998</c:v>
                </c:pt>
                <c:pt idx="7165">
                  <c:v>0.49316700000000002</c:v>
                </c:pt>
                <c:pt idx="7166">
                  <c:v>0.49349599999999999</c:v>
                </c:pt>
                <c:pt idx="7167">
                  <c:v>0.493454</c:v>
                </c:pt>
                <c:pt idx="7168">
                  <c:v>0.49341699999999999</c:v>
                </c:pt>
                <c:pt idx="7169">
                  <c:v>0.493369</c:v>
                </c:pt>
                <c:pt idx="7170">
                  <c:v>0.49338700000000002</c:v>
                </c:pt>
                <c:pt idx="7171">
                  <c:v>0.49337799999999998</c:v>
                </c:pt>
                <c:pt idx="7172">
                  <c:v>0.49332399999999998</c:v>
                </c:pt>
                <c:pt idx="7173">
                  <c:v>0.49328</c:v>
                </c:pt>
                <c:pt idx="7174">
                  <c:v>0.49321300000000001</c:v>
                </c:pt>
                <c:pt idx="7175">
                  <c:v>0.49314400000000003</c:v>
                </c:pt>
                <c:pt idx="7176">
                  <c:v>0.49318200000000001</c:v>
                </c:pt>
                <c:pt idx="7177">
                  <c:v>0.49312</c:v>
                </c:pt>
                <c:pt idx="7178">
                  <c:v>0.49308200000000002</c:v>
                </c:pt>
                <c:pt idx="7179">
                  <c:v>0.49301499999999998</c:v>
                </c:pt>
                <c:pt idx="7180">
                  <c:v>0.49295099999999997</c:v>
                </c:pt>
                <c:pt idx="7181">
                  <c:v>0.4929</c:v>
                </c:pt>
                <c:pt idx="7182">
                  <c:v>0.49287900000000001</c:v>
                </c:pt>
                <c:pt idx="7183">
                  <c:v>0.49291200000000002</c:v>
                </c:pt>
                <c:pt idx="7184">
                  <c:v>0.492927</c:v>
                </c:pt>
                <c:pt idx="7185">
                  <c:v>0.49290400000000001</c:v>
                </c:pt>
                <c:pt idx="7186">
                  <c:v>0.49286799999999997</c:v>
                </c:pt>
                <c:pt idx="7187">
                  <c:v>0.49282599999999999</c:v>
                </c:pt>
                <c:pt idx="7188">
                  <c:v>0.49280800000000002</c:v>
                </c:pt>
                <c:pt idx="7189">
                  <c:v>0.49277100000000001</c:v>
                </c:pt>
                <c:pt idx="7190">
                  <c:v>0.49289100000000002</c:v>
                </c:pt>
                <c:pt idx="7191">
                  <c:v>0.49283900000000003</c:v>
                </c:pt>
                <c:pt idx="7192">
                  <c:v>0.49292900000000001</c:v>
                </c:pt>
                <c:pt idx="7193">
                  <c:v>0.49292599999999998</c:v>
                </c:pt>
                <c:pt idx="7194">
                  <c:v>0.49285800000000002</c:v>
                </c:pt>
                <c:pt idx="7195">
                  <c:v>0.492809</c:v>
                </c:pt>
                <c:pt idx="7196">
                  <c:v>0.49277500000000002</c:v>
                </c:pt>
                <c:pt idx="7197">
                  <c:v>0.49271799999999999</c:v>
                </c:pt>
                <c:pt idx="7198">
                  <c:v>0.49282399999999998</c:v>
                </c:pt>
                <c:pt idx="7199">
                  <c:v>0.49277900000000002</c:v>
                </c:pt>
                <c:pt idx="7200">
                  <c:v>0.49271199999999998</c:v>
                </c:pt>
                <c:pt idx="7201">
                  <c:v>0.49273400000000001</c:v>
                </c:pt>
                <c:pt idx="7202">
                  <c:v>0.49275799999999997</c:v>
                </c:pt>
                <c:pt idx="7203">
                  <c:v>0.49273899999999998</c:v>
                </c:pt>
                <c:pt idx="7204">
                  <c:v>0.492724</c:v>
                </c:pt>
                <c:pt idx="7205">
                  <c:v>0.492863</c:v>
                </c:pt>
                <c:pt idx="7206">
                  <c:v>0.49282399999999998</c:v>
                </c:pt>
                <c:pt idx="7207">
                  <c:v>0.49285200000000001</c:v>
                </c:pt>
                <c:pt idx="7208">
                  <c:v>0.49279600000000001</c:v>
                </c:pt>
                <c:pt idx="7209">
                  <c:v>0.492782</c:v>
                </c:pt>
                <c:pt idx="7210">
                  <c:v>0.49274400000000002</c:v>
                </c:pt>
                <c:pt idx="7211">
                  <c:v>0.49273400000000001</c:v>
                </c:pt>
                <c:pt idx="7212">
                  <c:v>0.49269099999999999</c:v>
                </c:pt>
                <c:pt idx="7213">
                  <c:v>0.49266199999999999</c:v>
                </c:pt>
                <c:pt idx="7214">
                  <c:v>0.49261500000000003</c:v>
                </c:pt>
                <c:pt idx="7215">
                  <c:v>0.492593</c:v>
                </c:pt>
                <c:pt idx="7216">
                  <c:v>0.49254599999999998</c:v>
                </c:pt>
                <c:pt idx="7217">
                  <c:v>0.49248799999999998</c:v>
                </c:pt>
                <c:pt idx="7218">
                  <c:v>0.49295299999999997</c:v>
                </c:pt>
                <c:pt idx="7219">
                  <c:v>0.49295899999999998</c:v>
                </c:pt>
                <c:pt idx="7220">
                  <c:v>0.49291200000000002</c:v>
                </c:pt>
                <c:pt idx="7221">
                  <c:v>0.493008</c:v>
                </c:pt>
                <c:pt idx="7222">
                  <c:v>0.49295600000000001</c:v>
                </c:pt>
                <c:pt idx="7223">
                  <c:v>0.49288999999999999</c:v>
                </c:pt>
                <c:pt idx="7224">
                  <c:v>0.49282399999999998</c:v>
                </c:pt>
                <c:pt idx="7225">
                  <c:v>0.49279600000000001</c:v>
                </c:pt>
                <c:pt idx="7226">
                  <c:v>0.49274099999999998</c:v>
                </c:pt>
                <c:pt idx="7227">
                  <c:v>0.492705</c:v>
                </c:pt>
                <c:pt idx="7228">
                  <c:v>0.492672</c:v>
                </c:pt>
                <c:pt idx="7229">
                  <c:v>0.492622</c:v>
                </c:pt>
                <c:pt idx="7230">
                  <c:v>0.49259900000000001</c:v>
                </c:pt>
                <c:pt idx="7231">
                  <c:v>0.492535</c:v>
                </c:pt>
                <c:pt idx="7232">
                  <c:v>0.49252699999999999</c:v>
                </c:pt>
                <c:pt idx="7233">
                  <c:v>0.49246400000000001</c:v>
                </c:pt>
                <c:pt idx="7234">
                  <c:v>0.49244599999999999</c:v>
                </c:pt>
                <c:pt idx="7235">
                  <c:v>0.49238100000000001</c:v>
                </c:pt>
                <c:pt idx="7236">
                  <c:v>0.49243399999999998</c:v>
                </c:pt>
                <c:pt idx="7237">
                  <c:v>0.49240699999999998</c:v>
                </c:pt>
                <c:pt idx="7238">
                  <c:v>0.49250100000000002</c:v>
                </c:pt>
                <c:pt idx="7239">
                  <c:v>0.49245499999999998</c:v>
                </c:pt>
                <c:pt idx="7240">
                  <c:v>0.49242000000000002</c:v>
                </c:pt>
                <c:pt idx="7241">
                  <c:v>0.49241299999999999</c:v>
                </c:pt>
                <c:pt idx="7242">
                  <c:v>0.49241000000000001</c:v>
                </c:pt>
                <c:pt idx="7243">
                  <c:v>0.49237999999999998</c:v>
                </c:pt>
                <c:pt idx="7244">
                  <c:v>0.49232300000000001</c:v>
                </c:pt>
                <c:pt idx="7245">
                  <c:v>0.492311</c:v>
                </c:pt>
                <c:pt idx="7246">
                  <c:v>0.49233100000000002</c:v>
                </c:pt>
                <c:pt idx="7247">
                  <c:v>0.49227399999999999</c:v>
                </c:pt>
                <c:pt idx="7248">
                  <c:v>0.492255</c:v>
                </c:pt>
                <c:pt idx="7249">
                  <c:v>0.492367</c:v>
                </c:pt>
                <c:pt idx="7250">
                  <c:v>0.49237199999999998</c:v>
                </c:pt>
                <c:pt idx="7251">
                  <c:v>0.49232199999999998</c:v>
                </c:pt>
                <c:pt idx="7252">
                  <c:v>0.492396</c:v>
                </c:pt>
                <c:pt idx="7253">
                  <c:v>0.49232900000000002</c:v>
                </c:pt>
                <c:pt idx="7254">
                  <c:v>0.49230499999999999</c:v>
                </c:pt>
                <c:pt idx="7255">
                  <c:v>0.492342</c:v>
                </c:pt>
                <c:pt idx="7256">
                  <c:v>0.49253000000000002</c:v>
                </c:pt>
                <c:pt idx="7257">
                  <c:v>0.49257400000000001</c:v>
                </c:pt>
                <c:pt idx="7258">
                  <c:v>0.49256100000000003</c:v>
                </c:pt>
                <c:pt idx="7259">
                  <c:v>0.49260700000000002</c:v>
                </c:pt>
                <c:pt idx="7260">
                  <c:v>0.49263699999999999</c:v>
                </c:pt>
                <c:pt idx="7261">
                  <c:v>0.49257400000000001</c:v>
                </c:pt>
                <c:pt idx="7262">
                  <c:v>0.49251800000000001</c:v>
                </c:pt>
                <c:pt idx="7263">
                  <c:v>0.49272899999999997</c:v>
                </c:pt>
                <c:pt idx="7264">
                  <c:v>0.49268800000000001</c:v>
                </c:pt>
                <c:pt idx="7265">
                  <c:v>0.49262</c:v>
                </c:pt>
                <c:pt idx="7266">
                  <c:v>0.49256699999999998</c:v>
                </c:pt>
                <c:pt idx="7267">
                  <c:v>0.492535</c:v>
                </c:pt>
                <c:pt idx="7268">
                  <c:v>0.492504</c:v>
                </c:pt>
                <c:pt idx="7269">
                  <c:v>0.492502</c:v>
                </c:pt>
                <c:pt idx="7270">
                  <c:v>0.49246899999999999</c:v>
                </c:pt>
                <c:pt idx="7271">
                  <c:v>0.49243799999999999</c:v>
                </c:pt>
                <c:pt idx="7272">
                  <c:v>0.49237399999999998</c:v>
                </c:pt>
                <c:pt idx="7273">
                  <c:v>0.49235400000000001</c:v>
                </c:pt>
                <c:pt idx="7274">
                  <c:v>0.49232399999999998</c:v>
                </c:pt>
                <c:pt idx="7275">
                  <c:v>0.49232999999999999</c:v>
                </c:pt>
                <c:pt idx="7276">
                  <c:v>0.49226999999999999</c:v>
                </c:pt>
                <c:pt idx="7277">
                  <c:v>0.492259</c:v>
                </c:pt>
                <c:pt idx="7278">
                  <c:v>0.49219499999999999</c:v>
                </c:pt>
                <c:pt idx="7279">
                  <c:v>0.49214799999999997</c:v>
                </c:pt>
                <c:pt idx="7280">
                  <c:v>0.49238999999999999</c:v>
                </c:pt>
                <c:pt idx="7281">
                  <c:v>0.492338</c:v>
                </c:pt>
                <c:pt idx="7282">
                  <c:v>0.492282</c:v>
                </c:pt>
                <c:pt idx="7283">
                  <c:v>0.49228499999999997</c:v>
                </c:pt>
                <c:pt idx="7284">
                  <c:v>0.49221900000000002</c:v>
                </c:pt>
                <c:pt idx="7285">
                  <c:v>0.49221399999999998</c:v>
                </c:pt>
                <c:pt idx="7286">
                  <c:v>0.49215500000000001</c:v>
                </c:pt>
                <c:pt idx="7287">
                  <c:v>0.49211300000000002</c:v>
                </c:pt>
                <c:pt idx="7288">
                  <c:v>0.49205100000000002</c:v>
                </c:pt>
                <c:pt idx="7289">
                  <c:v>0.49201800000000001</c:v>
                </c:pt>
                <c:pt idx="7290">
                  <c:v>0.49197299999999999</c:v>
                </c:pt>
                <c:pt idx="7291">
                  <c:v>0.49220000000000003</c:v>
                </c:pt>
                <c:pt idx="7292">
                  <c:v>0.49213600000000002</c:v>
                </c:pt>
                <c:pt idx="7293">
                  <c:v>0.49209700000000001</c:v>
                </c:pt>
                <c:pt idx="7294">
                  <c:v>0.49211199999999999</c:v>
                </c:pt>
                <c:pt idx="7295">
                  <c:v>0.49205199999999999</c:v>
                </c:pt>
                <c:pt idx="7296">
                  <c:v>0.49203999999999998</c:v>
                </c:pt>
                <c:pt idx="7297">
                  <c:v>0.49200100000000002</c:v>
                </c:pt>
                <c:pt idx="7298">
                  <c:v>0.49211700000000003</c:v>
                </c:pt>
                <c:pt idx="7299">
                  <c:v>0.49205100000000002</c:v>
                </c:pt>
                <c:pt idx="7300">
                  <c:v>0.49205199999999999</c:v>
                </c:pt>
                <c:pt idx="7301">
                  <c:v>0.49200100000000002</c:v>
                </c:pt>
                <c:pt idx="7302">
                  <c:v>0.49196400000000001</c:v>
                </c:pt>
                <c:pt idx="7303">
                  <c:v>0.491898</c:v>
                </c:pt>
                <c:pt idx="7304">
                  <c:v>0.491836</c:v>
                </c:pt>
                <c:pt idx="7305">
                  <c:v>0.49179899999999999</c:v>
                </c:pt>
                <c:pt idx="7306">
                  <c:v>0.49183900000000003</c:v>
                </c:pt>
                <c:pt idx="7307">
                  <c:v>0.49177900000000002</c:v>
                </c:pt>
                <c:pt idx="7308">
                  <c:v>0.49174299999999999</c:v>
                </c:pt>
                <c:pt idx="7309">
                  <c:v>0.491703</c:v>
                </c:pt>
                <c:pt idx="7310">
                  <c:v>0.49166199999999999</c:v>
                </c:pt>
                <c:pt idx="7311">
                  <c:v>0.49165999999999999</c:v>
                </c:pt>
                <c:pt idx="7312">
                  <c:v>0.49177700000000002</c:v>
                </c:pt>
                <c:pt idx="7313">
                  <c:v>0.492035</c:v>
                </c:pt>
                <c:pt idx="7314">
                  <c:v>0.492008</c:v>
                </c:pt>
                <c:pt idx="7315">
                  <c:v>0.49223600000000001</c:v>
                </c:pt>
                <c:pt idx="7316">
                  <c:v>0.492178</c:v>
                </c:pt>
                <c:pt idx="7317">
                  <c:v>0.49229800000000001</c:v>
                </c:pt>
                <c:pt idx="7318">
                  <c:v>0.49225000000000002</c:v>
                </c:pt>
                <c:pt idx="7319">
                  <c:v>0.49235299999999999</c:v>
                </c:pt>
                <c:pt idx="7320">
                  <c:v>0.49233399999999999</c:v>
                </c:pt>
                <c:pt idx="7321">
                  <c:v>0.492452</c:v>
                </c:pt>
                <c:pt idx="7322">
                  <c:v>0.49242900000000001</c:v>
                </c:pt>
                <c:pt idx="7323">
                  <c:v>0.492367</c:v>
                </c:pt>
                <c:pt idx="7324">
                  <c:v>0.49234600000000001</c:v>
                </c:pt>
                <c:pt idx="7325">
                  <c:v>0.49255399999999999</c:v>
                </c:pt>
                <c:pt idx="7326">
                  <c:v>0.49265799999999998</c:v>
                </c:pt>
                <c:pt idx="7327">
                  <c:v>0.49262899999999998</c:v>
                </c:pt>
                <c:pt idx="7328">
                  <c:v>0.49256100000000003</c:v>
                </c:pt>
                <c:pt idx="7329">
                  <c:v>0.49254199999999998</c:v>
                </c:pt>
                <c:pt idx="7330">
                  <c:v>0.49252800000000002</c:v>
                </c:pt>
                <c:pt idx="7331">
                  <c:v>0.49246299999999998</c:v>
                </c:pt>
                <c:pt idx="7332">
                  <c:v>0.49243799999999999</c:v>
                </c:pt>
                <c:pt idx="7333">
                  <c:v>0.492371</c:v>
                </c:pt>
                <c:pt idx="7334">
                  <c:v>0.49236200000000002</c:v>
                </c:pt>
                <c:pt idx="7335">
                  <c:v>0.492502</c:v>
                </c:pt>
                <c:pt idx="7336">
                  <c:v>0.49246499999999999</c:v>
                </c:pt>
                <c:pt idx="7337">
                  <c:v>0.49254599999999998</c:v>
                </c:pt>
                <c:pt idx="7338">
                  <c:v>0.49249900000000002</c:v>
                </c:pt>
                <c:pt idx="7339">
                  <c:v>0.49264400000000003</c:v>
                </c:pt>
                <c:pt idx="7340">
                  <c:v>0.49258299999999999</c:v>
                </c:pt>
                <c:pt idx="7341">
                  <c:v>0.49252899999999999</c:v>
                </c:pt>
                <c:pt idx="7342">
                  <c:v>0.49246299999999998</c:v>
                </c:pt>
                <c:pt idx="7343">
                  <c:v>0.49245100000000003</c:v>
                </c:pt>
                <c:pt idx="7344">
                  <c:v>0.49243999999999999</c:v>
                </c:pt>
                <c:pt idx="7345">
                  <c:v>0.49240800000000001</c:v>
                </c:pt>
                <c:pt idx="7346">
                  <c:v>0.49235400000000001</c:v>
                </c:pt>
                <c:pt idx="7347">
                  <c:v>0.49230800000000002</c:v>
                </c:pt>
                <c:pt idx="7348">
                  <c:v>0.49226900000000001</c:v>
                </c:pt>
                <c:pt idx="7349">
                  <c:v>0.49225099999999999</c:v>
                </c:pt>
                <c:pt idx="7350">
                  <c:v>0.49219200000000002</c:v>
                </c:pt>
                <c:pt idx="7351">
                  <c:v>0.49230000000000002</c:v>
                </c:pt>
                <c:pt idx="7352">
                  <c:v>0.49227700000000002</c:v>
                </c:pt>
                <c:pt idx="7353">
                  <c:v>0.49220999999999998</c:v>
                </c:pt>
                <c:pt idx="7354">
                  <c:v>0.49215999999999999</c:v>
                </c:pt>
                <c:pt idx="7355">
                  <c:v>0.492149</c:v>
                </c:pt>
                <c:pt idx="7356">
                  <c:v>0.49211899999999997</c:v>
                </c:pt>
                <c:pt idx="7357">
                  <c:v>0.49220000000000003</c:v>
                </c:pt>
                <c:pt idx="7358">
                  <c:v>0.49217100000000003</c:v>
                </c:pt>
                <c:pt idx="7359">
                  <c:v>0.49215399999999998</c:v>
                </c:pt>
                <c:pt idx="7360">
                  <c:v>0.492338</c:v>
                </c:pt>
                <c:pt idx="7361">
                  <c:v>0.49240299999999998</c:v>
                </c:pt>
                <c:pt idx="7362">
                  <c:v>0.492392</c:v>
                </c:pt>
                <c:pt idx="7363">
                  <c:v>0.49236600000000003</c:v>
                </c:pt>
                <c:pt idx="7364">
                  <c:v>0.492392</c:v>
                </c:pt>
                <c:pt idx="7365">
                  <c:v>0.49233199999999999</c:v>
                </c:pt>
                <c:pt idx="7366">
                  <c:v>0.49226599999999998</c:v>
                </c:pt>
                <c:pt idx="7367">
                  <c:v>0.49222500000000002</c:v>
                </c:pt>
                <c:pt idx="7368">
                  <c:v>0.49217100000000003</c:v>
                </c:pt>
                <c:pt idx="7369">
                  <c:v>0.49212699999999998</c:v>
                </c:pt>
                <c:pt idx="7370">
                  <c:v>0.49207000000000001</c:v>
                </c:pt>
                <c:pt idx="7371">
                  <c:v>0.492006</c:v>
                </c:pt>
                <c:pt idx="7372">
                  <c:v>0.49196699999999999</c:v>
                </c:pt>
                <c:pt idx="7373">
                  <c:v>0.49205300000000002</c:v>
                </c:pt>
                <c:pt idx="7374">
                  <c:v>0.492064</c:v>
                </c:pt>
                <c:pt idx="7375">
                  <c:v>0.49205700000000002</c:v>
                </c:pt>
                <c:pt idx="7376">
                  <c:v>0.49231799999999998</c:v>
                </c:pt>
                <c:pt idx="7377">
                  <c:v>0.49226700000000001</c:v>
                </c:pt>
                <c:pt idx="7378">
                  <c:v>0.49227599999999999</c:v>
                </c:pt>
                <c:pt idx="7379">
                  <c:v>0.49233300000000002</c:v>
                </c:pt>
                <c:pt idx="7380">
                  <c:v>0.49257000000000001</c:v>
                </c:pt>
                <c:pt idx="7381">
                  <c:v>0.49257400000000001</c:v>
                </c:pt>
                <c:pt idx="7382">
                  <c:v>0.49252699999999999</c:v>
                </c:pt>
                <c:pt idx="7383">
                  <c:v>0.49246800000000002</c:v>
                </c:pt>
                <c:pt idx="7384">
                  <c:v>0.49246400000000001</c:v>
                </c:pt>
                <c:pt idx="7385">
                  <c:v>0.49242000000000002</c:v>
                </c:pt>
                <c:pt idx="7386">
                  <c:v>0.49235899999999999</c:v>
                </c:pt>
                <c:pt idx="7387">
                  <c:v>0.49232199999999998</c:v>
                </c:pt>
                <c:pt idx="7388">
                  <c:v>0.49229600000000001</c:v>
                </c:pt>
                <c:pt idx="7389">
                  <c:v>0.49264999999999998</c:v>
                </c:pt>
                <c:pt idx="7390">
                  <c:v>0.49259399999999998</c:v>
                </c:pt>
                <c:pt idx="7391">
                  <c:v>0.49260599999999999</c:v>
                </c:pt>
                <c:pt idx="7392">
                  <c:v>0.49255500000000002</c:v>
                </c:pt>
                <c:pt idx="7393">
                  <c:v>0.492506</c:v>
                </c:pt>
                <c:pt idx="7394">
                  <c:v>0.49248399999999998</c:v>
                </c:pt>
                <c:pt idx="7395">
                  <c:v>0.49246400000000001</c:v>
                </c:pt>
                <c:pt idx="7396">
                  <c:v>0.49245899999999998</c:v>
                </c:pt>
                <c:pt idx="7397">
                  <c:v>0.49244900000000003</c:v>
                </c:pt>
                <c:pt idx="7398">
                  <c:v>0.49241499999999999</c:v>
                </c:pt>
                <c:pt idx="7399">
                  <c:v>0.49266900000000002</c:v>
                </c:pt>
                <c:pt idx="7400">
                  <c:v>0.49260900000000002</c:v>
                </c:pt>
                <c:pt idx="7401">
                  <c:v>0.492562</c:v>
                </c:pt>
                <c:pt idx="7402">
                  <c:v>0.492535</c:v>
                </c:pt>
                <c:pt idx="7403">
                  <c:v>0.49254399999999998</c:v>
                </c:pt>
                <c:pt idx="7404">
                  <c:v>0.492481</c:v>
                </c:pt>
                <c:pt idx="7405">
                  <c:v>0.49249100000000001</c:v>
                </c:pt>
                <c:pt idx="7406">
                  <c:v>0.49246400000000001</c:v>
                </c:pt>
                <c:pt idx="7407">
                  <c:v>0.49247999999999997</c:v>
                </c:pt>
                <c:pt idx="7408">
                  <c:v>0.49248399999999998</c:v>
                </c:pt>
                <c:pt idx="7409">
                  <c:v>0.492504</c:v>
                </c:pt>
                <c:pt idx="7410">
                  <c:v>0.49243799999999999</c:v>
                </c:pt>
                <c:pt idx="7411">
                  <c:v>0.49238700000000002</c:v>
                </c:pt>
                <c:pt idx="7412">
                  <c:v>0.49261700000000003</c:v>
                </c:pt>
                <c:pt idx="7413">
                  <c:v>0.49259799999999998</c:v>
                </c:pt>
                <c:pt idx="7414">
                  <c:v>0.492533</c:v>
                </c:pt>
                <c:pt idx="7415">
                  <c:v>0.492483</c:v>
                </c:pt>
                <c:pt idx="7416">
                  <c:v>0.49277100000000001</c:v>
                </c:pt>
                <c:pt idx="7417">
                  <c:v>0.492732</c:v>
                </c:pt>
                <c:pt idx="7418">
                  <c:v>0.49267100000000003</c:v>
                </c:pt>
                <c:pt idx="7419">
                  <c:v>0.49263200000000001</c:v>
                </c:pt>
                <c:pt idx="7420">
                  <c:v>0.49258800000000003</c:v>
                </c:pt>
                <c:pt idx="7421">
                  <c:v>0.49252800000000002</c:v>
                </c:pt>
                <c:pt idx="7422">
                  <c:v>0.49258600000000002</c:v>
                </c:pt>
                <c:pt idx="7423">
                  <c:v>0.49252600000000002</c:v>
                </c:pt>
                <c:pt idx="7424">
                  <c:v>0.49248700000000001</c:v>
                </c:pt>
                <c:pt idx="7425">
                  <c:v>0.49249500000000002</c:v>
                </c:pt>
                <c:pt idx="7426">
                  <c:v>0.49243999999999999</c:v>
                </c:pt>
                <c:pt idx="7427">
                  <c:v>0.492394</c:v>
                </c:pt>
                <c:pt idx="7428">
                  <c:v>0.49233100000000002</c:v>
                </c:pt>
                <c:pt idx="7429">
                  <c:v>0.49234499999999998</c:v>
                </c:pt>
                <c:pt idx="7430">
                  <c:v>0.49243900000000002</c:v>
                </c:pt>
                <c:pt idx="7431">
                  <c:v>0.49238599999999999</c:v>
                </c:pt>
                <c:pt idx="7432">
                  <c:v>0.49233199999999999</c:v>
                </c:pt>
                <c:pt idx="7433">
                  <c:v>0.49229499999999998</c:v>
                </c:pt>
                <c:pt idx="7434">
                  <c:v>0.49230000000000002</c:v>
                </c:pt>
                <c:pt idx="7435">
                  <c:v>0.49224800000000002</c:v>
                </c:pt>
                <c:pt idx="7436">
                  <c:v>0.49222100000000002</c:v>
                </c:pt>
                <c:pt idx="7437">
                  <c:v>0.49219400000000002</c:v>
                </c:pt>
                <c:pt idx="7438">
                  <c:v>0.49217100000000003</c:v>
                </c:pt>
                <c:pt idx="7439">
                  <c:v>0.49210999999999999</c:v>
                </c:pt>
                <c:pt idx="7440">
                  <c:v>0.49207000000000001</c:v>
                </c:pt>
                <c:pt idx="7441">
                  <c:v>0.49203999999999998</c:v>
                </c:pt>
                <c:pt idx="7442">
                  <c:v>0.49202299999999999</c:v>
                </c:pt>
                <c:pt idx="7443">
                  <c:v>0.49196800000000002</c:v>
                </c:pt>
                <c:pt idx="7444">
                  <c:v>0.492118</c:v>
                </c:pt>
                <c:pt idx="7445">
                  <c:v>0.49206100000000003</c:v>
                </c:pt>
                <c:pt idx="7446">
                  <c:v>0.49200700000000003</c:v>
                </c:pt>
                <c:pt idx="7447">
                  <c:v>0.49195800000000001</c:v>
                </c:pt>
                <c:pt idx="7448">
                  <c:v>0.49191600000000002</c:v>
                </c:pt>
                <c:pt idx="7449">
                  <c:v>0.49187900000000001</c:v>
                </c:pt>
                <c:pt idx="7450">
                  <c:v>0.49187700000000001</c:v>
                </c:pt>
                <c:pt idx="7451">
                  <c:v>0.49202000000000001</c:v>
                </c:pt>
                <c:pt idx="7452">
                  <c:v>0.49198900000000001</c:v>
                </c:pt>
                <c:pt idx="7453">
                  <c:v>0.49195</c:v>
                </c:pt>
                <c:pt idx="7454">
                  <c:v>0.49191800000000002</c:v>
                </c:pt>
                <c:pt idx="7455">
                  <c:v>0.49193500000000001</c:v>
                </c:pt>
                <c:pt idx="7456">
                  <c:v>0.49197099999999999</c:v>
                </c:pt>
                <c:pt idx="7457">
                  <c:v>0.49206</c:v>
                </c:pt>
                <c:pt idx="7458">
                  <c:v>0.492033</c:v>
                </c:pt>
                <c:pt idx="7459">
                  <c:v>0.492006</c:v>
                </c:pt>
                <c:pt idx="7460">
                  <c:v>0.49195899999999998</c:v>
                </c:pt>
                <c:pt idx="7461">
                  <c:v>0.491896</c:v>
                </c:pt>
                <c:pt idx="7462">
                  <c:v>0.49187500000000001</c:v>
                </c:pt>
                <c:pt idx="7463">
                  <c:v>0.49182199999999998</c:v>
                </c:pt>
                <c:pt idx="7464">
                  <c:v>0.49213800000000002</c:v>
                </c:pt>
                <c:pt idx="7465">
                  <c:v>0.49208000000000002</c:v>
                </c:pt>
                <c:pt idx="7466">
                  <c:v>0.49201899999999998</c:v>
                </c:pt>
                <c:pt idx="7467">
                  <c:v>0.49198999999999998</c:v>
                </c:pt>
                <c:pt idx="7468">
                  <c:v>0.49192399999999997</c:v>
                </c:pt>
                <c:pt idx="7469">
                  <c:v>0.49190600000000001</c:v>
                </c:pt>
                <c:pt idx="7470">
                  <c:v>0.49194900000000003</c:v>
                </c:pt>
                <c:pt idx="7471">
                  <c:v>0.49192599999999997</c:v>
                </c:pt>
                <c:pt idx="7472">
                  <c:v>0.49196699999999999</c:v>
                </c:pt>
                <c:pt idx="7473">
                  <c:v>0.49199199999999998</c:v>
                </c:pt>
                <c:pt idx="7474">
                  <c:v>0.492093</c:v>
                </c:pt>
                <c:pt idx="7475">
                  <c:v>0.49207000000000001</c:v>
                </c:pt>
                <c:pt idx="7476">
                  <c:v>0.49200899999999997</c:v>
                </c:pt>
                <c:pt idx="7477">
                  <c:v>0.49204300000000001</c:v>
                </c:pt>
                <c:pt idx="7478">
                  <c:v>0.49197999999999997</c:v>
                </c:pt>
                <c:pt idx="7479">
                  <c:v>0.49193700000000001</c:v>
                </c:pt>
                <c:pt idx="7480">
                  <c:v>0.49188300000000001</c:v>
                </c:pt>
                <c:pt idx="7481">
                  <c:v>0.49181900000000001</c:v>
                </c:pt>
                <c:pt idx="7482">
                  <c:v>0.49176300000000001</c:v>
                </c:pt>
                <c:pt idx="7483">
                  <c:v>0.49180499999999999</c:v>
                </c:pt>
                <c:pt idx="7484">
                  <c:v>0.49176900000000001</c:v>
                </c:pt>
                <c:pt idx="7485">
                  <c:v>0.49175000000000002</c:v>
                </c:pt>
                <c:pt idx="7486">
                  <c:v>0.49181599999999998</c:v>
                </c:pt>
                <c:pt idx="7487">
                  <c:v>0.49179200000000001</c:v>
                </c:pt>
                <c:pt idx="7488">
                  <c:v>0.491734</c:v>
                </c:pt>
                <c:pt idx="7489">
                  <c:v>0.49169200000000002</c:v>
                </c:pt>
                <c:pt idx="7490">
                  <c:v>0.49167300000000003</c:v>
                </c:pt>
                <c:pt idx="7491">
                  <c:v>0.49185800000000002</c:v>
                </c:pt>
                <c:pt idx="7492">
                  <c:v>0.49185699999999999</c:v>
                </c:pt>
                <c:pt idx="7493">
                  <c:v>0.49201600000000001</c:v>
                </c:pt>
                <c:pt idx="7494">
                  <c:v>0.49198199999999997</c:v>
                </c:pt>
                <c:pt idx="7495">
                  <c:v>0.49205900000000002</c:v>
                </c:pt>
                <c:pt idx="7496">
                  <c:v>0.492039</c:v>
                </c:pt>
                <c:pt idx="7497">
                  <c:v>0.49198399999999998</c:v>
                </c:pt>
                <c:pt idx="7498">
                  <c:v>0.49194399999999999</c:v>
                </c:pt>
                <c:pt idx="7499">
                  <c:v>0.49200500000000003</c:v>
                </c:pt>
                <c:pt idx="7500">
                  <c:v>0.49198900000000001</c:v>
                </c:pt>
                <c:pt idx="7501">
                  <c:v>0.49197299999999999</c:v>
                </c:pt>
                <c:pt idx="7502">
                  <c:v>0.49193900000000002</c:v>
                </c:pt>
                <c:pt idx="7503">
                  <c:v>0.49188300000000001</c:v>
                </c:pt>
                <c:pt idx="7504">
                  <c:v>0.49182700000000001</c:v>
                </c:pt>
                <c:pt idx="7505">
                  <c:v>0.491815</c:v>
                </c:pt>
                <c:pt idx="7506">
                  <c:v>0.49177599999999999</c:v>
                </c:pt>
                <c:pt idx="7507">
                  <c:v>0.49175200000000002</c:v>
                </c:pt>
                <c:pt idx="7508">
                  <c:v>0.49169000000000002</c:v>
                </c:pt>
                <c:pt idx="7509">
                  <c:v>0.49166500000000002</c:v>
                </c:pt>
                <c:pt idx="7510">
                  <c:v>0.49163600000000002</c:v>
                </c:pt>
                <c:pt idx="7511">
                  <c:v>0.491616</c:v>
                </c:pt>
                <c:pt idx="7512">
                  <c:v>0.491595</c:v>
                </c:pt>
                <c:pt idx="7513">
                  <c:v>0.49155799999999999</c:v>
                </c:pt>
                <c:pt idx="7514">
                  <c:v>0.49158499999999999</c:v>
                </c:pt>
                <c:pt idx="7515">
                  <c:v>0.49153400000000003</c:v>
                </c:pt>
                <c:pt idx="7516">
                  <c:v>0.49148999999999998</c:v>
                </c:pt>
                <c:pt idx="7517">
                  <c:v>0.49146600000000001</c:v>
                </c:pt>
                <c:pt idx="7518">
                  <c:v>0.491651</c:v>
                </c:pt>
                <c:pt idx="7519">
                  <c:v>0.491651</c:v>
                </c:pt>
                <c:pt idx="7520">
                  <c:v>0.49163000000000001</c:v>
                </c:pt>
                <c:pt idx="7521">
                  <c:v>0.491614</c:v>
                </c:pt>
                <c:pt idx="7522">
                  <c:v>0.49159700000000001</c:v>
                </c:pt>
                <c:pt idx="7523">
                  <c:v>0.49154300000000001</c:v>
                </c:pt>
                <c:pt idx="7524">
                  <c:v>0.49150700000000003</c:v>
                </c:pt>
                <c:pt idx="7525">
                  <c:v>0.49150899999999997</c:v>
                </c:pt>
                <c:pt idx="7526">
                  <c:v>0.49149999999999999</c:v>
                </c:pt>
                <c:pt idx="7527">
                  <c:v>0.49146299999999998</c:v>
                </c:pt>
                <c:pt idx="7528">
                  <c:v>0.49142000000000002</c:v>
                </c:pt>
                <c:pt idx="7529">
                  <c:v>0.49138100000000001</c:v>
                </c:pt>
                <c:pt idx="7530">
                  <c:v>0.49139899999999997</c:v>
                </c:pt>
                <c:pt idx="7531">
                  <c:v>0.49137199999999998</c:v>
                </c:pt>
                <c:pt idx="7532">
                  <c:v>0.491344</c:v>
                </c:pt>
                <c:pt idx="7533">
                  <c:v>0.49135200000000001</c:v>
                </c:pt>
                <c:pt idx="7534">
                  <c:v>0.491313</c:v>
                </c:pt>
                <c:pt idx="7535">
                  <c:v>0.49132199999999998</c:v>
                </c:pt>
                <c:pt idx="7536">
                  <c:v>0.49129499999999998</c:v>
                </c:pt>
                <c:pt idx="7537">
                  <c:v>0.49127599999999999</c:v>
                </c:pt>
                <c:pt idx="7538">
                  <c:v>0.49136000000000002</c:v>
                </c:pt>
                <c:pt idx="7539">
                  <c:v>0.49138300000000001</c:v>
                </c:pt>
                <c:pt idx="7540">
                  <c:v>0.49133199999999999</c:v>
                </c:pt>
                <c:pt idx="7541">
                  <c:v>0.49128300000000003</c:v>
                </c:pt>
                <c:pt idx="7542">
                  <c:v>0.49126799999999998</c:v>
                </c:pt>
                <c:pt idx="7543">
                  <c:v>0.49125200000000002</c:v>
                </c:pt>
                <c:pt idx="7544">
                  <c:v>0.49126700000000001</c:v>
                </c:pt>
                <c:pt idx="7545">
                  <c:v>0.49133599999999999</c:v>
                </c:pt>
                <c:pt idx="7546">
                  <c:v>0.491506</c:v>
                </c:pt>
                <c:pt idx="7547">
                  <c:v>0.49165700000000001</c:v>
                </c:pt>
                <c:pt idx="7548">
                  <c:v>0.49162800000000001</c:v>
                </c:pt>
                <c:pt idx="7549">
                  <c:v>0.491589</c:v>
                </c:pt>
                <c:pt idx="7550">
                  <c:v>0.49156300000000003</c:v>
                </c:pt>
                <c:pt idx="7551">
                  <c:v>0.49155300000000002</c:v>
                </c:pt>
                <c:pt idx="7552">
                  <c:v>0.49149399999999999</c:v>
                </c:pt>
                <c:pt idx="7553">
                  <c:v>0.49147999999999997</c:v>
                </c:pt>
                <c:pt idx="7554">
                  <c:v>0.491425</c:v>
                </c:pt>
                <c:pt idx="7555">
                  <c:v>0.49137199999999998</c:v>
                </c:pt>
                <c:pt idx="7556">
                  <c:v>0.49148799999999998</c:v>
                </c:pt>
                <c:pt idx="7557">
                  <c:v>0.49149500000000002</c:v>
                </c:pt>
                <c:pt idx="7558">
                  <c:v>0.49145699999999998</c:v>
                </c:pt>
                <c:pt idx="7559">
                  <c:v>0.49141699999999999</c:v>
                </c:pt>
                <c:pt idx="7560">
                  <c:v>0.49141000000000001</c:v>
                </c:pt>
                <c:pt idx="7561">
                  <c:v>0.49158099999999999</c:v>
                </c:pt>
                <c:pt idx="7562">
                  <c:v>0.49154799999999998</c:v>
                </c:pt>
                <c:pt idx="7563">
                  <c:v>0.49152299999999999</c:v>
                </c:pt>
                <c:pt idx="7564">
                  <c:v>0.491504</c:v>
                </c:pt>
                <c:pt idx="7565">
                  <c:v>0.49143999999999999</c:v>
                </c:pt>
                <c:pt idx="7566">
                  <c:v>0.49145100000000003</c:v>
                </c:pt>
                <c:pt idx="7567">
                  <c:v>0.49141800000000002</c:v>
                </c:pt>
                <c:pt idx="7568">
                  <c:v>0.49157400000000001</c:v>
                </c:pt>
                <c:pt idx="7569">
                  <c:v>0.49162899999999998</c:v>
                </c:pt>
                <c:pt idx="7570">
                  <c:v>0.491705</c:v>
                </c:pt>
                <c:pt idx="7571">
                  <c:v>0.491645</c:v>
                </c:pt>
                <c:pt idx="7572">
                  <c:v>0.491651</c:v>
                </c:pt>
                <c:pt idx="7573">
                  <c:v>0.491589</c:v>
                </c:pt>
                <c:pt idx="7574">
                  <c:v>0.49153000000000002</c:v>
                </c:pt>
                <c:pt idx="7575">
                  <c:v>0.49149799999999999</c:v>
                </c:pt>
                <c:pt idx="7576">
                  <c:v>0.49146699999999999</c:v>
                </c:pt>
                <c:pt idx="7577">
                  <c:v>0.49140899999999998</c:v>
                </c:pt>
                <c:pt idx="7578">
                  <c:v>0.49134800000000001</c:v>
                </c:pt>
                <c:pt idx="7579">
                  <c:v>0.49128899999999998</c:v>
                </c:pt>
                <c:pt idx="7580">
                  <c:v>0.49163000000000001</c:v>
                </c:pt>
                <c:pt idx="7581">
                  <c:v>0.49159799999999998</c:v>
                </c:pt>
                <c:pt idx="7582">
                  <c:v>0.49157800000000001</c:v>
                </c:pt>
                <c:pt idx="7583">
                  <c:v>0.49154399999999998</c:v>
                </c:pt>
                <c:pt idx="7584">
                  <c:v>0.49151899999999998</c:v>
                </c:pt>
                <c:pt idx="7585">
                  <c:v>0.491456</c:v>
                </c:pt>
                <c:pt idx="7586">
                  <c:v>0.49144300000000002</c:v>
                </c:pt>
                <c:pt idx="7587">
                  <c:v>0.49174499999999999</c:v>
                </c:pt>
                <c:pt idx="7588">
                  <c:v>0.49170999999999998</c:v>
                </c:pt>
                <c:pt idx="7589">
                  <c:v>0.49174299999999999</c:v>
                </c:pt>
                <c:pt idx="7590">
                  <c:v>0.491705</c:v>
                </c:pt>
                <c:pt idx="7591">
                  <c:v>0.49176500000000001</c:v>
                </c:pt>
                <c:pt idx="7592">
                  <c:v>0.49179099999999998</c:v>
                </c:pt>
                <c:pt idx="7593">
                  <c:v>0.49181599999999998</c:v>
                </c:pt>
                <c:pt idx="7594">
                  <c:v>0.49181000000000002</c:v>
                </c:pt>
                <c:pt idx="7595">
                  <c:v>0.49177199999999999</c:v>
                </c:pt>
                <c:pt idx="7596">
                  <c:v>0.49174800000000002</c:v>
                </c:pt>
                <c:pt idx="7597">
                  <c:v>0.49170799999999998</c:v>
                </c:pt>
                <c:pt idx="7598">
                  <c:v>0.49172100000000002</c:v>
                </c:pt>
                <c:pt idx="7599">
                  <c:v>0.49168899999999999</c:v>
                </c:pt>
                <c:pt idx="7600">
                  <c:v>0.49168800000000001</c:v>
                </c:pt>
                <c:pt idx="7601">
                  <c:v>0.49173499999999998</c:v>
                </c:pt>
                <c:pt idx="7602">
                  <c:v>0.49171100000000001</c:v>
                </c:pt>
                <c:pt idx="7603">
                  <c:v>0.491699</c:v>
                </c:pt>
                <c:pt idx="7604">
                  <c:v>0.49168400000000001</c:v>
                </c:pt>
                <c:pt idx="7605">
                  <c:v>0.491672</c:v>
                </c:pt>
                <c:pt idx="7606">
                  <c:v>0.49174800000000002</c:v>
                </c:pt>
                <c:pt idx="7607">
                  <c:v>0.49177900000000002</c:v>
                </c:pt>
                <c:pt idx="7608">
                  <c:v>0.49171900000000002</c:v>
                </c:pt>
                <c:pt idx="7609">
                  <c:v>0.49179</c:v>
                </c:pt>
                <c:pt idx="7610">
                  <c:v>0.491726</c:v>
                </c:pt>
                <c:pt idx="7611">
                  <c:v>0.49166399999999999</c:v>
                </c:pt>
                <c:pt idx="7612">
                  <c:v>0.49162800000000001</c:v>
                </c:pt>
                <c:pt idx="7613">
                  <c:v>0.49165999999999999</c:v>
                </c:pt>
                <c:pt idx="7614">
                  <c:v>0.49163499999999999</c:v>
                </c:pt>
                <c:pt idx="7615">
                  <c:v>0.49201499999999998</c:v>
                </c:pt>
                <c:pt idx="7616">
                  <c:v>0.49199399999999999</c:v>
                </c:pt>
                <c:pt idx="7617">
                  <c:v>0.49236400000000002</c:v>
                </c:pt>
                <c:pt idx="7618">
                  <c:v>0.49236400000000002</c:v>
                </c:pt>
                <c:pt idx="7619">
                  <c:v>0.49233100000000002</c:v>
                </c:pt>
                <c:pt idx="7620">
                  <c:v>0.49226700000000001</c:v>
                </c:pt>
                <c:pt idx="7621">
                  <c:v>0.49221100000000001</c:v>
                </c:pt>
                <c:pt idx="7622">
                  <c:v>0.492147</c:v>
                </c:pt>
                <c:pt idx="7623">
                  <c:v>0.49210599999999999</c:v>
                </c:pt>
                <c:pt idx="7624">
                  <c:v>0.49235299999999999</c:v>
                </c:pt>
                <c:pt idx="7625">
                  <c:v>0.49229800000000001</c:v>
                </c:pt>
                <c:pt idx="7626">
                  <c:v>0.49225000000000002</c:v>
                </c:pt>
                <c:pt idx="7627">
                  <c:v>0.49220700000000001</c:v>
                </c:pt>
                <c:pt idx="7628">
                  <c:v>0.49216100000000002</c:v>
                </c:pt>
                <c:pt idx="7629">
                  <c:v>0.49212600000000001</c:v>
                </c:pt>
                <c:pt idx="7630">
                  <c:v>0.49220000000000003</c:v>
                </c:pt>
                <c:pt idx="7631">
                  <c:v>0.49218099999999998</c:v>
                </c:pt>
                <c:pt idx="7632">
                  <c:v>0.49228</c:v>
                </c:pt>
                <c:pt idx="7633">
                  <c:v>0.49221700000000002</c:v>
                </c:pt>
                <c:pt idx="7634">
                  <c:v>0.49226300000000001</c:v>
                </c:pt>
                <c:pt idx="7635">
                  <c:v>0.49237500000000001</c:v>
                </c:pt>
                <c:pt idx="7636">
                  <c:v>0.49259399999999998</c:v>
                </c:pt>
                <c:pt idx="7637">
                  <c:v>0.49255700000000002</c:v>
                </c:pt>
                <c:pt idx="7638">
                  <c:v>0.49249399999999999</c:v>
                </c:pt>
                <c:pt idx="7639">
                  <c:v>0.49243999999999999</c:v>
                </c:pt>
                <c:pt idx="7640">
                  <c:v>0.49240400000000001</c:v>
                </c:pt>
                <c:pt idx="7641">
                  <c:v>0.49242399999999997</c:v>
                </c:pt>
                <c:pt idx="7642">
                  <c:v>0.49236099999999999</c:v>
                </c:pt>
                <c:pt idx="7643">
                  <c:v>0.49234</c:v>
                </c:pt>
                <c:pt idx="7644">
                  <c:v>0.49227700000000002</c:v>
                </c:pt>
                <c:pt idx="7645">
                  <c:v>0.49223800000000001</c:v>
                </c:pt>
                <c:pt idx="7646">
                  <c:v>0.49221199999999998</c:v>
                </c:pt>
                <c:pt idx="7647">
                  <c:v>0.492172</c:v>
                </c:pt>
                <c:pt idx="7648">
                  <c:v>0.49218600000000001</c:v>
                </c:pt>
                <c:pt idx="7649">
                  <c:v>0.49225000000000002</c:v>
                </c:pt>
                <c:pt idx="7650">
                  <c:v>0.49231399999999997</c:v>
                </c:pt>
                <c:pt idx="7651">
                  <c:v>0.49226999999999999</c:v>
                </c:pt>
                <c:pt idx="7652">
                  <c:v>0.49220700000000001</c:v>
                </c:pt>
                <c:pt idx="7653">
                  <c:v>0.492172</c:v>
                </c:pt>
                <c:pt idx="7654">
                  <c:v>0.49215300000000001</c:v>
                </c:pt>
                <c:pt idx="7655">
                  <c:v>0.49212</c:v>
                </c:pt>
                <c:pt idx="7656">
                  <c:v>0.492114</c:v>
                </c:pt>
                <c:pt idx="7657">
                  <c:v>0.492174</c:v>
                </c:pt>
                <c:pt idx="7658">
                  <c:v>0.49214999999999998</c:v>
                </c:pt>
                <c:pt idx="7659">
                  <c:v>0.49209999999999998</c:v>
                </c:pt>
                <c:pt idx="7660">
                  <c:v>0.49207800000000002</c:v>
                </c:pt>
                <c:pt idx="7661">
                  <c:v>0.49201400000000001</c:v>
                </c:pt>
                <c:pt idx="7662">
                  <c:v>0.491952</c:v>
                </c:pt>
                <c:pt idx="7663">
                  <c:v>0.49189899999999998</c:v>
                </c:pt>
                <c:pt idx="7664">
                  <c:v>0.49194300000000002</c:v>
                </c:pt>
                <c:pt idx="7665">
                  <c:v>0.49209000000000003</c:v>
                </c:pt>
                <c:pt idx="7666">
                  <c:v>0.49205900000000002</c:v>
                </c:pt>
                <c:pt idx="7667">
                  <c:v>0.49199599999999999</c:v>
                </c:pt>
                <c:pt idx="7668">
                  <c:v>0.49201699999999998</c:v>
                </c:pt>
                <c:pt idx="7669">
                  <c:v>0.49198199999999997</c:v>
                </c:pt>
                <c:pt idx="7670">
                  <c:v>0.49198199999999997</c:v>
                </c:pt>
                <c:pt idx="7671">
                  <c:v>0.49194500000000002</c:v>
                </c:pt>
                <c:pt idx="7672">
                  <c:v>0.49190800000000001</c:v>
                </c:pt>
                <c:pt idx="7673">
                  <c:v>0.49193300000000001</c:v>
                </c:pt>
                <c:pt idx="7674">
                  <c:v>0.49190600000000001</c:v>
                </c:pt>
                <c:pt idx="7675">
                  <c:v>0.49185699999999999</c:v>
                </c:pt>
                <c:pt idx="7676">
                  <c:v>0.49181200000000003</c:v>
                </c:pt>
                <c:pt idx="7677">
                  <c:v>0.49177599999999999</c:v>
                </c:pt>
                <c:pt idx="7678">
                  <c:v>0.49175200000000002</c:v>
                </c:pt>
                <c:pt idx="7679">
                  <c:v>0.49186800000000003</c:v>
                </c:pt>
                <c:pt idx="7680">
                  <c:v>0.49180800000000002</c:v>
                </c:pt>
                <c:pt idx="7681">
                  <c:v>0.49175999999999997</c:v>
                </c:pt>
                <c:pt idx="7682">
                  <c:v>0.49174400000000001</c:v>
                </c:pt>
                <c:pt idx="7683">
                  <c:v>0.49175799999999997</c:v>
                </c:pt>
                <c:pt idx="7684">
                  <c:v>0.49170900000000001</c:v>
                </c:pt>
                <c:pt idx="7685">
                  <c:v>0.49170799999999998</c:v>
                </c:pt>
                <c:pt idx="7686">
                  <c:v>0.491674</c:v>
                </c:pt>
                <c:pt idx="7687">
                  <c:v>0.491614</c:v>
                </c:pt>
                <c:pt idx="7688">
                  <c:v>0.49161100000000002</c:v>
                </c:pt>
                <c:pt idx="7689">
                  <c:v>0.49163600000000002</c:v>
                </c:pt>
                <c:pt idx="7690">
                  <c:v>0.491614</c:v>
                </c:pt>
                <c:pt idx="7691">
                  <c:v>0.49163400000000002</c:v>
                </c:pt>
                <c:pt idx="7692">
                  <c:v>0.49157600000000001</c:v>
                </c:pt>
                <c:pt idx="7693">
                  <c:v>0.491593</c:v>
                </c:pt>
                <c:pt idx="7694">
                  <c:v>0.491568</c:v>
                </c:pt>
                <c:pt idx="7695">
                  <c:v>0.491566</c:v>
                </c:pt>
                <c:pt idx="7696">
                  <c:v>0.491506</c:v>
                </c:pt>
                <c:pt idx="7697">
                  <c:v>0.49146400000000001</c:v>
                </c:pt>
                <c:pt idx="7698">
                  <c:v>0.49141400000000002</c:v>
                </c:pt>
                <c:pt idx="7699">
                  <c:v>0.491394</c:v>
                </c:pt>
                <c:pt idx="7700">
                  <c:v>0.49135400000000001</c:v>
                </c:pt>
                <c:pt idx="7701">
                  <c:v>0.49130800000000002</c:v>
                </c:pt>
                <c:pt idx="7702">
                  <c:v>0.49129</c:v>
                </c:pt>
                <c:pt idx="7703">
                  <c:v>0.49130600000000002</c:v>
                </c:pt>
                <c:pt idx="7704">
                  <c:v>0.49127999999999999</c:v>
                </c:pt>
                <c:pt idx="7705">
                  <c:v>0.49121700000000001</c:v>
                </c:pt>
                <c:pt idx="7706">
                  <c:v>0.491174</c:v>
                </c:pt>
                <c:pt idx="7707">
                  <c:v>0.49112800000000001</c:v>
                </c:pt>
                <c:pt idx="7708">
                  <c:v>0.49132999999999999</c:v>
                </c:pt>
                <c:pt idx="7709">
                  <c:v>0.49133700000000002</c:v>
                </c:pt>
                <c:pt idx="7710">
                  <c:v>0.49131900000000001</c:v>
                </c:pt>
                <c:pt idx="7711">
                  <c:v>0.49130800000000002</c:v>
                </c:pt>
                <c:pt idx="7712">
                  <c:v>0.49127500000000002</c:v>
                </c:pt>
                <c:pt idx="7713">
                  <c:v>0.49125799999999997</c:v>
                </c:pt>
                <c:pt idx="7714">
                  <c:v>0.49121700000000001</c:v>
                </c:pt>
                <c:pt idx="7715">
                  <c:v>0.49120000000000003</c:v>
                </c:pt>
                <c:pt idx="7716">
                  <c:v>0.49115500000000001</c:v>
                </c:pt>
                <c:pt idx="7717">
                  <c:v>0.49110900000000002</c:v>
                </c:pt>
                <c:pt idx="7718">
                  <c:v>0.49105700000000002</c:v>
                </c:pt>
                <c:pt idx="7719">
                  <c:v>0.491039</c:v>
                </c:pt>
                <c:pt idx="7720">
                  <c:v>0.490977</c:v>
                </c:pt>
                <c:pt idx="7721">
                  <c:v>0.49094500000000002</c:v>
                </c:pt>
                <c:pt idx="7722">
                  <c:v>0.49108099999999999</c:v>
                </c:pt>
                <c:pt idx="7723">
                  <c:v>0.49102899999999999</c:v>
                </c:pt>
                <c:pt idx="7724">
                  <c:v>0.49096699999999999</c:v>
                </c:pt>
                <c:pt idx="7725">
                  <c:v>0.49099700000000002</c:v>
                </c:pt>
                <c:pt idx="7726">
                  <c:v>0.490956</c:v>
                </c:pt>
                <c:pt idx="7727">
                  <c:v>0.49093100000000001</c:v>
                </c:pt>
                <c:pt idx="7728">
                  <c:v>0.490869</c:v>
                </c:pt>
                <c:pt idx="7729">
                  <c:v>0.49088100000000001</c:v>
                </c:pt>
                <c:pt idx="7730">
                  <c:v>0.49085400000000001</c:v>
                </c:pt>
                <c:pt idx="7731">
                  <c:v>0.49087599999999998</c:v>
                </c:pt>
                <c:pt idx="7732">
                  <c:v>0.490921</c:v>
                </c:pt>
                <c:pt idx="7733">
                  <c:v>0.49087799999999998</c:v>
                </c:pt>
                <c:pt idx="7734">
                  <c:v>0.49081399999999997</c:v>
                </c:pt>
                <c:pt idx="7735">
                  <c:v>0.49085699999999999</c:v>
                </c:pt>
                <c:pt idx="7736">
                  <c:v>0.49097400000000002</c:v>
                </c:pt>
                <c:pt idx="7737">
                  <c:v>0.49092999999999998</c:v>
                </c:pt>
                <c:pt idx="7738">
                  <c:v>0.49087599999999998</c:v>
                </c:pt>
                <c:pt idx="7739">
                  <c:v>0.49089100000000002</c:v>
                </c:pt>
                <c:pt idx="7740">
                  <c:v>0.49086099999999999</c:v>
                </c:pt>
                <c:pt idx="7741">
                  <c:v>0.49084100000000003</c:v>
                </c:pt>
                <c:pt idx="7742">
                  <c:v>0.49092799999999998</c:v>
                </c:pt>
                <c:pt idx="7743">
                  <c:v>0.490867</c:v>
                </c:pt>
                <c:pt idx="7744">
                  <c:v>0.49085099999999998</c:v>
                </c:pt>
                <c:pt idx="7745">
                  <c:v>0.490788</c:v>
                </c:pt>
                <c:pt idx="7746">
                  <c:v>0.49077300000000001</c:v>
                </c:pt>
                <c:pt idx="7747">
                  <c:v>0.49075200000000002</c:v>
                </c:pt>
                <c:pt idx="7748">
                  <c:v>0.49072199999999999</c:v>
                </c:pt>
                <c:pt idx="7749">
                  <c:v>0.490676</c:v>
                </c:pt>
                <c:pt idx="7750">
                  <c:v>0.49067499999999997</c:v>
                </c:pt>
                <c:pt idx="7751">
                  <c:v>0.49065399999999998</c:v>
                </c:pt>
                <c:pt idx="7752">
                  <c:v>0.49061399999999999</c:v>
                </c:pt>
                <c:pt idx="7753">
                  <c:v>0.49058800000000002</c:v>
                </c:pt>
                <c:pt idx="7754">
                  <c:v>0.49091099999999999</c:v>
                </c:pt>
                <c:pt idx="7755">
                  <c:v>0.49096899999999999</c:v>
                </c:pt>
                <c:pt idx="7756">
                  <c:v>0.49091400000000002</c:v>
                </c:pt>
                <c:pt idx="7757">
                  <c:v>0.490896</c:v>
                </c:pt>
                <c:pt idx="7758">
                  <c:v>0.49086000000000002</c:v>
                </c:pt>
                <c:pt idx="7759">
                  <c:v>0.490817</c:v>
                </c:pt>
                <c:pt idx="7760">
                  <c:v>0.49077500000000002</c:v>
                </c:pt>
                <c:pt idx="7761">
                  <c:v>0.49073499999999998</c:v>
                </c:pt>
                <c:pt idx="7762">
                  <c:v>0.49068800000000001</c:v>
                </c:pt>
                <c:pt idx="7763">
                  <c:v>0.49065700000000001</c:v>
                </c:pt>
                <c:pt idx="7764">
                  <c:v>0.49068099999999998</c:v>
                </c:pt>
                <c:pt idx="7765">
                  <c:v>0.49062099999999997</c:v>
                </c:pt>
                <c:pt idx="7766">
                  <c:v>0.49057800000000001</c:v>
                </c:pt>
                <c:pt idx="7767">
                  <c:v>0.49055100000000001</c:v>
                </c:pt>
                <c:pt idx="7768">
                  <c:v>0.49051299999999998</c:v>
                </c:pt>
                <c:pt idx="7769">
                  <c:v>0.49048399999999998</c:v>
                </c:pt>
                <c:pt idx="7770">
                  <c:v>0.490485</c:v>
                </c:pt>
                <c:pt idx="7771">
                  <c:v>0.49044500000000002</c:v>
                </c:pt>
                <c:pt idx="7772">
                  <c:v>0.49046899999999999</c:v>
                </c:pt>
                <c:pt idx="7773">
                  <c:v>0.49044399999999999</c:v>
                </c:pt>
                <c:pt idx="7774">
                  <c:v>0.49040899999999998</c:v>
                </c:pt>
                <c:pt idx="7775">
                  <c:v>0.49036600000000002</c:v>
                </c:pt>
                <c:pt idx="7776">
                  <c:v>0.49030299999999999</c:v>
                </c:pt>
                <c:pt idx="7777">
                  <c:v>0.490317</c:v>
                </c:pt>
                <c:pt idx="7778">
                  <c:v>0.49028899999999997</c:v>
                </c:pt>
                <c:pt idx="7779">
                  <c:v>0.49023299999999997</c:v>
                </c:pt>
                <c:pt idx="7780">
                  <c:v>0.49016999999999999</c:v>
                </c:pt>
                <c:pt idx="7781">
                  <c:v>0.49037399999999998</c:v>
                </c:pt>
                <c:pt idx="7782">
                  <c:v>0.49034299999999997</c:v>
                </c:pt>
                <c:pt idx="7783">
                  <c:v>0.49033100000000002</c:v>
                </c:pt>
                <c:pt idx="7784">
                  <c:v>0.49030800000000002</c:v>
                </c:pt>
                <c:pt idx="7785">
                  <c:v>0.49027300000000001</c:v>
                </c:pt>
                <c:pt idx="7786">
                  <c:v>0.49047200000000002</c:v>
                </c:pt>
                <c:pt idx="7787">
                  <c:v>0.490427</c:v>
                </c:pt>
                <c:pt idx="7788">
                  <c:v>0.49037199999999997</c:v>
                </c:pt>
                <c:pt idx="7789">
                  <c:v>0.49059399999999997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05599184"/>
        <c:axId val="-277403840"/>
      </c:scatterChart>
      <c:valAx>
        <c:axId val="-180559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77403840"/>
        <c:crosses val="autoZero"/>
        <c:crossBetween val="midCat"/>
      </c:valAx>
      <c:valAx>
        <c:axId val="-27740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80559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c_2_4_initc_1!$D$1</c:f>
              <c:strCache>
                <c:ptCount val="1"/>
                <c:pt idx="0">
                  <c:v> sum_k_2_4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c_2_4_initc_1!$A$2:$A$7791</c:f>
              <c:numCache>
                <c:formatCode>General</c:formatCode>
                <c:ptCount val="77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</c:numCache>
            </c:numRef>
          </c:xVal>
          <c:yVal>
            <c:numRef>
              <c:f>c_2_4_initc_1!$D$2:$D$7791</c:f>
              <c:numCache>
                <c:formatCode>General</c:formatCode>
                <c:ptCount val="7790"/>
                <c:pt idx="0" formatCode="0.00E+00">
                  <c:v>-2.3560499999999999E-5</c:v>
                </c:pt>
                <c:pt idx="1">
                  <c:v>8.3603099999999999E-4</c:v>
                </c:pt>
                <c:pt idx="2">
                  <c:v>-1.28035E-3</c:v>
                </c:pt>
                <c:pt idx="3">
                  <c:v>-9.5839500000000002E-4</c:v>
                </c:pt>
                <c:pt idx="4">
                  <c:v>-7.8534600000000003E-4</c:v>
                </c:pt>
                <c:pt idx="5">
                  <c:v>-7.73163E-4</c:v>
                </c:pt>
                <c:pt idx="6">
                  <c:v>-6.7215700000000005E-4</c:v>
                </c:pt>
                <c:pt idx="7">
                  <c:v>-5.42162E-4</c:v>
                </c:pt>
                <c:pt idx="8">
                  <c:v>-4.4234299999999999E-4</c:v>
                </c:pt>
                <c:pt idx="9">
                  <c:v>-3.86637E-4</c:v>
                </c:pt>
                <c:pt idx="10">
                  <c:v>-3.9649599999999998E-4</c:v>
                </c:pt>
                <c:pt idx="11">
                  <c:v>-3.4784399999999999E-4</c:v>
                </c:pt>
                <c:pt idx="12">
                  <c:v>-2.5128599999999998E-4</c:v>
                </c:pt>
                <c:pt idx="13">
                  <c:v>-4.5503900000000002E-4</c:v>
                </c:pt>
                <c:pt idx="14">
                  <c:v>-4.5379200000000001E-4</c:v>
                </c:pt>
                <c:pt idx="15">
                  <c:v>-4.06974E-4</c:v>
                </c:pt>
                <c:pt idx="16">
                  <c:v>-3.7226400000000003E-4</c:v>
                </c:pt>
                <c:pt idx="17">
                  <c:v>-3.3078399999999998E-4</c:v>
                </c:pt>
                <c:pt idx="18">
                  <c:v>-3.0539100000000002E-4</c:v>
                </c:pt>
                <c:pt idx="19">
                  <c:v>-2.2988899999999999E-4</c:v>
                </c:pt>
                <c:pt idx="20">
                  <c:v>-4.1454600000000001E-4</c:v>
                </c:pt>
                <c:pt idx="21">
                  <c:v>-3.43025E-4</c:v>
                </c:pt>
                <c:pt idx="22">
                  <c:v>-3.1520099999999998E-4</c:v>
                </c:pt>
                <c:pt idx="23">
                  <c:v>-2.9533499999999998E-4</c:v>
                </c:pt>
                <c:pt idx="24" formatCode="0.00E+00">
                  <c:v>-8.9821500000000001E-5</c:v>
                </c:pt>
                <c:pt idx="25" formatCode="0.00E+00">
                  <c:v>-1.80725E-5</c:v>
                </c:pt>
                <c:pt idx="26" formatCode="0.00E+00">
                  <c:v>-1.4777600000000001E-5</c:v>
                </c:pt>
                <c:pt idx="27" formatCode="0.00E+00">
                  <c:v>7.2529800000000001E-6</c:v>
                </c:pt>
                <c:pt idx="28" formatCode="0.00E+00">
                  <c:v>9.8320699999999999E-6</c:v>
                </c:pt>
                <c:pt idx="29" formatCode="0.00E+00">
                  <c:v>1.20696E-5</c:v>
                </c:pt>
                <c:pt idx="30" formatCode="0.00E+00">
                  <c:v>1.8771300000000001E-5</c:v>
                </c:pt>
                <c:pt idx="31" formatCode="0.00E+00">
                  <c:v>1.7994799999999999E-5</c:v>
                </c:pt>
                <c:pt idx="32" formatCode="0.00E+00">
                  <c:v>1.57731E-5</c:v>
                </c:pt>
                <c:pt idx="33" formatCode="0.00E+00">
                  <c:v>1.42868E-5</c:v>
                </c:pt>
                <c:pt idx="34" formatCode="0.00E+00">
                  <c:v>1.13988E-5</c:v>
                </c:pt>
                <c:pt idx="35" formatCode="0.00E+00">
                  <c:v>1.32648E-5</c:v>
                </c:pt>
                <c:pt idx="36" formatCode="0.00E+00">
                  <c:v>1.27146E-5</c:v>
                </c:pt>
                <c:pt idx="37" formatCode="0.00E+00">
                  <c:v>4.09421E-7</c:v>
                </c:pt>
                <c:pt idx="38" formatCode="0.00E+00">
                  <c:v>1.5329299999999999E-5</c:v>
                </c:pt>
                <c:pt idx="39" formatCode="0.00E+00">
                  <c:v>2.70591E-5</c:v>
                </c:pt>
                <c:pt idx="40" formatCode="0.00E+00">
                  <c:v>2.9662299999999999E-5</c:v>
                </c:pt>
                <c:pt idx="41" formatCode="0.00E+00">
                  <c:v>6.3451699999999994E-5</c:v>
                </c:pt>
                <c:pt idx="42" formatCode="0.00E+00">
                  <c:v>4.7790800000000003E-5</c:v>
                </c:pt>
                <c:pt idx="43" formatCode="0.00E+00">
                  <c:v>4.5411599999999997E-5</c:v>
                </c:pt>
                <c:pt idx="44" formatCode="0.00E+00">
                  <c:v>7.7547599999999996E-6</c:v>
                </c:pt>
                <c:pt idx="45" formatCode="0.00E+00">
                  <c:v>-1.28597E-5</c:v>
                </c:pt>
                <c:pt idx="46" formatCode="0.00E+00">
                  <c:v>-9.0735299999999992E-6</c:v>
                </c:pt>
                <c:pt idx="47" formatCode="0.00E+00">
                  <c:v>-4.65209E-6</c:v>
                </c:pt>
                <c:pt idx="48" formatCode="0.00E+00">
                  <c:v>-4.0381100000000002E-6</c:v>
                </c:pt>
                <c:pt idx="49" formatCode="0.00E+00">
                  <c:v>-4.4283999999999998E-5</c:v>
                </c:pt>
                <c:pt idx="50" formatCode="0.00E+00">
                  <c:v>-4.1591500000000003E-5</c:v>
                </c:pt>
                <c:pt idx="51" formatCode="0.00E+00">
                  <c:v>-3.5355299999999997E-5</c:v>
                </c:pt>
                <c:pt idx="52" formatCode="0.00E+00">
                  <c:v>-3.4450399999999998E-5</c:v>
                </c:pt>
                <c:pt idx="53" formatCode="0.00E+00">
                  <c:v>-2.6174999999999999E-5</c:v>
                </c:pt>
                <c:pt idx="54" formatCode="0.00E+00">
                  <c:v>-2.4390099999999999E-5</c:v>
                </c:pt>
                <c:pt idx="55" formatCode="0.00E+00">
                  <c:v>-2.2706900000000001E-5</c:v>
                </c:pt>
                <c:pt idx="56" formatCode="0.00E+00">
                  <c:v>-2.3399400000000001E-6</c:v>
                </c:pt>
                <c:pt idx="57" formatCode="0.00E+00">
                  <c:v>4.83875E-6</c:v>
                </c:pt>
                <c:pt idx="58" formatCode="0.00E+00">
                  <c:v>-2.1282499999999999E-6</c:v>
                </c:pt>
                <c:pt idx="59" formatCode="0.00E+00">
                  <c:v>-2.4399499999999998E-6</c:v>
                </c:pt>
                <c:pt idx="60" formatCode="0.00E+00">
                  <c:v>4.0609200000000001E-7</c:v>
                </c:pt>
                <c:pt idx="61" formatCode="0.00E+00">
                  <c:v>1.1058599999999999E-5</c:v>
                </c:pt>
                <c:pt idx="62" formatCode="0.00E+00">
                  <c:v>1.19166E-5</c:v>
                </c:pt>
                <c:pt idx="63" formatCode="0.00E+00">
                  <c:v>1.41784E-5</c:v>
                </c:pt>
                <c:pt idx="64" formatCode="0.00E+00">
                  <c:v>9.2944700000000001E-6</c:v>
                </c:pt>
                <c:pt idx="65" formatCode="0.00E+00">
                  <c:v>7.0822800000000002E-6</c:v>
                </c:pt>
                <c:pt idx="66" formatCode="0.00E+00">
                  <c:v>6.7746999999999997E-6</c:v>
                </c:pt>
                <c:pt idx="67" formatCode="0.00E+00">
                  <c:v>4.9447500000000004E-6</c:v>
                </c:pt>
                <c:pt idx="68" formatCode="0.00E+00">
                  <c:v>2.7045999999999999E-6</c:v>
                </c:pt>
                <c:pt idx="69" formatCode="0.00E+00">
                  <c:v>-1.03945E-5</c:v>
                </c:pt>
                <c:pt idx="70" formatCode="0.00E+00">
                  <c:v>-9.5785899999999994E-6</c:v>
                </c:pt>
                <c:pt idx="71" formatCode="0.00E+00">
                  <c:v>-7.3246299999999997E-6</c:v>
                </c:pt>
                <c:pt idx="72" formatCode="0.00E+00">
                  <c:v>2.3809899999999999E-6</c:v>
                </c:pt>
                <c:pt idx="73" formatCode="0.00E+00">
                  <c:v>-1.72915E-6</c:v>
                </c:pt>
                <c:pt idx="74">
                  <c:v>-2.01924E-4</c:v>
                </c:pt>
                <c:pt idx="75">
                  <c:v>-1.9872999999999999E-4</c:v>
                </c:pt>
                <c:pt idx="76">
                  <c:v>-2.1380300000000001E-4</c:v>
                </c:pt>
                <c:pt idx="77">
                  <c:v>-2.14043E-4</c:v>
                </c:pt>
                <c:pt idx="78">
                  <c:v>-2.3578800000000001E-4</c:v>
                </c:pt>
                <c:pt idx="79">
                  <c:v>-2.35555E-4</c:v>
                </c:pt>
                <c:pt idx="80">
                  <c:v>-2.6441399999999998E-4</c:v>
                </c:pt>
                <c:pt idx="81">
                  <c:v>-2.6199799999999999E-4</c:v>
                </c:pt>
                <c:pt idx="82">
                  <c:v>-2.6043099999999999E-4</c:v>
                </c:pt>
                <c:pt idx="83">
                  <c:v>-2.5805899999999999E-4</c:v>
                </c:pt>
                <c:pt idx="84">
                  <c:v>-2.7254200000000002E-4</c:v>
                </c:pt>
                <c:pt idx="85">
                  <c:v>-2.6901099999999999E-4</c:v>
                </c:pt>
                <c:pt idx="86">
                  <c:v>-2.6500999999999999E-4</c:v>
                </c:pt>
                <c:pt idx="87">
                  <c:v>-2.6152899999999998E-4</c:v>
                </c:pt>
                <c:pt idx="88">
                  <c:v>-2.6972600000000003E-4</c:v>
                </c:pt>
                <c:pt idx="89">
                  <c:v>-2.22678E-4</c:v>
                </c:pt>
                <c:pt idx="90">
                  <c:v>-2.2460500000000001E-4</c:v>
                </c:pt>
                <c:pt idx="91">
                  <c:v>-2.57044E-4</c:v>
                </c:pt>
                <c:pt idx="92">
                  <c:v>-2.63971E-4</c:v>
                </c:pt>
                <c:pt idx="93">
                  <c:v>-2.5604700000000002E-4</c:v>
                </c:pt>
                <c:pt idx="94">
                  <c:v>-2.51112E-4</c:v>
                </c:pt>
                <c:pt idx="95">
                  <c:v>-2.4005200000000001E-4</c:v>
                </c:pt>
                <c:pt idx="96">
                  <c:v>-2.27011E-4</c:v>
                </c:pt>
                <c:pt idx="97">
                  <c:v>-2.23845E-4</c:v>
                </c:pt>
                <c:pt idx="98">
                  <c:v>-2.2380699999999999E-4</c:v>
                </c:pt>
                <c:pt idx="99">
                  <c:v>-2.2137E-4</c:v>
                </c:pt>
                <c:pt idx="100">
                  <c:v>-2.1973699999999999E-4</c:v>
                </c:pt>
                <c:pt idx="101">
                  <c:v>-2.1017599999999999E-4</c:v>
                </c:pt>
                <c:pt idx="102">
                  <c:v>-2.0574600000000001E-4</c:v>
                </c:pt>
                <c:pt idx="103">
                  <c:v>-2.0404599999999999E-4</c:v>
                </c:pt>
                <c:pt idx="104">
                  <c:v>-2.0455699999999999E-4</c:v>
                </c:pt>
                <c:pt idx="105">
                  <c:v>-2.02797E-4</c:v>
                </c:pt>
                <c:pt idx="106">
                  <c:v>-2.0446900000000001E-4</c:v>
                </c:pt>
                <c:pt idx="107">
                  <c:v>-2.02814E-4</c:v>
                </c:pt>
                <c:pt idx="108">
                  <c:v>-1.9849900000000001E-4</c:v>
                </c:pt>
                <c:pt idx="109">
                  <c:v>-1.8436400000000001E-4</c:v>
                </c:pt>
                <c:pt idx="110">
                  <c:v>-1.81514E-4</c:v>
                </c:pt>
                <c:pt idx="111">
                  <c:v>-1.5395599999999999E-4</c:v>
                </c:pt>
                <c:pt idx="112">
                  <c:v>-1.4609000000000001E-4</c:v>
                </c:pt>
                <c:pt idx="113">
                  <c:v>-1.42843E-4</c:v>
                </c:pt>
                <c:pt idx="114">
                  <c:v>-1.4926300000000001E-4</c:v>
                </c:pt>
                <c:pt idx="115">
                  <c:v>-1.4960200000000001E-4</c:v>
                </c:pt>
                <c:pt idx="116">
                  <c:v>-1.48338E-4</c:v>
                </c:pt>
                <c:pt idx="117">
                  <c:v>-1.5491699999999999E-4</c:v>
                </c:pt>
                <c:pt idx="118">
                  <c:v>-1.5296299999999999E-4</c:v>
                </c:pt>
                <c:pt idx="119">
                  <c:v>-1.4937699999999999E-4</c:v>
                </c:pt>
                <c:pt idx="120">
                  <c:v>-1.48963E-4</c:v>
                </c:pt>
                <c:pt idx="121">
                  <c:v>-1.47455E-4</c:v>
                </c:pt>
                <c:pt idx="122">
                  <c:v>-1.46334E-4</c:v>
                </c:pt>
                <c:pt idx="123">
                  <c:v>-1.4481800000000001E-4</c:v>
                </c:pt>
                <c:pt idx="124">
                  <c:v>-1.4577500000000001E-4</c:v>
                </c:pt>
                <c:pt idx="125">
                  <c:v>-1.6027500000000001E-4</c:v>
                </c:pt>
                <c:pt idx="126">
                  <c:v>-1.5348299999999999E-4</c:v>
                </c:pt>
                <c:pt idx="127">
                  <c:v>-1.5351699999999999E-4</c:v>
                </c:pt>
                <c:pt idx="128">
                  <c:v>-1.52979E-4</c:v>
                </c:pt>
                <c:pt idx="129">
                  <c:v>-1.47057E-4</c:v>
                </c:pt>
                <c:pt idx="130">
                  <c:v>-1.5128799999999999E-4</c:v>
                </c:pt>
                <c:pt idx="131">
                  <c:v>-1.7673400000000001E-4</c:v>
                </c:pt>
                <c:pt idx="132">
                  <c:v>-1.68636E-4</c:v>
                </c:pt>
                <c:pt idx="133">
                  <c:v>-1.6845099999999999E-4</c:v>
                </c:pt>
                <c:pt idx="134">
                  <c:v>-1.6510799999999999E-4</c:v>
                </c:pt>
                <c:pt idx="135">
                  <c:v>-1.7134299999999999E-4</c:v>
                </c:pt>
                <c:pt idx="136">
                  <c:v>-1.7038399999999999E-4</c:v>
                </c:pt>
                <c:pt idx="137">
                  <c:v>-1.6982299999999999E-4</c:v>
                </c:pt>
                <c:pt idx="138">
                  <c:v>-1.6887400000000001E-4</c:v>
                </c:pt>
                <c:pt idx="139">
                  <c:v>-1.6698700000000001E-4</c:v>
                </c:pt>
                <c:pt idx="140">
                  <c:v>-1.6447599999999999E-4</c:v>
                </c:pt>
                <c:pt idx="141">
                  <c:v>-1.61173E-4</c:v>
                </c:pt>
                <c:pt idx="142">
                  <c:v>-1.6219800000000001E-4</c:v>
                </c:pt>
                <c:pt idx="143">
                  <c:v>-5.9345199999999996E-4</c:v>
                </c:pt>
                <c:pt idx="144">
                  <c:v>-5.8873200000000001E-4</c:v>
                </c:pt>
                <c:pt idx="145">
                  <c:v>-5.8522000000000001E-4</c:v>
                </c:pt>
                <c:pt idx="146">
                  <c:v>-5.7971400000000005E-4</c:v>
                </c:pt>
                <c:pt idx="147">
                  <c:v>-5.7875799999999996E-4</c:v>
                </c:pt>
                <c:pt idx="148">
                  <c:v>-5.7448700000000004E-4</c:v>
                </c:pt>
                <c:pt idx="149">
                  <c:v>-5.7054000000000002E-4</c:v>
                </c:pt>
                <c:pt idx="150">
                  <c:v>-5.7465700000000001E-4</c:v>
                </c:pt>
                <c:pt idx="151">
                  <c:v>-5.7039700000000005E-4</c:v>
                </c:pt>
                <c:pt idx="152">
                  <c:v>-5.6659899999999999E-4</c:v>
                </c:pt>
                <c:pt idx="153">
                  <c:v>-5.6119399999999999E-4</c:v>
                </c:pt>
                <c:pt idx="154">
                  <c:v>-5.6219500000000003E-4</c:v>
                </c:pt>
                <c:pt idx="155">
                  <c:v>-5.5444900000000004E-4</c:v>
                </c:pt>
                <c:pt idx="156">
                  <c:v>-5.5070800000000001E-4</c:v>
                </c:pt>
                <c:pt idx="157">
                  <c:v>-5.4816999999999995E-4</c:v>
                </c:pt>
                <c:pt idx="158">
                  <c:v>-5.4119499999999996E-4</c:v>
                </c:pt>
                <c:pt idx="159">
                  <c:v>-5.3844199999999998E-4</c:v>
                </c:pt>
                <c:pt idx="160">
                  <c:v>-5.1440600000000002E-4</c:v>
                </c:pt>
                <c:pt idx="161">
                  <c:v>-4.83621E-4</c:v>
                </c:pt>
                <c:pt idx="162">
                  <c:v>-4.79352E-4</c:v>
                </c:pt>
                <c:pt idx="163">
                  <c:v>-4.76976E-4</c:v>
                </c:pt>
                <c:pt idx="164">
                  <c:v>-4.7612899999999999E-4</c:v>
                </c:pt>
                <c:pt idx="165">
                  <c:v>-4.7680900000000002E-4</c:v>
                </c:pt>
                <c:pt idx="166">
                  <c:v>-4.8068900000000002E-4</c:v>
                </c:pt>
                <c:pt idx="167">
                  <c:v>-4.7857999999999999E-4</c:v>
                </c:pt>
                <c:pt idx="168">
                  <c:v>-4.7718100000000002E-4</c:v>
                </c:pt>
                <c:pt idx="169">
                  <c:v>-4.7185700000000001E-4</c:v>
                </c:pt>
                <c:pt idx="170">
                  <c:v>-4.6251199999999999E-4</c:v>
                </c:pt>
                <c:pt idx="171">
                  <c:v>-4.5772599999999999E-4</c:v>
                </c:pt>
                <c:pt idx="172">
                  <c:v>-4.5625599999999999E-4</c:v>
                </c:pt>
                <c:pt idx="173">
                  <c:v>-4.23941E-4</c:v>
                </c:pt>
                <c:pt idx="174">
                  <c:v>-4.2360400000000001E-4</c:v>
                </c:pt>
                <c:pt idx="175">
                  <c:v>-4.2104600000000001E-4</c:v>
                </c:pt>
                <c:pt idx="176">
                  <c:v>-4.1844799999999998E-4</c:v>
                </c:pt>
                <c:pt idx="177">
                  <c:v>-4.1589600000000002E-4</c:v>
                </c:pt>
                <c:pt idx="178">
                  <c:v>-4.1437499999999998E-4</c:v>
                </c:pt>
                <c:pt idx="179">
                  <c:v>-4.1114E-4</c:v>
                </c:pt>
                <c:pt idx="180">
                  <c:v>-5.1676999999999995E-4</c:v>
                </c:pt>
                <c:pt idx="181">
                  <c:v>-5.1408900000000002E-4</c:v>
                </c:pt>
                <c:pt idx="182">
                  <c:v>-4.7586599999999997E-4</c:v>
                </c:pt>
                <c:pt idx="183">
                  <c:v>-4.7962999999999999E-4</c:v>
                </c:pt>
                <c:pt idx="184">
                  <c:v>-4.7703300000000003E-4</c:v>
                </c:pt>
                <c:pt idx="185">
                  <c:v>-4.7363E-4</c:v>
                </c:pt>
                <c:pt idx="186">
                  <c:v>-4.7156599999999998E-4</c:v>
                </c:pt>
                <c:pt idx="187">
                  <c:v>-4.79428E-4</c:v>
                </c:pt>
                <c:pt idx="188">
                  <c:v>-4.7498100000000003E-4</c:v>
                </c:pt>
                <c:pt idx="189">
                  <c:v>-4.7286600000000001E-4</c:v>
                </c:pt>
                <c:pt idx="190">
                  <c:v>-4.72755E-4</c:v>
                </c:pt>
                <c:pt idx="191">
                  <c:v>-4.68803E-4</c:v>
                </c:pt>
                <c:pt idx="192">
                  <c:v>-4.6600299999999999E-4</c:v>
                </c:pt>
                <c:pt idx="193">
                  <c:v>-4.6261799999999998E-4</c:v>
                </c:pt>
                <c:pt idx="194">
                  <c:v>-4.60323E-4</c:v>
                </c:pt>
                <c:pt idx="195">
                  <c:v>-4.6065499999999997E-4</c:v>
                </c:pt>
                <c:pt idx="196">
                  <c:v>-4.5821300000000001E-4</c:v>
                </c:pt>
                <c:pt idx="197">
                  <c:v>-4.6437399999999998E-4</c:v>
                </c:pt>
                <c:pt idx="198">
                  <c:v>-4.6356700000000002E-4</c:v>
                </c:pt>
                <c:pt idx="199">
                  <c:v>-4.6138700000000001E-4</c:v>
                </c:pt>
                <c:pt idx="200">
                  <c:v>-4.5888E-4</c:v>
                </c:pt>
                <c:pt idx="201">
                  <c:v>-4.5667899999999998E-4</c:v>
                </c:pt>
                <c:pt idx="202">
                  <c:v>-4.5356599999999997E-4</c:v>
                </c:pt>
                <c:pt idx="203">
                  <c:v>-4.5323299999999999E-4</c:v>
                </c:pt>
                <c:pt idx="204">
                  <c:v>-4.5113800000000002E-4</c:v>
                </c:pt>
                <c:pt idx="205">
                  <c:v>-4.4866600000000002E-4</c:v>
                </c:pt>
                <c:pt idx="206">
                  <c:v>-4.4539900000000002E-4</c:v>
                </c:pt>
                <c:pt idx="207">
                  <c:v>-4.4461000000000001E-4</c:v>
                </c:pt>
                <c:pt idx="208">
                  <c:v>-4.4206399999999999E-4</c:v>
                </c:pt>
                <c:pt idx="209">
                  <c:v>-4.4301300000000002E-4</c:v>
                </c:pt>
                <c:pt idx="210">
                  <c:v>-4.3964900000000002E-4</c:v>
                </c:pt>
                <c:pt idx="211">
                  <c:v>-4.3635700000000001E-4</c:v>
                </c:pt>
                <c:pt idx="212">
                  <c:v>-4.3389999999999998E-4</c:v>
                </c:pt>
                <c:pt idx="213">
                  <c:v>-4.3198500000000002E-4</c:v>
                </c:pt>
                <c:pt idx="214">
                  <c:v>-4.3107200000000001E-4</c:v>
                </c:pt>
                <c:pt idx="215">
                  <c:v>-4.2926299999999999E-4</c:v>
                </c:pt>
                <c:pt idx="216">
                  <c:v>-4.25773E-4</c:v>
                </c:pt>
                <c:pt idx="217">
                  <c:v>-3.77179E-4</c:v>
                </c:pt>
                <c:pt idx="218">
                  <c:v>-3.7543800000000002E-4</c:v>
                </c:pt>
                <c:pt idx="219">
                  <c:v>-3.7351499999999999E-4</c:v>
                </c:pt>
                <c:pt idx="220">
                  <c:v>-3.7187400000000001E-4</c:v>
                </c:pt>
                <c:pt idx="221">
                  <c:v>-3.7008400000000002E-4</c:v>
                </c:pt>
                <c:pt idx="222">
                  <c:v>-3.6882400000000002E-4</c:v>
                </c:pt>
                <c:pt idx="223">
                  <c:v>-3.7365800000000002E-4</c:v>
                </c:pt>
                <c:pt idx="224">
                  <c:v>-3.7195499999999999E-4</c:v>
                </c:pt>
                <c:pt idx="225">
                  <c:v>-3.7121700000000002E-4</c:v>
                </c:pt>
                <c:pt idx="226">
                  <c:v>-3.6984700000000003E-4</c:v>
                </c:pt>
                <c:pt idx="227">
                  <c:v>-3.6823200000000002E-4</c:v>
                </c:pt>
                <c:pt idx="228">
                  <c:v>-3.6601199999999998E-4</c:v>
                </c:pt>
                <c:pt idx="229">
                  <c:v>-3.6528199999999998E-4</c:v>
                </c:pt>
                <c:pt idx="230">
                  <c:v>-3.6389700000000002E-4</c:v>
                </c:pt>
                <c:pt idx="231">
                  <c:v>-2.9766299999999999E-4</c:v>
                </c:pt>
                <c:pt idx="232">
                  <c:v>-2.9637700000000001E-4</c:v>
                </c:pt>
                <c:pt idx="233">
                  <c:v>-2.60597E-4</c:v>
                </c:pt>
                <c:pt idx="234">
                  <c:v>-2.61764E-4</c:v>
                </c:pt>
                <c:pt idx="235">
                  <c:v>-2.5820500000000001E-4</c:v>
                </c:pt>
                <c:pt idx="236">
                  <c:v>-2.5797299999999999E-4</c:v>
                </c:pt>
                <c:pt idx="237">
                  <c:v>-2.5633399999999999E-4</c:v>
                </c:pt>
                <c:pt idx="238">
                  <c:v>-2.5544100000000002E-4</c:v>
                </c:pt>
                <c:pt idx="239">
                  <c:v>-2.5187300000000001E-4</c:v>
                </c:pt>
                <c:pt idx="240">
                  <c:v>-2.5310799999999999E-4</c:v>
                </c:pt>
                <c:pt idx="241">
                  <c:v>-2.5480199999999999E-4</c:v>
                </c:pt>
                <c:pt idx="242">
                  <c:v>-2.5774199999999999E-4</c:v>
                </c:pt>
                <c:pt idx="243">
                  <c:v>-2.5587199999999998E-4</c:v>
                </c:pt>
                <c:pt idx="244">
                  <c:v>-2.5095500000000003E-4</c:v>
                </c:pt>
                <c:pt idx="245">
                  <c:v>-2.4988099999999997E-4</c:v>
                </c:pt>
                <c:pt idx="246">
                  <c:v>-2.4916899999999999E-4</c:v>
                </c:pt>
                <c:pt idx="247">
                  <c:v>-2.4823199999999998E-4</c:v>
                </c:pt>
                <c:pt idx="248">
                  <c:v>-2.4725399999999997E-4</c:v>
                </c:pt>
                <c:pt idx="249">
                  <c:v>-2.3683499999999999E-4</c:v>
                </c:pt>
                <c:pt idx="250">
                  <c:v>-2.3609799999999999E-4</c:v>
                </c:pt>
                <c:pt idx="251">
                  <c:v>-2.3520099999999999E-4</c:v>
                </c:pt>
                <c:pt idx="252">
                  <c:v>-2.34334E-4</c:v>
                </c:pt>
                <c:pt idx="253">
                  <c:v>-2.3425599999999999E-4</c:v>
                </c:pt>
                <c:pt idx="254">
                  <c:v>-2.3381300000000001E-4</c:v>
                </c:pt>
                <c:pt idx="255">
                  <c:v>-2.3289400000000001E-4</c:v>
                </c:pt>
                <c:pt idx="256">
                  <c:v>-2.3240500000000001E-4</c:v>
                </c:pt>
                <c:pt idx="257">
                  <c:v>-2.3113100000000001E-4</c:v>
                </c:pt>
                <c:pt idx="258">
                  <c:v>-2.3512399999999999E-4</c:v>
                </c:pt>
                <c:pt idx="259">
                  <c:v>-2.3445399999999999E-4</c:v>
                </c:pt>
                <c:pt idx="260">
                  <c:v>-2.33487E-4</c:v>
                </c:pt>
                <c:pt idx="261">
                  <c:v>-2.3255500000000001E-4</c:v>
                </c:pt>
                <c:pt idx="262">
                  <c:v>-2.3203699999999999E-4</c:v>
                </c:pt>
                <c:pt idx="263">
                  <c:v>-2.24527E-4</c:v>
                </c:pt>
                <c:pt idx="264">
                  <c:v>-2.0972100000000001E-4</c:v>
                </c:pt>
                <c:pt idx="265">
                  <c:v>-2.0813599999999999E-4</c:v>
                </c:pt>
                <c:pt idx="266">
                  <c:v>-2.07679E-4</c:v>
                </c:pt>
                <c:pt idx="267">
                  <c:v>-2.1135300000000001E-4</c:v>
                </c:pt>
                <c:pt idx="268">
                  <c:v>-2.10719E-4</c:v>
                </c:pt>
                <c:pt idx="269">
                  <c:v>-2.10165E-4</c:v>
                </c:pt>
                <c:pt idx="270">
                  <c:v>-2.1024800000000001E-4</c:v>
                </c:pt>
                <c:pt idx="271">
                  <c:v>-2.0962899999999999E-4</c:v>
                </c:pt>
                <c:pt idx="272">
                  <c:v>-2.12566E-4</c:v>
                </c:pt>
                <c:pt idx="273">
                  <c:v>-2.11704E-4</c:v>
                </c:pt>
                <c:pt idx="274">
                  <c:v>-2.0988199999999999E-4</c:v>
                </c:pt>
                <c:pt idx="275">
                  <c:v>-2.06293E-4</c:v>
                </c:pt>
                <c:pt idx="276">
                  <c:v>-2.0409700000000001E-4</c:v>
                </c:pt>
                <c:pt idx="277">
                  <c:v>-2.12229E-4</c:v>
                </c:pt>
                <c:pt idx="278">
                  <c:v>-2.01549E-4</c:v>
                </c:pt>
                <c:pt idx="279">
                  <c:v>-1.9512300000000001E-4</c:v>
                </c:pt>
                <c:pt idx="280">
                  <c:v>-1.95241E-4</c:v>
                </c:pt>
                <c:pt idx="281">
                  <c:v>-1.82492E-4</c:v>
                </c:pt>
                <c:pt idx="282">
                  <c:v>-1.90891E-4</c:v>
                </c:pt>
                <c:pt idx="283">
                  <c:v>-2.129E-4</c:v>
                </c:pt>
                <c:pt idx="284">
                  <c:v>-1.5047500000000001E-4</c:v>
                </c:pt>
                <c:pt idx="285">
                  <c:v>-1.5163700000000001E-4</c:v>
                </c:pt>
                <c:pt idx="286">
                  <c:v>-1.5160400000000001E-4</c:v>
                </c:pt>
                <c:pt idx="287">
                  <c:v>-1.5167199999999999E-4</c:v>
                </c:pt>
                <c:pt idx="288">
                  <c:v>-1.5088999999999999E-4</c:v>
                </c:pt>
                <c:pt idx="289">
                  <c:v>-1.5052500000000001E-4</c:v>
                </c:pt>
                <c:pt idx="290">
                  <c:v>-1.4890899999999999E-4</c:v>
                </c:pt>
                <c:pt idx="291">
                  <c:v>-1.5231899999999999E-4</c:v>
                </c:pt>
                <c:pt idx="292">
                  <c:v>-1.5107599999999999E-4</c:v>
                </c:pt>
                <c:pt idx="293">
                  <c:v>-1.4822300000000001E-4</c:v>
                </c:pt>
                <c:pt idx="294">
                  <c:v>-1.4762E-4</c:v>
                </c:pt>
                <c:pt idx="295">
                  <c:v>-1.41946E-4</c:v>
                </c:pt>
                <c:pt idx="296">
                  <c:v>-1.4921199999999999E-4</c:v>
                </c:pt>
                <c:pt idx="297">
                  <c:v>-1.4889499999999999E-4</c:v>
                </c:pt>
                <c:pt idx="298">
                  <c:v>-1.4494700000000001E-4</c:v>
                </c:pt>
                <c:pt idx="299">
                  <c:v>-1.9485600000000001E-4</c:v>
                </c:pt>
                <c:pt idx="300">
                  <c:v>-1.94425E-4</c:v>
                </c:pt>
                <c:pt idx="301">
                  <c:v>-1.9352700000000001E-4</c:v>
                </c:pt>
                <c:pt idx="302">
                  <c:v>-1.91578E-4</c:v>
                </c:pt>
                <c:pt idx="303">
                  <c:v>-1.8809799999999999E-4</c:v>
                </c:pt>
                <c:pt idx="304">
                  <c:v>-1.93208E-4</c:v>
                </c:pt>
                <c:pt idx="305">
                  <c:v>-1.92506E-4</c:v>
                </c:pt>
                <c:pt idx="306">
                  <c:v>-1.92604E-4</c:v>
                </c:pt>
                <c:pt idx="307">
                  <c:v>-2.0378200000000001E-4</c:v>
                </c:pt>
                <c:pt idx="308">
                  <c:v>-2.0404E-4</c:v>
                </c:pt>
                <c:pt idx="309">
                  <c:v>-2.03554E-4</c:v>
                </c:pt>
                <c:pt idx="310">
                  <c:v>-2.01289E-4</c:v>
                </c:pt>
                <c:pt idx="311">
                  <c:v>-1.9987499999999999E-4</c:v>
                </c:pt>
                <c:pt idx="312">
                  <c:v>-1.87677E-4</c:v>
                </c:pt>
                <c:pt idx="313">
                  <c:v>-1.8690800000000001E-4</c:v>
                </c:pt>
                <c:pt idx="314">
                  <c:v>-1.86773E-4</c:v>
                </c:pt>
                <c:pt idx="315">
                  <c:v>-1.85422E-4</c:v>
                </c:pt>
                <c:pt idx="316">
                  <c:v>-1.8781000000000001E-4</c:v>
                </c:pt>
                <c:pt idx="317">
                  <c:v>-1.8838899999999999E-4</c:v>
                </c:pt>
                <c:pt idx="318">
                  <c:v>-1.89963E-4</c:v>
                </c:pt>
                <c:pt idx="319">
                  <c:v>-1.89777E-4</c:v>
                </c:pt>
                <c:pt idx="320">
                  <c:v>-1.95052E-4</c:v>
                </c:pt>
                <c:pt idx="321">
                  <c:v>-1.94704E-4</c:v>
                </c:pt>
                <c:pt idx="322">
                  <c:v>-1.88204E-4</c:v>
                </c:pt>
                <c:pt idx="323">
                  <c:v>-1.86689E-4</c:v>
                </c:pt>
                <c:pt idx="324">
                  <c:v>-1.86307E-4</c:v>
                </c:pt>
                <c:pt idx="325">
                  <c:v>-1.84043E-4</c:v>
                </c:pt>
                <c:pt idx="326">
                  <c:v>-1.83847E-4</c:v>
                </c:pt>
                <c:pt idx="327">
                  <c:v>-1.8329300000000001E-4</c:v>
                </c:pt>
                <c:pt idx="328">
                  <c:v>-1.8246700000000001E-4</c:v>
                </c:pt>
                <c:pt idx="329">
                  <c:v>-1.82005E-4</c:v>
                </c:pt>
                <c:pt idx="330">
                  <c:v>-1.8588799999999999E-4</c:v>
                </c:pt>
                <c:pt idx="331">
                  <c:v>-2.0129499999999999E-4</c:v>
                </c:pt>
                <c:pt idx="332">
                  <c:v>-2.22582E-4</c:v>
                </c:pt>
                <c:pt idx="333">
                  <c:v>-2.19395E-4</c:v>
                </c:pt>
                <c:pt idx="334">
                  <c:v>-2.1848899999999999E-4</c:v>
                </c:pt>
                <c:pt idx="335">
                  <c:v>-2.1725600000000001E-4</c:v>
                </c:pt>
                <c:pt idx="336">
                  <c:v>-2.2248100000000001E-4</c:v>
                </c:pt>
                <c:pt idx="337">
                  <c:v>-2.21902E-4</c:v>
                </c:pt>
                <c:pt idx="338">
                  <c:v>-2.2076100000000001E-4</c:v>
                </c:pt>
                <c:pt idx="339">
                  <c:v>-2.2094500000000001E-4</c:v>
                </c:pt>
                <c:pt idx="340">
                  <c:v>-2.1870900000000001E-4</c:v>
                </c:pt>
                <c:pt idx="341">
                  <c:v>-2.1787099999999999E-4</c:v>
                </c:pt>
                <c:pt idx="342">
                  <c:v>-2.18636E-4</c:v>
                </c:pt>
                <c:pt idx="343">
                  <c:v>-2.15236E-4</c:v>
                </c:pt>
                <c:pt idx="344">
                  <c:v>-2.1254100000000001E-4</c:v>
                </c:pt>
                <c:pt idx="345">
                  <c:v>-2.13239E-4</c:v>
                </c:pt>
                <c:pt idx="346">
                  <c:v>-2.13105E-4</c:v>
                </c:pt>
                <c:pt idx="347">
                  <c:v>-2.1243499999999999E-4</c:v>
                </c:pt>
                <c:pt idx="348">
                  <c:v>-2.5790600000000002E-4</c:v>
                </c:pt>
                <c:pt idx="349">
                  <c:v>-2.5719099999999998E-4</c:v>
                </c:pt>
                <c:pt idx="350">
                  <c:v>-2.5345700000000001E-4</c:v>
                </c:pt>
                <c:pt idx="351">
                  <c:v>-2.5273599999999999E-4</c:v>
                </c:pt>
                <c:pt idx="352">
                  <c:v>-2.5149800000000001E-4</c:v>
                </c:pt>
                <c:pt idx="353">
                  <c:v>-2.5162600000000002E-4</c:v>
                </c:pt>
                <c:pt idx="354">
                  <c:v>-2.5103400000000002E-4</c:v>
                </c:pt>
                <c:pt idx="355">
                  <c:v>-2.5042899999999998E-4</c:v>
                </c:pt>
                <c:pt idx="356">
                  <c:v>-2.49294E-4</c:v>
                </c:pt>
                <c:pt idx="357">
                  <c:v>-2.4562400000000001E-4</c:v>
                </c:pt>
                <c:pt idx="358">
                  <c:v>-2.4464400000000002E-4</c:v>
                </c:pt>
                <c:pt idx="359">
                  <c:v>-2.44491E-4</c:v>
                </c:pt>
                <c:pt idx="360">
                  <c:v>-2.4311999999999999E-4</c:v>
                </c:pt>
                <c:pt idx="361">
                  <c:v>-2.4248100000000001E-4</c:v>
                </c:pt>
                <c:pt idx="362">
                  <c:v>-2.4204399999999999E-4</c:v>
                </c:pt>
                <c:pt idx="363">
                  <c:v>-2.43541E-4</c:v>
                </c:pt>
                <c:pt idx="364">
                  <c:v>-2.4302500000000001E-4</c:v>
                </c:pt>
                <c:pt idx="365">
                  <c:v>-2.42174E-4</c:v>
                </c:pt>
                <c:pt idx="366">
                  <c:v>-2.4302699999999999E-4</c:v>
                </c:pt>
                <c:pt idx="367">
                  <c:v>-2.42298E-4</c:v>
                </c:pt>
                <c:pt idx="368">
                  <c:v>-2.4211600000000001E-4</c:v>
                </c:pt>
                <c:pt idx="369">
                  <c:v>-2.19096E-4</c:v>
                </c:pt>
                <c:pt idx="370">
                  <c:v>-2.1948000000000001E-4</c:v>
                </c:pt>
                <c:pt idx="371">
                  <c:v>-2.18724E-4</c:v>
                </c:pt>
                <c:pt idx="372">
                  <c:v>-2.1781099999999999E-4</c:v>
                </c:pt>
                <c:pt idx="373">
                  <c:v>-2.1603099999999999E-4</c:v>
                </c:pt>
                <c:pt idx="374">
                  <c:v>-2.1544000000000001E-4</c:v>
                </c:pt>
                <c:pt idx="375">
                  <c:v>-2.1462299999999999E-4</c:v>
                </c:pt>
                <c:pt idx="376">
                  <c:v>-2.14064E-4</c:v>
                </c:pt>
                <c:pt idx="377">
                  <c:v>-2.13527E-4</c:v>
                </c:pt>
                <c:pt idx="378">
                  <c:v>-2.0525299999999999E-4</c:v>
                </c:pt>
                <c:pt idx="379">
                  <c:v>-2.03551E-4</c:v>
                </c:pt>
                <c:pt idx="380">
                  <c:v>-2.0452600000000001E-4</c:v>
                </c:pt>
                <c:pt idx="381">
                  <c:v>-2.02814E-4</c:v>
                </c:pt>
                <c:pt idx="382">
                  <c:v>-2.0232799999999999E-4</c:v>
                </c:pt>
                <c:pt idx="383">
                  <c:v>-2.0127400000000001E-4</c:v>
                </c:pt>
                <c:pt idx="384">
                  <c:v>-2.00204E-4</c:v>
                </c:pt>
                <c:pt idx="385">
                  <c:v>-1.99593E-4</c:v>
                </c:pt>
                <c:pt idx="386">
                  <c:v>-1.98865E-4</c:v>
                </c:pt>
                <c:pt idx="387">
                  <c:v>-1.9762100000000001E-4</c:v>
                </c:pt>
                <c:pt idx="388">
                  <c:v>-1.97925E-4</c:v>
                </c:pt>
                <c:pt idx="389">
                  <c:v>-1.9722500000000001E-4</c:v>
                </c:pt>
                <c:pt idx="390">
                  <c:v>-1.9678999999999999E-4</c:v>
                </c:pt>
                <c:pt idx="391">
                  <c:v>-1.9716300000000001E-4</c:v>
                </c:pt>
                <c:pt idx="392">
                  <c:v>-1.9285799999999999E-4</c:v>
                </c:pt>
                <c:pt idx="393">
                  <c:v>-1.9277300000000001E-4</c:v>
                </c:pt>
                <c:pt idx="394">
                  <c:v>-1.9085900000000001E-4</c:v>
                </c:pt>
                <c:pt idx="395">
                  <c:v>-1.91003E-4</c:v>
                </c:pt>
                <c:pt idx="396">
                  <c:v>-1.9009699999999999E-4</c:v>
                </c:pt>
                <c:pt idx="397">
                  <c:v>-1.8929400000000001E-4</c:v>
                </c:pt>
                <c:pt idx="398">
                  <c:v>-1.9295200000000001E-4</c:v>
                </c:pt>
                <c:pt idx="399">
                  <c:v>-1.9487399999999999E-4</c:v>
                </c:pt>
                <c:pt idx="400">
                  <c:v>-1.94324E-4</c:v>
                </c:pt>
                <c:pt idx="401">
                  <c:v>-1.94274E-4</c:v>
                </c:pt>
                <c:pt idx="402">
                  <c:v>-1.9437600000000001E-4</c:v>
                </c:pt>
                <c:pt idx="403">
                  <c:v>-1.93174E-4</c:v>
                </c:pt>
                <c:pt idx="404">
                  <c:v>-1.7442599999999999E-4</c:v>
                </c:pt>
                <c:pt idx="405">
                  <c:v>-1.7498599999999999E-4</c:v>
                </c:pt>
                <c:pt idx="406">
                  <c:v>-1.7459499999999999E-4</c:v>
                </c:pt>
                <c:pt idx="407">
                  <c:v>-1.7396100000000001E-4</c:v>
                </c:pt>
                <c:pt idx="408">
                  <c:v>-1.7323999999999999E-4</c:v>
                </c:pt>
                <c:pt idx="409">
                  <c:v>-1.72619E-4</c:v>
                </c:pt>
                <c:pt idx="410">
                  <c:v>-1.72032E-4</c:v>
                </c:pt>
                <c:pt idx="411">
                  <c:v>-1.7101400000000001E-4</c:v>
                </c:pt>
                <c:pt idx="412">
                  <c:v>-1.45599E-4</c:v>
                </c:pt>
                <c:pt idx="413">
                  <c:v>-1.4525399999999999E-4</c:v>
                </c:pt>
                <c:pt idx="414">
                  <c:v>-1.4378899999999999E-4</c:v>
                </c:pt>
                <c:pt idx="415">
                  <c:v>-1.4311200000000001E-4</c:v>
                </c:pt>
                <c:pt idx="416">
                  <c:v>-1.4261499999999999E-4</c:v>
                </c:pt>
                <c:pt idx="417">
                  <c:v>-1.4276800000000001E-4</c:v>
                </c:pt>
                <c:pt idx="418">
                  <c:v>-1.42998E-4</c:v>
                </c:pt>
                <c:pt idx="419">
                  <c:v>-1.3776899999999999E-4</c:v>
                </c:pt>
                <c:pt idx="420">
                  <c:v>-1.3614399999999999E-4</c:v>
                </c:pt>
                <c:pt idx="421" formatCode="0.00E+00">
                  <c:v>-9.3645299999999996E-5</c:v>
                </c:pt>
                <c:pt idx="422" formatCode="0.00E+00">
                  <c:v>-9.2211299999999996E-5</c:v>
                </c:pt>
                <c:pt idx="423" formatCode="0.00E+00">
                  <c:v>-9.2534000000000005E-5</c:v>
                </c:pt>
                <c:pt idx="424" formatCode="0.00E+00">
                  <c:v>-8.9232899999999997E-5</c:v>
                </c:pt>
                <c:pt idx="425" formatCode="0.00E+00">
                  <c:v>-8.8300999999999994E-5</c:v>
                </c:pt>
                <c:pt idx="426" formatCode="0.00E+00">
                  <c:v>-8.7206600000000006E-5</c:v>
                </c:pt>
                <c:pt idx="427" formatCode="0.00E+00">
                  <c:v>-8.68266E-5</c:v>
                </c:pt>
                <c:pt idx="428" formatCode="0.00E+00">
                  <c:v>-8.6704699999999997E-5</c:v>
                </c:pt>
                <c:pt idx="429" formatCode="0.00E+00">
                  <c:v>-8.7431900000000006E-5</c:v>
                </c:pt>
                <c:pt idx="430" formatCode="0.00E+00">
                  <c:v>-8.8007299999999993E-5</c:v>
                </c:pt>
                <c:pt idx="431" formatCode="0.00E+00">
                  <c:v>-8.6850300000000004E-5</c:v>
                </c:pt>
                <c:pt idx="432" formatCode="0.00E+00">
                  <c:v>-8.6842399999999994E-5</c:v>
                </c:pt>
                <c:pt idx="433" formatCode="0.00E+00">
                  <c:v>-8.6651100000000001E-5</c:v>
                </c:pt>
                <c:pt idx="434" formatCode="0.00E+00">
                  <c:v>-8.6523599999999999E-5</c:v>
                </c:pt>
                <c:pt idx="435" formatCode="0.00E+00">
                  <c:v>-8.62706E-5</c:v>
                </c:pt>
                <c:pt idx="436">
                  <c:v>-1.0098E-4</c:v>
                </c:pt>
                <c:pt idx="437">
                  <c:v>-1.0204099999999999E-4</c:v>
                </c:pt>
                <c:pt idx="438">
                  <c:v>-1.0200399999999999E-4</c:v>
                </c:pt>
                <c:pt idx="439">
                  <c:v>-1.00296E-4</c:v>
                </c:pt>
                <c:pt idx="440">
                  <c:v>-1.00444E-4</c:v>
                </c:pt>
                <c:pt idx="441">
                  <c:v>-1.00758E-4</c:v>
                </c:pt>
                <c:pt idx="442">
                  <c:v>-1.34127E-4</c:v>
                </c:pt>
                <c:pt idx="443">
                  <c:v>-1.3389900000000001E-4</c:v>
                </c:pt>
                <c:pt idx="444">
                  <c:v>-1.3405599999999999E-4</c:v>
                </c:pt>
                <c:pt idx="445">
                  <c:v>-1.3277800000000001E-4</c:v>
                </c:pt>
                <c:pt idx="446">
                  <c:v>-1.3214999999999999E-4</c:v>
                </c:pt>
                <c:pt idx="447">
                  <c:v>-1.30815E-4</c:v>
                </c:pt>
                <c:pt idx="448">
                  <c:v>-1.3110199999999999E-4</c:v>
                </c:pt>
                <c:pt idx="449">
                  <c:v>-1.3059200000000001E-4</c:v>
                </c:pt>
                <c:pt idx="450">
                  <c:v>-1.29892E-4</c:v>
                </c:pt>
                <c:pt idx="451">
                  <c:v>-1.29276E-4</c:v>
                </c:pt>
                <c:pt idx="452">
                  <c:v>-1.2974699999999999E-4</c:v>
                </c:pt>
                <c:pt idx="453">
                  <c:v>-1.2950900000000001E-4</c:v>
                </c:pt>
                <c:pt idx="454">
                  <c:v>-1.3213400000000001E-4</c:v>
                </c:pt>
                <c:pt idx="455">
                  <c:v>-1.3433E-4</c:v>
                </c:pt>
                <c:pt idx="456">
                  <c:v>-1.34315E-4</c:v>
                </c:pt>
                <c:pt idx="457">
                  <c:v>-1.33912E-4</c:v>
                </c:pt>
                <c:pt idx="458">
                  <c:v>-1.3399700000000001E-4</c:v>
                </c:pt>
                <c:pt idx="459">
                  <c:v>-1.3373899999999999E-4</c:v>
                </c:pt>
                <c:pt idx="460">
                  <c:v>-1.3352000000000001E-4</c:v>
                </c:pt>
                <c:pt idx="461">
                  <c:v>-1.3367000000000001E-4</c:v>
                </c:pt>
                <c:pt idx="462">
                  <c:v>-1.35093E-4</c:v>
                </c:pt>
                <c:pt idx="463">
                  <c:v>-1.3466300000000001E-4</c:v>
                </c:pt>
                <c:pt idx="464">
                  <c:v>-1.3457700000000001E-4</c:v>
                </c:pt>
                <c:pt idx="465">
                  <c:v>-1.3495299999999999E-4</c:v>
                </c:pt>
                <c:pt idx="466">
                  <c:v>-1.34814E-4</c:v>
                </c:pt>
                <c:pt idx="467">
                  <c:v>-1.3524899999999999E-4</c:v>
                </c:pt>
                <c:pt idx="468">
                  <c:v>-1.3626E-4</c:v>
                </c:pt>
                <c:pt idx="469">
                  <c:v>-1.36377E-4</c:v>
                </c:pt>
                <c:pt idx="470">
                  <c:v>-1.3275400000000001E-4</c:v>
                </c:pt>
                <c:pt idx="471">
                  <c:v>-1.28138E-4</c:v>
                </c:pt>
                <c:pt idx="472">
                  <c:v>-1.2500200000000001E-4</c:v>
                </c:pt>
                <c:pt idx="473">
                  <c:v>-1.2490299999999999E-4</c:v>
                </c:pt>
                <c:pt idx="474">
                  <c:v>-1.2545000000000001E-4</c:v>
                </c:pt>
                <c:pt idx="475">
                  <c:v>-1.2428299999999999E-4</c:v>
                </c:pt>
                <c:pt idx="476">
                  <c:v>-1.2461300000000001E-4</c:v>
                </c:pt>
                <c:pt idx="477">
                  <c:v>-1.13125E-4</c:v>
                </c:pt>
                <c:pt idx="478">
                  <c:v>-1.12763E-4</c:v>
                </c:pt>
                <c:pt idx="479">
                  <c:v>-1.12509E-4</c:v>
                </c:pt>
                <c:pt idx="480">
                  <c:v>-1.12614E-4</c:v>
                </c:pt>
                <c:pt idx="481">
                  <c:v>-1.12013E-4</c:v>
                </c:pt>
                <c:pt idx="482">
                  <c:v>-1.11919E-4</c:v>
                </c:pt>
                <c:pt idx="483">
                  <c:v>-1.11569E-4</c:v>
                </c:pt>
                <c:pt idx="484">
                  <c:v>-1.1089100000000001E-4</c:v>
                </c:pt>
                <c:pt idx="485">
                  <c:v>-1.10945E-4</c:v>
                </c:pt>
                <c:pt idx="486">
                  <c:v>-1.10278E-4</c:v>
                </c:pt>
                <c:pt idx="487">
                  <c:v>-1.08155E-4</c:v>
                </c:pt>
                <c:pt idx="488">
                  <c:v>-1.08392E-4</c:v>
                </c:pt>
                <c:pt idx="489">
                  <c:v>-1.0812800000000001E-4</c:v>
                </c:pt>
                <c:pt idx="490">
                  <c:v>-1.08402E-4</c:v>
                </c:pt>
                <c:pt idx="491">
                  <c:v>-1.08847E-4</c:v>
                </c:pt>
                <c:pt idx="492">
                  <c:v>-1.0873400000000001E-4</c:v>
                </c:pt>
                <c:pt idx="493">
                  <c:v>-1.0850599999999999E-4</c:v>
                </c:pt>
                <c:pt idx="494">
                  <c:v>-1.09214E-4</c:v>
                </c:pt>
                <c:pt idx="495">
                  <c:v>-1.03065E-4</c:v>
                </c:pt>
                <c:pt idx="496">
                  <c:v>-1.0320299999999999E-4</c:v>
                </c:pt>
                <c:pt idx="497">
                  <c:v>-1.04505E-4</c:v>
                </c:pt>
                <c:pt idx="498">
                  <c:v>-1.07896E-4</c:v>
                </c:pt>
                <c:pt idx="499">
                  <c:v>-1.0825800000000001E-4</c:v>
                </c:pt>
                <c:pt idx="500">
                  <c:v>-1.07352E-4</c:v>
                </c:pt>
                <c:pt idx="501">
                  <c:v>-1.0711E-4</c:v>
                </c:pt>
                <c:pt idx="502">
                  <c:v>-1.0943200000000001E-4</c:v>
                </c:pt>
                <c:pt idx="503">
                  <c:v>-1.09224E-4</c:v>
                </c:pt>
                <c:pt idx="504">
                  <c:v>-1.07835E-4</c:v>
                </c:pt>
                <c:pt idx="505">
                  <c:v>-1.07389E-4</c:v>
                </c:pt>
                <c:pt idx="506">
                  <c:v>-1.07649E-4</c:v>
                </c:pt>
                <c:pt idx="507">
                  <c:v>-1.07385E-4</c:v>
                </c:pt>
                <c:pt idx="508">
                  <c:v>-1.07203E-4</c:v>
                </c:pt>
                <c:pt idx="509">
                  <c:v>-1.08028E-4</c:v>
                </c:pt>
                <c:pt idx="510">
                  <c:v>-1.08337E-4</c:v>
                </c:pt>
                <c:pt idx="511">
                  <c:v>-1.08103E-4</c:v>
                </c:pt>
                <c:pt idx="512">
                  <c:v>-1.0752299999999999E-4</c:v>
                </c:pt>
                <c:pt idx="513">
                  <c:v>-1.19948E-4</c:v>
                </c:pt>
                <c:pt idx="514">
                  <c:v>-1.20393E-4</c:v>
                </c:pt>
                <c:pt idx="515">
                  <c:v>-1.20924E-4</c:v>
                </c:pt>
                <c:pt idx="516">
                  <c:v>-1.21743E-4</c:v>
                </c:pt>
                <c:pt idx="517">
                  <c:v>-1.21921E-4</c:v>
                </c:pt>
                <c:pt idx="518">
                  <c:v>-1.20334E-4</c:v>
                </c:pt>
                <c:pt idx="519">
                  <c:v>-1.20133E-4</c:v>
                </c:pt>
                <c:pt idx="520">
                  <c:v>-1.19889E-4</c:v>
                </c:pt>
                <c:pt idx="521">
                  <c:v>-1.2058E-4</c:v>
                </c:pt>
                <c:pt idx="522">
                  <c:v>-1.20431E-4</c:v>
                </c:pt>
                <c:pt idx="523">
                  <c:v>-1.2032900000000001E-4</c:v>
                </c:pt>
                <c:pt idx="524">
                  <c:v>-1.20631E-4</c:v>
                </c:pt>
                <c:pt idx="525">
                  <c:v>-1.12213E-4</c:v>
                </c:pt>
                <c:pt idx="526">
                  <c:v>-1.01727E-4</c:v>
                </c:pt>
                <c:pt idx="527">
                  <c:v>-1.0358500000000001E-4</c:v>
                </c:pt>
                <c:pt idx="528">
                  <c:v>-1.0334400000000001E-4</c:v>
                </c:pt>
                <c:pt idx="529" formatCode="0.00E+00">
                  <c:v>-9.6455599999999999E-5</c:v>
                </c:pt>
                <c:pt idx="530" formatCode="0.00E+00">
                  <c:v>-9.3765500000000002E-5</c:v>
                </c:pt>
                <c:pt idx="531">
                  <c:v>-1.11024E-4</c:v>
                </c:pt>
                <c:pt idx="532">
                  <c:v>-1.18999E-4</c:v>
                </c:pt>
                <c:pt idx="533">
                  <c:v>-1.1296E-4</c:v>
                </c:pt>
                <c:pt idx="534">
                  <c:v>-1.1281900000000001E-4</c:v>
                </c:pt>
                <c:pt idx="535">
                  <c:v>-1.20251E-4</c:v>
                </c:pt>
                <c:pt idx="536">
                  <c:v>-1.18989E-4</c:v>
                </c:pt>
                <c:pt idx="537">
                  <c:v>-1.1838800000000001E-4</c:v>
                </c:pt>
                <c:pt idx="538">
                  <c:v>-1.17247E-4</c:v>
                </c:pt>
                <c:pt idx="539">
                  <c:v>-1.18267E-4</c:v>
                </c:pt>
                <c:pt idx="540">
                  <c:v>-1.182E-4</c:v>
                </c:pt>
                <c:pt idx="541">
                  <c:v>-1.18319E-4</c:v>
                </c:pt>
                <c:pt idx="542">
                  <c:v>-1.1707899999999999E-4</c:v>
                </c:pt>
                <c:pt idx="543">
                  <c:v>-1.14818E-4</c:v>
                </c:pt>
                <c:pt idx="544">
                  <c:v>-1.1490899999999999E-4</c:v>
                </c:pt>
                <c:pt idx="545">
                  <c:v>-1.15291E-4</c:v>
                </c:pt>
                <c:pt idx="546">
                  <c:v>-1.14713E-4</c:v>
                </c:pt>
                <c:pt idx="547">
                  <c:v>-1.1343799999999999E-4</c:v>
                </c:pt>
                <c:pt idx="548">
                  <c:v>-1.13342E-4</c:v>
                </c:pt>
                <c:pt idx="549">
                  <c:v>-1.12985E-4</c:v>
                </c:pt>
                <c:pt idx="550">
                  <c:v>-1.13343E-4</c:v>
                </c:pt>
                <c:pt idx="551">
                  <c:v>-1.15024E-4</c:v>
                </c:pt>
                <c:pt idx="552">
                  <c:v>-1.1487E-4</c:v>
                </c:pt>
                <c:pt idx="553">
                  <c:v>-1.16217E-4</c:v>
                </c:pt>
                <c:pt idx="554">
                  <c:v>-1.13174E-4</c:v>
                </c:pt>
                <c:pt idx="555">
                  <c:v>-1.12797E-4</c:v>
                </c:pt>
                <c:pt idx="556">
                  <c:v>-1.1204E-4</c:v>
                </c:pt>
                <c:pt idx="557">
                  <c:v>-1.11836E-4</c:v>
                </c:pt>
                <c:pt idx="558">
                  <c:v>-1.11644E-4</c:v>
                </c:pt>
                <c:pt idx="559">
                  <c:v>-1.1206599999999999E-4</c:v>
                </c:pt>
                <c:pt idx="560">
                  <c:v>-1.1136E-4</c:v>
                </c:pt>
                <c:pt idx="561">
                  <c:v>-1.0914200000000001E-4</c:v>
                </c:pt>
                <c:pt idx="562">
                  <c:v>-1.05981E-4</c:v>
                </c:pt>
                <c:pt idx="563">
                  <c:v>-1.05735E-4</c:v>
                </c:pt>
                <c:pt idx="564">
                  <c:v>-1.0535900000000001E-4</c:v>
                </c:pt>
                <c:pt idx="565">
                  <c:v>-1.0412900000000001E-4</c:v>
                </c:pt>
                <c:pt idx="566">
                  <c:v>-1.03559E-4</c:v>
                </c:pt>
                <c:pt idx="567">
                  <c:v>-1.03554E-4</c:v>
                </c:pt>
                <c:pt idx="568">
                  <c:v>-1.04542E-4</c:v>
                </c:pt>
                <c:pt idx="569">
                  <c:v>-1.03937E-4</c:v>
                </c:pt>
                <c:pt idx="570">
                  <c:v>-1.0451900000000001E-4</c:v>
                </c:pt>
                <c:pt idx="571">
                  <c:v>-1.03489E-4</c:v>
                </c:pt>
                <c:pt idx="572">
                  <c:v>-1.04722E-4</c:v>
                </c:pt>
                <c:pt idx="573">
                  <c:v>-1.03898E-4</c:v>
                </c:pt>
                <c:pt idx="574">
                  <c:v>-1.0378300000000001E-4</c:v>
                </c:pt>
                <c:pt idx="575">
                  <c:v>-1.04133E-4</c:v>
                </c:pt>
                <c:pt idx="576">
                  <c:v>-1.04209E-4</c:v>
                </c:pt>
                <c:pt idx="577">
                  <c:v>-1.09589E-4</c:v>
                </c:pt>
                <c:pt idx="578">
                  <c:v>-1.09654E-4</c:v>
                </c:pt>
                <c:pt idx="579">
                  <c:v>-1.08195E-4</c:v>
                </c:pt>
                <c:pt idx="580">
                  <c:v>-1.08483E-4</c:v>
                </c:pt>
                <c:pt idx="581">
                  <c:v>-1.0698E-4</c:v>
                </c:pt>
                <c:pt idx="582">
                  <c:v>-1.0728E-4</c:v>
                </c:pt>
                <c:pt idx="583">
                  <c:v>-1.0631E-4</c:v>
                </c:pt>
                <c:pt idx="584">
                  <c:v>-1.0600200000000001E-4</c:v>
                </c:pt>
                <c:pt idx="585">
                  <c:v>-1.0585E-4</c:v>
                </c:pt>
                <c:pt idx="586">
                  <c:v>-1.05645E-4</c:v>
                </c:pt>
                <c:pt idx="587">
                  <c:v>-1.05358E-4</c:v>
                </c:pt>
                <c:pt idx="588">
                  <c:v>-1.05486E-4</c:v>
                </c:pt>
                <c:pt idx="589">
                  <c:v>-1.058E-4</c:v>
                </c:pt>
                <c:pt idx="590">
                  <c:v>-1.05899E-4</c:v>
                </c:pt>
                <c:pt idx="591">
                  <c:v>-1.05952E-4</c:v>
                </c:pt>
                <c:pt idx="592">
                  <c:v>-1.05683E-4</c:v>
                </c:pt>
                <c:pt idx="593">
                  <c:v>-1.06291E-4</c:v>
                </c:pt>
                <c:pt idx="594">
                  <c:v>-1.06112E-4</c:v>
                </c:pt>
                <c:pt idx="595">
                  <c:v>-1.0599000000000001E-4</c:v>
                </c:pt>
                <c:pt idx="596">
                  <c:v>-1.04038E-4</c:v>
                </c:pt>
                <c:pt idx="597">
                  <c:v>-1.04733E-4</c:v>
                </c:pt>
                <c:pt idx="598">
                  <c:v>-1.0431E-4</c:v>
                </c:pt>
                <c:pt idx="599">
                  <c:v>-1.04163E-4</c:v>
                </c:pt>
                <c:pt idx="600">
                  <c:v>-1.04053E-4</c:v>
                </c:pt>
                <c:pt idx="601">
                  <c:v>-1.0442699999999999E-4</c:v>
                </c:pt>
                <c:pt idx="602">
                  <c:v>-1.03868E-4</c:v>
                </c:pt>
                <c:pt idx="603">
                  <c:v>-1.0193599999999999E-4</c:v>
                </c:pt>
                <c:pt idx="604">
                  <c:v>-1.01953E-4</c:v>
                </c:pt>
                <c:pt idx="605">
                  <c:v>-1.0380899999999999E-4</c:v>
                </c:pt>
                <c:pt idx="606">
                  <c:v>-1.03618E-4</c:v>
                </c:pt>
                <c:pt idx="607">
                  <c:v>-1.0197E-4</c:v>
                </c:pt>
                <c:pt idx="608">
                  <c:v>-1.01841E-4</c:v>
                </c:pt>
                <c:pt idx="609">
                  <c:v>-1.01153E-4</c:v>
                </c:pt>
                <c:pt idx="610">
                  <c:v>-1.01067E-4</c:v>
                </c:pt>
                <c:pt idx="611" formatCode="0.00E+00">
                  <c:v>-8.8609000000000005E-5</c:v>
                </c:pt>
                <c:pt idx="612" formatCode="0.00E+00">
                  <c:v>-8.8572499999999999E-5</c:v>
                </c:pt>
                <c:pt idx="613" formatCode="0.00E+00">
                  <c:v>-8.8283999999999997E-5</c:v>
                </c:pt>
                <c:pt idx="614" formatCode="0.00E+00">
                  <c:v>-8.9440799999999999E-5</c:v>
                </c:pt>
                <c:pt idx="615" formatCode="0.00E+00">
                  <c:v>-8.3960099999999996E-5</c:v>
                </c:pt>
                <c:pt idx="616" formatCode="0.00E+00">
                  <c:v>-8.4269699999999997E-5</c:v>
                </c:pt>
                <c:pt idx="617" formatCode="0.00E+00">
                  <c:v>-8.4131500000000006E-5</c:v>
                </c:pt>
                <c:pt idx="618" formatCode="0.00E+00">
                  <c:v>-8.3670800000000005E-5</c:v>
                </c:pt>
                <c:pt idx="619" formatCode="0.00E+00">
                  <c:v>-8.3082800000000004E-5</c:v>
                </c:pt>
                <c:pt idx="620" formatCode="0.00E+00">
                  <c:v>-8.3079300000000003E-5</c:v>
                </c:pt>
                <c:pt idx="621" formatCode="0.00E+00">
                  <c:v>-8.2687400000000004E-5</c:v>
                </c:pt>
                <c:pt idx="622" formatCode="0.00E+00">
                  <c:v>-8.2717600000000002E-5</c:v>
                </c:pt>
                <c:pt idx="623" formatCode="0.00E+00">
                  <c:v>-8.4977799999999998E-5</c:v>
                </c:pt>
                <c:pt idx="624" formatCode="0.00E+00">
                  <c:v>-8.4849400000000001E-5</c:v>
                </c:pt>
                <c:pt idx="625" formatCode="0.00E+00">
                  <c:v>-8.5164699999999995E-5</c:v>
                </c:pt>
                <c:pt idx="626" formatCode="0.00E+00">
                  <c:v>-8.5037000000000006E-5</c:v>
                </c:pt>
                <c:pt idx="627" formatCode="0.00E+00">
                  <c:v>-8.4874699999999996E-5</c:v>
                </c:pt>
                <c:pt idx="628" formatCode="0.00E+00">
                  <c:v>-8.5002500000000005E-5</c:v>
                </c:pt>
                <c:pt idx="629" formatCode="0.00E+00">
                  <c:v>-8.1279599999999993E-5</c:v>
                </c:pt>
                <c:pt idx="630" formatCode="0.00E+00">
                  <c:v>-8.1193399999999994E-5</c:v>
                </c:pt>
                <c:pt idx="631" formatCode="0.00E+00">
                  <c:v>-7.8798899999999995E-5</c:v>
                </c:pt>
                <c:pt idx="632" formatCode="0.00E+00">
                  <c:v>-8.2263900000000004E-5</c:v>
                </c:pt>
                <c:pt idx="633" formatCode="0.00E+00">
                  <c:v>-8.17369E-5</c:v>
                </c:pt>
                <c:pt idx="634" formatCode="0.00E+00">
                  <c:v>-8.1639599999999997E-5</c:v>
                </c:pt>
                <c:pt idx="635" formatCode="0.00E+00">
                  <c:v>-8.1746800000000001E-5</c:v>
                </c:pt>
                <c:pt idx="636" formatCode="0.00E+00">
                  <c:v>-8.1759499999999995E-5</c:v>
                </c:pt>
                <c:pt idx="637" formatCode="0.00E+00">
                  <c:v>-8.2028900000000003E-5</c:v>
                </c:pt>
                <c:pt idx="638" formatCode="0.00E+00">
                  <c:v>-8.2363599999999999E-5</c:v>
                </c:pt>
                <c:pt idx="639" formatCode="0.00E+00">
                  <c:v>-8.2219799999999995E-5</c:v>
                </c:pt>
                <c:pt idx="640" formatCode="0.00E+00">
                  <c:v>-8.2377400000000002E-5</c:v>
                </c:pt>
                <c:pt idx="641" formatCode="0.00E+00">
                  <c:v>-8.2591399999999997E-5</c:v>
                </c:pt>
                <c:pt idx="642" formatCode="0.00E+00">
                  <c:v>-8.2382700000000007E-5</c:v>
                </c:pt>
                <c:pt idx="643" formatCode="0.00E+00">
                  <c:v>-8.1952800000000006E-5</c:v>
                </c:pt>
                <c:pt idx="644" formatCode="0.00E+00">
                  <c:v>-7.7041799999999998E-5</c:v>
                </c:pt>
                <c:pt idx="645" formatCode="0.00E+00">
                  <c:v>-7.7367700000000001E-5</c:v>
                </c:pt>
                <c:pt idx="646" formatCode="0.00E+00">
                  <c:v>-7.7151500000000002E-5</c:v>
                </c:pt>
                <c:pt idx="647" formatCode="0.00E+00">
                  <c:v>-7.6883899999999998E-5</c:v>
                </c:pt>
                <c:pt idx="648" formatCode="0.00E+00">
                  <c:v>-7.7300599999999996E-5</c:v>
                </c:pt>
                <c:pt idx="649" formatCode="0.00E+00">
                  <c:v>-7.66902E-5</c:v>
                </c:pt>
                <c:pt idx="650" formatCode="0.00E+00">
                  <c:v>-7.6639500000000004E-5</c:v>
                </c:pt>
                <c:pt idx="651" formatCode="0.00E+00">
                  <c:v>-7.6911199999999996E-5</c:v>
                </c:pt>
                <c:pt idx="652" formatCode="0.00E+00">
                  <c:v>-7.6816000000000005E-5</c:v>
                </c:pt>
                <c:pt idx="653" formatCode="0.00E+00">
                  <c:v>-7.6748800000000006E-5</c:v>
                </c:pt>
                <c:pt idx="654" formatCode="0.00E+00">
                  <c:v>-7.7183599999999997E-5</c:v>
                </c:pt>
                <c:pt idx="655" formatCode="0.00E+00">
                  <c:v>-7.6854399999999994E-5</c:v>
                </c:pt>
                <c:pt idx="656">
                  <c:v>-1.0124999999999999E-4</c:v>
                </c:pt>
                <c:pt idx="657">
                  <c:v>-1.02015E-4</c:v>
                </c:pt>
                <c:pt idx="658">
                  <c:v>-1.01356E-4</c:v>
                </c:pt>
                <c:pt idx="659">
                  <c:v>-1.0089E-4</c:v>
                </c:pt>
                <c:pt idx="660">
                  <c:v>-1.0070599999999999E-4</c:v>
                </c:pt>
                <c:pt idx="661">
                  <c:v>-1.00821E-4</c:v>
                </c:pt>
                <c:pt idx="662">
                  <c:v>-1.0295599999999999E-4</c:v>
                </c:pt>
                <c:pt idx="663">
                  <c:v>-1.02784E-4</c:v>
                </c:pt>
                <c:pt idx="664">
                  <c:v>-1.01567E-4</c:v>
                </c:pt>
                <c:pt idx="665">
                  <c:v>-1.01388E-4</c:v>
                </c:pt>
                <c:pt idx="666">
                  <c:v>-1.01241E-4</c:v>
                </c:pt>
                <c:pt idx="667">
                  <c:v>-1.0123700000000001E-4</c:v>
                </c:pt>
                <c:pt idx="668">
                  <c:v>-1.00084E-4</c:v>
                </c:pt>
                <c:pt idx="669" formatCode="0.00E+00">
                  <c:v>-8.6810800000000006E-5</c:v>
                </c:pt>
                <c:pt idx="670" formatCode="0.00E+00">
                  <c:v>-8.7364800000000001E-5</c:v>
                </c:pt>
                <c:pt idx="671" formatCode="0.00E+00">
                  <c:v>-8.7657200000000005E-5</c:v>
                </c:pt>
                <c:pt idx="672" formatCode="0.00E+00">
                  <c:v>-8.7416800000000006E-5</c:v>
                </c:pt>
                <c:pt idx="673" formatCode="0.00E+00">
                  <c:v>-8.7297099999999995E-5</c:v>
                </c:pt>
                <c:pt idx="674" formatCode="0.00E+00">
                  <c:v>-8.7100499999999997E-5</c:v>
                </c:pt>
                <c:pt idx="675" formatCode="0.00E+00">
                  <c:v>-8.7754600000000002E-5</c:v>
                </c:pt>
                <c:pt idx="676" formatCode="0.00E+00">
                  <c:v>-8.7615799999999996E-5</c:v>
                </c:pt>
                <c:pt idx="677" formatCode="0.00E+00">
                  <c:v>-8.8080799999999999E-5</c:v>
                </c:pt>
                <c:pt idx="678" formatCode="0.00E+00">
                  <c:v>-8.9197599999999995E-5</c:v>
                </c:pt>
                <c:pt idx="679" formatCode="0.00E+00">
                  <c:v>-8.9840100000000001E-5</c:v>
                </c:pt>
                <c:pt idx="680" formatCode="0.00E+00">
                  <c:v>-8.9441E-5</c:v>
                </c:pt>
                <c:pt idx="681" formatCode="0.00E+00">
                  <c:v>-8.9337099999999995E-5</c:v>
                </c:pt>
                <c:pt idx="682" formatCode="0.00E+00">
                  <c:v>-8.8915899999999993E-5</c:v>
                </c:pt>
                <c:pt idx="683" formatCode="0.00E+00">
                  <c:v>-8.87519E-5</c:v>
                </c:pt>
                <c:pt idx="684" formatCode="0.00E+00">
                  <c:v>-8.8621899999999999E-5</c:v>
                </c:pt>
                <c:pt idx="685" formatCode="0.00E+00">
                  <c:v>-8.4857499999999999E-5</c:v>
                </c:pt>
                <c:pt idx="686" formatCode="0.00E+00">
                  <c:v>-8.4718799999999999E-5</c:v>
                </c:pt>
                <c:pt idx="687" formatCode="0.00E+00">
                  <c:v>-8.6871099999999996E-5</c:v>
                </c:pt>
                <c:pt idx="688" formatCode="0.00E+00">
                  <c:v>-8.6847600000000005E-5</c:v>
                </c:pt>
                <c:pt idx="689" formatCode="0.00E+00">
                  <c:v>-8.6642800000000003E-5</c:v>
                </c:pt>
                <c:pt idx="690" formatCode="0.00E+00">
                  <c:v>-8.6050299999999998E-5</c:v>
                </c:pt>
                <c:pt idx="691" formatCode="0.00E+00">
                  <c:v>-8.59831E-5</c:v>
                </c:pt>
                <c:pt idx="692" formatCode="0.00E+00">
                  <c:v>-8.59087E-5</c:v>
                </c:pt>
                <c:pt idx="693" formatCode="0.00E+00">
                  <c:v>-8.5591800000000003E-5</c:v>
                </c:pt>
                <c:pt idx="694" formatCode="0.00E+00">
                  <c:v>-8.5412800000000003E-5</c:v>
                </c:pt>
                <c:pt idx="695" formatCode="0.00E+00">
                  <c:v>-8.5334700000000001E-5</c:v>
                </c:pt>
                <c:pt idx="696" formatCode="0.00E+00">
                  <c:v>-7.6350699999999994E-5</c:v>
                </c:pt>
                <c:pt idx="697" formatCode="0.00E+00">
                  <c:v>-7.8255299999999996E-5</c:v>
                </c:pt>
                <c:pt idx="698" formatCode="0.00E+00">
                  <c:v>-7.6348399999999996E-5</c:v>
                </c:pt>
                <c:pt idx="699" formatCode="0.00E+00">
                  <c:v>-7.5677699999999995E-5</c:v>
                </c:pt>
                <c:pt idx="700" formatCode="0.00E+00">
                  <c:v>-7.6233200000000001E-5</c:v>
                </c:pt>
                <c:pt idx="701" formatCode="0.00E+00">
                  <c:v>-7.6263899999999993E-5</c:v>
                </c:pt>
                <c:pt idx="702" formatCode="0.00E+00">
                  <c:v>-7.6884499999999999E-5</c:v>
                </c:pt>
                <c:pt idx="703" formatCode="0.00E+00">
                  <c:v>-7.6214699999999994E-5</c:v>
                </c:pt>
                <c:pt idx="704" formatCode="0.00E+00">
                  <c:v>-7.59302E-5</c:v>
                </c:pt>
                <c:pt idx="705" formatCode="0.00E+00">
                  <c:v>-7.6301299999999994E-5</c:v>
                </c:pt>
                <c:pt idx="706" formatCode="0.00E+00">
                  <c:v>-7.6199500000000001E-5</c:v>
                </c:pt>
                <c:pt idx="707" formatCode="0.00E+00">
                  <c:v>-7.5241999999999996E-5</c:v>
                </c:pt>
                <c:pt idx="708" formatCode="0.00E+00">
                  <c:v>-7.4567399999999994E-5</c:v>
                </c:pt>
                <c:pt idx="709" formatCode="0.00E+00">
                  <c:v>-7.28028E-5</c:v>
                </c:pt>
                <c:pt idx="710" formatCode="0.00E+00">
                  <c:v>-7.2967300000000002E-5</c:v>
                </c:pt>
                <c:pt idx="711" formatCode="0.00E+00">
                  <c:v>-7.3063899999999997E-5</c:v>
                </c:pt>
                <c:pt idx="712" formatCode="0.00E+00">
                  <c:v>-7.3856999999999994E-5</c:v>
                </c:pt>
                <c:pt idx="713" formatCode="0.00E+00">
                  <c:v>-7.3481900000000005E-5</c:v>
                </c:pt>
                <c:pt idx="714" formatCode="0.00E+00">
                  <c:v>-7.3819700000000001E-5</c:v>
                </c:pt>
                <c:pt idx="715" formatCode="0.00E+00">
                  <c:v>-7.4012700000000004E-5</c:v>
                </c:pt>
                <c:pt idx="716" formatCode="0.00E+00">
                  <c:v>-7.3798000000000001E-5</c:v>
                </c:pt>
                <c:pt idx="717" formatCode="0.00E+00">
                  <c:v>-7.3455399999999995E-5</c:v>
                </c:pt>
                <c:pt idx="718" formatCode="0.00E+00">
                  <c:v>-7.3958699999999994E-5</c:v>
                </c:pt>
                <c:pt idx="719" formatCode="0.00E+00">
                  <c:v>-7.3788400000000007E-5</c:v>
                </c:pt>
                <c:pt idx="720" formatCode="0.00E+00">
                  <c:v>-7.4097900000000001E-5</c:v>
                </c:pt>
                <c:pt idx="721" formatCode="0.00E+00">
                  <c:v>-7.3972200000000003E-5</c:v>
                </c:pt>
                <c:pt idx="722" formatCode="0.00E+00">
                  <c:v>-7.2185400000000002E-5</c:v>
                </c:pt>
                <c:pt idx="723" formatCode="0.00E+00">
                  <c:v>-7.2141499999999994E-5</c:v>
                </c:pt>
                <c:pt idx="724" formatCode="0.00E+00">
                  <c:v>-7.1958400000000005E-5</c:v>
                </c:pt>
                <c:pt idx="725" formatCode="0.00E+00">
                  <c:v>-7.2002200000000007E-5</c:v>
                </c:pt>
                <c:pt idx="726" formatCode="0.00E+00">
                  <c:v>-5.5844799999999998E-5</c:v>
                </c:pt>
                <c:pt idx="727" formatCode="0.00E+00">
                  <c:v>-5.10527E-5</c:v>
                </c:pt>
                <c:pt idx="728" formatCode="0.00E+00">
                  <c:v>-5.0906999999999999E-5</c:v>
                </c:pt>
                <c:pt idx="729" formatCode="0.00E+00">
                  <c:v>-5.0739000000000003E-5</c:v>
                </c:pt>
                <c:pt idx="730" formatCode="0.00E+00">
                  <c:v>-5.0254599999999998E-5</c:v>
                </c:pt>
                <c:pt idx="731" formatCode="0.00E+00">
                  <c:v>-5.00671E-5</c:v>
                </c:pt>
                <c:pt idx="732" formatCode="0.00E+00">
                  <c:v>-4.9789400000000001E-5</c:v>
                </c:pt>
                <c:pt idx="733" formatCode="0.00E+00">
                  <c:v>-4.9803099999999998E-5</c:v>
                </c:pt>
                <c:pt idx="734" formatCode="0.00E+00">
                  <c:v>-4.9602099999999997E-5</c:v>
                </c:pt>
                <c:pt idx="735" formatCode="0.00E+00">
                  <c:v>-5.1380900000000001E-5</c:v>
                </c:pt>
                <c:pt idx="736" formatCode="0.00E+00">
                  <c:v>-5.1440799999999997E-5</c:v>
                </c:pt>
                <c:pt idx="737" formatCode="0.00E+00">
                  <c:v>-5.1096500000000001E-5</c:v>
                </c:pt>
                <c:pt idx="738" formatCode="0.00E+00">
                  <c:v>-5.1023300000000003E-5</c:v>
                </c:pt>
                <c:pt idx="739" formatCode="0.00E+00">
                  <c:v>-5.0999799999999999E-5</c:v>
                </c:pt>
                <c:pt idx="740" formatCode="0.00E+00">
                  <c:v>-5.0916099999999999E-5</c:v>
                </c:pt>
                <c:pt idx="741" formatCode="0.00E+00">
                  <c:v>-5.14297E-5</c:v>
                </c:pt>
                <c:pt idx="742" formatCode="0.00E+00">
                  <c:v>-5.0676400000000002E-5</c:v>
                </c:pt>
                <c:pt idx="743" formatCode="0.00E+00">
                  <c:v>-5.0296800000000003E-5</c:v>
                </c:pt>
                <c:pt idx="744" formatCode="0.00E+00">
                  <c:v>-4.9812999999999999E-5</c:v>
                </c:pt>
                <c:pt idx="745" formatCode="0.00E+00">
                  <c:v>-5.0156099999999999E-5</c:v>
                </c:pt>
                <c:pt idx="746" formatCode="0.00E+00">
                  <c:v>-4.9837599999999999E-5</c:v>
                </c:pt>
                <c:pt idx="747" formatCode="0.00E+00">
                  <c:v>-4.9749900000000003E-5</c:v>
                </c:pt>
                <c:pt idx="748" formatCode="0.00E+00">
                  <c:v>-5.0213300000000003E-5</c:v>
                </c:pt>
                <c:pt idx="749" formatCode="0.00E+00">
                  <c:v>-4.9725499999999997E-5</c:v>
                </c:pt>
                <c:pt idx="750" formatCode="0.00E+00">
                  <c:v>-5.1828800000000001E-5</c:v>
                </c:pt>
                <c:pt idx="751" formatCode="0.00E+00">
                  <c:v>-5.1460900000000001E-5</c:v>
                </c:pt>
                <c:pt idx="752" formatCode="0.00E+00">
                  <c:v>-5.16894E-5</c:v>
                </c:pt>
                <c:pt idx="753" formatCode="0.00E+00">
                  <c:v>-5.1592599999999998E-5</c:v>
                </c:pt>
                <c:pt idx="754" formatCode="0.00E+00">
                  <c:v>-5.2707999999999997E-5</c:v>
                </c:pt>
                <c:pt idx="755" formatCode="0.00E+00">
                  <c:v>-5.2623600000000002E-5</c:v>
                </c:pt>
                <c:pt idx="756" formatCode="0.00E+00">
                  <c:v>-5.1586599999999998E-5</c:v>
                </c:pt>
                <c:pt idx="757" formatCode="0.00E+00">
                  <c:v>-5.2993099999999999E-5</c:v>
                </c:pt>
                <c:pt idx="758" formatCode="0.00E+00">
                  <c:v>-5.38775E-5</c:v>
                </c:pt>
                <c:pt idx="759" formatCode="0.00E+00">
                  <c:v>-5.3631999999999997E-5</c:v>
                </c:pt>
                <c:pt idx="760" formatCode="0.00E+00">
                  <c:v>-5.3587700000000002E-5</c:v>
                </c:pt>
                <c:pt idx="761" formatCode="0.00E+00">
                  <c:v>-5.48073E-5</c:v>
                </c:pt>
                <c:pt idx="762" formatCode="0.00E+00">
                  <c:v>-5.4324899999999999E-5</c:v>
                </c:pt>
                <c:pt idx="763" formatCode="0.00E+00">
                  <c:v>-5.4481300000000003E-5</c:v>
                </c:pt>
                <c:pt idx="764" formatCode="0.00E+00">
                  <c:v>-5.43718E-5</c:v>
                </c:pt>
                <c:pt idx="765" formatCode="0.00E+00">
                  <c:v>-5.3933500000000001E-5</c:v>
                </c:pt>
                <c:pt idx="766" formatCode="0.00E+00">
                  <c:v>-5.4094500000000002E-5</c:v>
                </c:pt>
                <c:pt idx="767" formatCode="0.00E+00">
                  <c:v>-5.3802899999999999E-5</c:v>
                </c:pt>
                <c:pt idx="768" formatCode="0.00E+00">
                  <c:v>-5.4355799999999999E-5</c:v>
                </c:pt>
                <c:pt idx="769" formatCode="0.00E+00">
                  <c:v>-5.40008E-5</c:v>
                </c:pt>
                <c:pt idx="770" formatCode="0.00E+00">
                  <c:v>-5.3832499999999997E-5</c:v>
                </c:pt>
                <c:pt idx="771" formatCode="0.00E+00">
                  <c:v>-5.3613099999999997E-5</c:v>
                </c:pt>
                <c:pt idx="772" formatCode="0.00E+00">
                  <c:v>-6.4259300000000003E-5</c:v>
                </c:pt>
                <c:pt idx="773" formatCode="0.00E+00">
                  <c:v>-6.4040200000000004E-5</c:v>
                </c:pt>
                <c:pt idx="774" formatCode="0.00E+00">
                  <c:v>-6.3850399999999994E-5</c:v>
                </c:pt>
                <c:pt idx="775" formatCode="0.00E+00">
                  <c:v>-6.2951400000000002E-5</c:v>
                </c:pt>
                <c:pt idx="776" formatCode="0.00E+00">
                  <c:v>-6.6015599999999999E-5</c:v>
                </c:pt>
                <c:pt idx="777" formatCode="0.00E+00">
                  <c:v>-6.7032699999999999E-5</c:v>
                </c:pt>
                <c:pt idx="778" formatCode="0.00E+00">
                  <c:v>-6.6399199999999999E-5</c:v>
                </c:pt>
                <c:pt idx="779" formatCode="0.00E+00">
                  <c:v>-6.4726200000000004E-5</c:v>
                </c:pt>
                <c:pt idx="780" formatCode="0.00E+00">
                  <c:v>-6.4720299999999998E-5</c:v>
                </c:pt>
                <c:pt idx="781" formatCode="0.00E+00">
                  <c:v>-6.4339199999999995E-5</c:v>
                </c:pt>
                <c:pt idx="782" formatCode="0.00E+00">
                  <c:v>-6.3577600000000006E-5</c:v>
                </c:pt>
                <c:pt idx="783" formatCode="0.00E+00">
                  <c:v>-6.6187399999999996E-5</c:v>
                </c:pt>
                <c:pt idx="784" formatCode="0.00E+00">
                  <c:v>-6.6675999999999997E-5</c:v>
                </c:pt>
                <c:pt idx="785" formatCode="0.00E+00">
                  <c:v>-6.6574600000000005E-5</c:v>
                </c:pt>
                <c:pt idx="786" formatCode="0.00E+00">
                  <c:v>-6.5820400000000004E-5</c:v>
                </c:pt>
                <c:pt idx="787" formatCode="0.00E+00">
                  <c:v>-6.5370200000000006E-5</c:v>
                </c:pt>
                <c:pt idx="788" formatCode="0.00E+00">
                  <c:v>-6.5350200000000003E-5</c:v>
                </c:pt>
                <c:pt idx="789" formatCode="0.00E+00">
                  <c:v>-6.5146299999999997E-5</c:v>
                </c:pt>
                <c:pt idx="790" formatCode="0.00E+00">
                  <c:v>-6.5214000000000003E-5</c:v>
                </c:pt>
                <c:pt idx="791" formatCode="0.00E+00">
                  <c:v>-6.5138699999999994E-5</c:v>
                </c:pt>
                <c:pt idx="792" formatCode="0.00E+00">
                  <c:v>-7.4325600000000005E-5</c:v>
                </c:pt>
                <c:pt idx="793" formatCode="0.00E+00">
                  <c:v>-7.4904299999999994E-5</c:v>
                </c:pt>
                <c:pt idx="794" formatCode="0.00E+00">
                  <c:v>-7.4738200000000002E-5</c:v>
                </c:pt>
                <c:pt idx="795" formatCode="0.00E+00">
                  <c:v>-7.4583600000000002E-5</c:v>
                </c:pt>
                <c:pt idx="796" formatCode="0.00E+00">
                  <c:v>-7.4132000000000001E-5</c:v>
                </c:pt>
                <c:pt idx="797" formatCode="0.00E+00">
                  <c:v>-7.2898599999999994E-5</c:v>
                </c:pt>
                <c:pt idx="798" formatCode="0.00E+00">
                  <c:v>-7.33373E-5</c:v>
                </c:pt>
                <c:pt idx="799" formatCode="0.00E+00">
                  <c:v>-7.3184599999999997E-5</c:v>
                </c:pt>
                <c:pt idx="800" formatCode="0.00E+00">
                  <c:v>-6.8471099999999996E-5</c:v>
                </c:pt>
                <c:pt idx="801" formatCode="0.00E+00">
                  <c:v>-6.8349700000000001E-5</c:v>
                </c:pt>
                <c:pt idx="802" formatCode="0.00E+00">
                  <c:v>-6.82691E-5</c:v>
                </c:pt>
                <c:pt idx="803" formatCode="0.00E+00">
                  <c:v>-6.8163299999999998E-5</c:v>
                </c:pt>
                <c:pt idx="804" formatCode="0.00E+00">
                  <c:v>-6.8277399999999998E-5</c:v>
                </c:pt>
                <c:pt idx="805" formatCode="0.00E+00">
                  <c:v>-6.6041899999999995E-5</c:v>
                </c:pt>
                <c:pt idx="806" formatCode="0.00E+00">
                  <c:v>-5.3586099999999998E-5</c:v>
                </c:pt>
                <c:pt idx="807" formatCode="0.00E+00">
                  <c:v>-5.38062E-5</c:v>
                </c:pt>
                <c:pt idx="808" formatCode="0.00E+00">
                  <c:v>-5.3395900000000002E-5</c:v>
                </c:pt>
                <c:pt idx="809" formatCode="0.00E+00">
                  <c:v>-4.9951699999999998E-5</c:v>
                </c:pt>
                <c:pt idx="810" formatCode="0.00E+00">
                  <c:v>-4.9938300000000003E-5</c:v>
                </c:pt>
                <c:pt idx="811" formatCode="0.00E+00">
                  <c:v>-4.9709200000000002E-5</c:v>
                </c:pt>
                <c:pt idx="812" formatCode="0.00E+00">
                  <c:v>-4.9452300000000001E-5</c:v>
                </c:pt>
                <c:pt idx="813" formatCode="0.00E+00">
                  <c:v>-4.93685E-5</c:v>
                </c:pt>
                <c:pt idx="814" formatCode="0.00E+00">
                  <c:v>-4.9354699999999997E-5</c:v>
                </c:pt>
                <c:pt idx="815" formatCode="0.00E+00">
                  <c:v>-4.8676700000000001E-5</c:v>
                </c:pt>
                <c:pt idx="816" formatCode="0.00E+00">
                  <c:v>-4.9778599999999998E-5</c:v>
                </c:pt>
                <c:pt idx="817" formatCode="0.00E+00">
                  <c:v>-4.9653E-5</c:v>
                </c:pt>
                <c:pt idx="818" formatCode="0.00E+00">
                  <c:v>-4.8214899999999998E-5</c:v>
                </c:pt>
                <c:pt idx="819" formatCode="0.00E+00">
                  <c:v>-4.7907200000000001E-5</c:v>
                </c:pt>
                <c:pt idx="820" formatCode="0.00E+00">
                  <c:v>-4.8284000000000001E-5</c:v>
                </c:pt>
                <c:pt idx="821" formatCode="0.00E+00">
                  <c:v>-4.7988100000000002E-5</c:v>
                </c:pt>
                <c:pt idx="822" formatCode="0.00E+00">
                  <c:v>-4.9259199999999998E-5</c:v>
                </c:pt>
                <c:pt idx="823" formatCode="0.00E+00">
                  <c:v>-4.9219799999999999E-5</c:v>
                </c:pt>
                <c:pt idx="824" formatCode="0.00E+00">
                  <c:v>-4.9455700000000002E-5</c:v>
                </c:pt>
                <c:pt idx="825" formatCode="0.00E+00">
                  <c:v>-4.9304900000000003E-5</c:v>
                </c:pt>
                <c:pt idx="826" formatCode="0.00E+00">
                  <c:v>-5.0111999999999997E-5</c:v>
                </c:pt>
                <c:pt idx="827" formatCode="0.00E+00">
                  <c:v>-5.0070700000000002E-5</c:v>
                </c:pt>
                <c:pt idx="828" formatCode="0.00E+00">
                  <c:v>-5.0029499999999999E-5</c:v>
                </c:pt>
                <c:pt idx="829" formatCode="0.00E+00">
                  <c:v>-4.96529E-5</c:v>
                </c:pt>
                <c:pt idx="830" formatCode="0.00E+00">
                  <c:v>-5.0472000000000001E-5</c:v>
                </c:pt>
                <c:pt idx="831" formatCode="0.00E+00">
                  <c:v>-5.0661999999999997E-5</c:v>
                </c:pt>
                <c:pt idx="832" formatCode="0.00E+00">
                  <c:v>-5.0627000000000002E-5</c:v>
                </c:pt>
                <c:pt idx="833" formatCode="0.00E+00">
                  <c:v>-5.0343899999999998E-5</c:v>
                </c:pt>
                <c:pt idx="834" formatCode="0.00E+00">
                  <c:v>-4.6802199999999997E-5</c:v>
                </c:pt>
                <c:pt idx="835" formatCode="0.00E+00">
                  <c:v>-4.6847100000000001E-5</c:v>
                </c:pt>
                <c:pt idx="836" formatCode="0.00E+00">
                  <c:v>-4.6699600000000003E-5</c:v>
                </c:pt>
                <c:pt idx="837" formatCode="0.00E+00">
                  <c:v>-4.6648099999999998E-5</c:v>
                </c:pt>
                <c:pt idx="838" formatCode="0.00E+00">
                  <c:v>-4.9826200000000001E-5</c:v>
                </c:pt>
                <c:pt idx="839" formatCode="0.00E+00">
                  <c:v>-4.9789500000000002E-5</c:v>
                </c:pt>
                <c:pt idx="840" formatCode="0.00E+00">
                  <c:v>-4.8913799999999999E-5</c:v>
                </c:pt>
                <c:pt idx="841" formatCode="0.00E+00">
                  <c:v>-4.8812500000000001E-5</c:v>
                </c:pt>
                <c:pt idx="842" formatCode="0.00E+00">
                  <c:v>-4.8771799999999999E-5</c:v>
                </c:pt>
                <c:pt idx="843" formatCode="0.00E+00">
                  <c:v>-4.85064E-5</c:v>
                </c:pt>
                <c:pt idx="844" formatCode="0.00E+00">
                  <c:v>-4.7840000000000003E-5</c:v>
                </c:pt>
                <c:pt idx="845" formatCode="0.00E+00">
                  <c:v>-4.77923E-5</c:v>
                </c:pt>
                <c:pt idx="846" formatCode="0.00E+00">
                  <c:v>-4.7743700000000002E-5</c:v>
                </c:pt>
                <c:pt idx="847" formatCode="0.00E+00">
                  <c:v>-4.7862699999999998E-5</c:v>
                </c:pt>
                <c:pt idx="848" formatCode="0.00E+00">
                  <c:v>-4.78666E-5</c:v>
                </c:pt>
                <c:pt idx="849" formatCode="0.00E+00">
                  <c:v>-4.7767299999999999E-5</c:v>
                </c:pt>
                <c:pt idx="850" formatCode="0.00E+00">
                  <c:v>-4.7261300000000001E-5</c:v>
                </c:pt>
                <c:pt idx="851" formatCode="0.00E+00">
                  <c:v>-4.7445499999999998E-5</c:v>
                </c:pt>
                <c:pt idx="852" formatCode="0.00E+00">
                  <c:v>-4.6309900000000002E-5</c:v>
                </c:pt>
                <c:pt idx="853" formatCode="0.00E+00">
                  <c:v>-4.6308599999999999E-5</c:v>
                </c:pt>
                <c:pt idx="854" formatCode="0.00E+00">
                  <c:v>-4.6266200000000001E-5</c:v>
                </c:pt>
                <c:pt idx="855" formatCode="0.00E+00">
                  <c:v>-4.6019000000000001E-5</c:v>
                </c:pt>
                <c:pt idx="856" formatCode="0.00E+00">
                  <c:v>-4.4941799999999997E-5</c:v>
                </c:pt>
                <c:pt idx="857" formatCode="0.00E+00">
                  <c:v>-4.49616E-5</c:v>
                </c:pt>
                <c:pt idx="858" formatCode="0.00E+00">
                  <c:v>-4.5009999999999998E-5</c:v>
                </c:pt>
                <c:pt idx="859" formatCode="0.00E+00">
                  <c:v>-4.4333799999999999E-5</c:v>
                </c:pt>
                <c:pt idx="860" formatCode="0.00E+00">
                  <c:v>-4.4223E-5</c:v>
                </c:pt>
                <c:pt idx="861" formatCode="0.00E+00">
                  <c:v>-5.3328999999999997E-5</c:v>
                </c:pt>
                <c:pt idx="862" formatCode="0.00E+00">
                  <c:v>-5.3223400000000003E-5</c:v>
                </c:pt>
                <c:pt idx="863" formatCode="0.00E+00">
                  <c:v>-5.3668899999999997E-5</c:v>
                </c:pt>
                <c:pt idx="864" formatCode="0.00E+00">
                  <c:v>-5.3928699999999997E-5</c:v>
                </c:pt>
                <c:pt idx="865" formatCode="0.00E+00">
                  <c:v>-5.3784199999999999E-5</c:v>
                </c:pt>
                <c:pt idx="866" formatCode="0.00E+00">
                  <c:v>-5.4571099999999997E-5</c:v>
                </c:pt>
                <c:pt idx="867" formatCode="0.00E+00">
                  <c:v>-5.46159E-5</c:v>
                </c:pt>
                <c:pt idx="868" formatCode="0.00E+00">
                  <c:v>-5.4539200000000001E-5</c:v>
                </c:pt>
                <c:pt idx="869" formatCode="0.00E+00">
                  <c:v>-6.6187100000000002E-5</c:v>
                </c:pt>
                <c:pt idx="870" formatCode="0.00E+00">
                  <c:v>-8.1608199999999996E-5</c:v>
                </c:pt>
                <c:pt idx="871" formatCode="0.00E+00">
                  <c:v>-8.0937899999999996E-5</c:v>
                </c:pt>
                <c:pt idx="872" formatCode="0.00E+00">
                  <c:v>-8.0267399999999997E-5</c:v>
                </c:pt>
                <c:pt idx="873" formatCode="0.00E+00">
                  <c:v>-8.0494099999999999E-5</c:v>
                </c:pt>
                <c:pt idx="874" formatCode="0.00E+00">
                  <c:v>-8.0424200000000002E-5</c:v>
                </c:pt>
                <c:pt idx="875" formatCode="0.00E+00">
                  <c:v>-7.69223E-5</c:v>
                </c:pt>
                <c:pt idx="876" formatCode="0.00E+00">
                  <c:v>-7.6595300000000002E-5</c:v>
                </c:pt>
                <c:pt idx="877" formatCode="0.00E+00">
                  <c:v>-7.7106499999999998E-5</c:v>
                </c:pt>
                <c:pt idx="878" formatCode="0.00E+00">
                  <c:v>-7.6940799999999994E-5</c:v>
                </c:pt>
                <c:pt idx="879" formatCode="0.00E+00">
                  <c:v>-5.2399599999999999E-5</c:v>
                </c:pt>
                <c:pt idx="880" formatCode="0.00E+00">
                  <c:v>-5.0484700000000001E-5</c:v>
                </c:pt>
                <c:pt idx="881" formatCode="0.00E+00">
                  <c:v>-4.9311499999999997E-5</c:v>
                </c:pt>
                <c:pt idx="882" formatCode="0.00E+00">
                  <c:v>-4.9263700000000001E-5</c:v>
                </c:pt>
                <c:pt idx="883" formatCode="0.00E+00">
                  <c:v>-4.8863799999999998E-5</c:v>
                </c:pt>
                <c:pt idx="884" formatCode="0.00E+00">
                  <c:v>-4.4678500000000003E-5</c:v>
                </c:pt>
                <c:pt idx="885" formatCode="0.00E+00">
                  <c:v>-4.47545E-5</c:v>
                </c:pt>
                <c:pt idx="886" formatCode="0.00E+00">
                  <c:v>-4.4707099999999998E-5</c:v>
                </c:pt>
                <c:pt idx="887" formatCode="0.00E+00">
                  <c:v>-4.4654699999999998E-5</c:v>
                </c:pt>
                <c:pt idx="888" formatCode="0.00E+00">
                  <c:v>-3.7285800000000001E-5</c:v>
                </c:pt>
                <c:pt idx="889" formatCode="0.00E+00">
                  <c:v>-3.6998900000000002E-5</c:v>
                </c:pt>
                <c:pt idx="890" formatCode="0.00E+00">
                  <c:v>-3.7208600000000002E-5</c:v>
                </c:pt>
                <c:pt idx="891" formatCode="0.00E+00">
                  <c:v>-3.8467100000000003E-5</c:v>
                </c:pt>
                <c:pt idx="892" formatCode="0.00E+00">
                  <c:v>-3.8771199999999999E-5</c:v>
                </c:pt>
                <c:pt idx="893" formatCode="0.00E+00">
                  <c:v>-3.9153899999999998E-5</c:v>
                </c:pt>
                <c:pt idx="894" formatCode="0.00E+00">
                  <c:v>-2.7321299999999999E-5</c:v>
                </c:pt>
                <c:pt idx="895" formatCode="0.00E+00">
                  <c:v>-2.72293E-5</c:v>
                </c:pt>
                <c:pt idx="896" formatCode="0.00E+00">
                  <c:v>-2.6988899999999998E-5</c:v>
                </c:pt>
                <c:pt idx="897" formatCode="0.00E+00">
                  <c:v>-2.8454099999999999E-5</c:v>
                </c:pt>
                <c:pt idx="898" formatCode="0.00E+00">
                  <c:v>-2.7772799999999999E-5</c:v>
                </c:pt>
                <c:pt idx="899" formatCode="0.00E+00">
                  <c:v>-2.7704799999999999E-5</c:v>
                </c:pt>
                <c:pt idx="900" formatCode="0.00E+00">
                  <c:v>-2.7396500000000001E-5</c:v>
                </c:pt>
                <c:pt idx="901" formatCode="0.00E+00">
                  <c:v>-2.7364699999999999E-5</c:v>
                </c:pt>
                <c:pt idx="902" formatCode="0.00E+00">
                  <c:v>-2.7407600000000002E-5</c:v>
                </c:pt>
                <c:pt idx="903" formatCode="0.00E+00">
                  <c:v>-2.71983E-5</c:v>
                </c:pt>
                <c:pt idx="904" formatCode="0.00E+00">
                  <c:v>-2.70917E-5</c:v>
                </c:pt>
                <c:pt idx="905" formatCode="0.00E+00">
                  <c:v>-2.7214999999999999E-5</c:v>
                </c:pt>
                <c:pt idx="906" formatCode="0.00E+00">
                  <c:v>-2.6943900000000001E-5</c:v>
                </c:pt>
                <c:pt idx="907" formatCode="0.00E+00">
                  <c:v>-2.6900799999999998E-5</c:v>
                </c:pt>
                <c:pt idx="908" formatCode="0.00E+00">
                  <c:v>-2.7003800000000001E-5</c:v>
                </c:pt>
                <c:pt idx="909" formatCode="0.00E+00">
                  <c:v>-2.6387799999999998E-5</c:v>
                </c:pt>
                <c:pt idx="910" formatCode="0.00E+00">
                  <c:v>-2.6358899999999999E-5</c:v>
                </c:pt>
                <c:pt idx="911" formatCode="0.00E+00">
                  <c:v>-2.6207000000000002E-5</c:v>
                </c:pt>
                <c:pt idx="912" formatCode="0.00E+00">
                  <c:v>-8.64746E-5</c:v>
                </c:pt>
                <c:pt idx="913" formatCode="0.00E+00">
                  <c:v>-8.67433E-5</c:v>
                </c:pt>
                <c:pt idx="914" formatCode="0.00E+00">
                  <c:v>-8.73183E-5</c:v>
                </c:pt>
                <c:pt idx="915" formatCode="0.00E+00">
                  <c:v>-8.7212499999999999E-5</c:v>
                </c:pt>
                <c:pt idx="916" formatCode="0.00E+00">
                  <c:v>-8.7268299999999999E-5</c:v>
                </c:pt>
                <c:pt idx="917" formatCode="0.00E+00">
                  <c:v>2.8492399999999998E-5</c:v>
                </c:pt>
                <c:pt idx="918" formatCode="0.00E+00">
                  <c:v>1.47264E-5</c:v>
                </c:pt>
                <c:pt idx="919" formatCode="0.00E+00">
                  <c:v>1.4728900000000001E-5</c:v>
                </c:pt>
                <c:pt idx="920" formatCode="0.00E+00">
                  <c:v>1.4965300000000001E-5</c:v>
                </c:pt>
                <c:pt idx="921" formatCode="0.00E+00">
                  <c:v>1.5054E-5</c:v>
                </c:pt>
                <c:pt idx="922" formatCode="0.00E+00">
                  <c:v>1.49996E-5</c:v>
                </c:pt>
                <c:pt idx="923" formatCode="0.00E+00">
                  <c:v>1.6626500000000001E-5</c:v>
                </c:pt>
                <c:pt idx="924" formatCode="0.00E+00">
                  <c:v>1.6600500000000001E-5</c:v>
                </c:pt>
                <c:pt idx="925" formatCode="0.00E+00">
                  <c:v>1.6597699999999999E-5</c:v>
                </c:pt>
                <c:pt idx="926" formatCode="0.00E+00">
                  <c:v>1.80185E-5</c:v>
                </c:pt>
                <c:pt idx="927" formatCode="0.00E+00">
                  <c:v>1.7972999999999999E-5</c:v>
                </c:pt>
                <c:pt idx="928" formatCode="0.00E+00">
                  <c:v>1.7935200000000001E-5</c:v>
                </c:pt>
                <c:pt idx="929" formatCode="0.00E+00">
                  <c:v>1.79115E-5</c:v>
                </c:pt>
                <c:pt idx="930" formatCode="0.00E+00">
                  <c:v>1.7626899999999999E-5</c:v>
                </c:pt>
                <c:pt idx="931" formatCode="0.00E+00">
                  <c:v>1.3690699999999999E-5</c:v>
                </c:pt>
                <c:pt idx="932" formatCode="0.00E+00">
                  <c:v>1.28568E-5</c:v>
                </c:pt>
                <c:pt idx="933" formatCode="0.00E+00">
                  <c:v>1.28305E-5</c:v>
                </c:pt>
                <c:pt idx="934" formatCode="0.00E+00">
                  <c:v>1.28496E-5</c:v>
                </c:pt>
                <c:pt idx="935" formatCode="0.00E+00">
                  <c:v>1.2590400000000001E-5</c:v>
                </c:pt>
                <c:pt idx="936" formatCode="0.00E+00">
                  <c:v>1.34432E-5</c:v>
                </c:pt>
                <c:pt idx="937" formatCode="0.00E+00">
                  <c:v>1.3423300000000001E-5</c:v>
                </c:pt>
                <c:pt idx="938" formatCode="0.00E+00">
                  <c:v>1.18838E-5</c:v>
                </c:pt>
                <c:pt idx="939" formatCode="0.00E+00">
                  <c:v>1.1374E-5</c:v>
                </c:pt>
                <c:pt idx="940" formatCode="0.00E+00">
                  <c:v>8.0376599999999999E-6</c:v>
                </c:pt>
                <c:pt idx="941" formatCode="0.00E+00">
                  <c:v>8.0334600000000008E-6</c:v>
                </c:pt>
                <c:pt idx="942" formatCode="0.00E+00">
                  <c:v>8.1223500000000003E-6</c:v>
                </c:pt>
                <c:pt idx="943" formatCode="0.00E+00">
                  <c:v>7.9826399999999999E-6</c:v>
                </c:pt>
                <c:pt idx="944" formatCode="0.00E+00">
                  <c:v>8.7020099999999997E-6</c:v>
                </c:pt>
                <c:pt idx="945" formatCode="0.00E+00">
                  <c:v>8.9253299999999995E-6</c:v>
                </c:pt>
                <c:pt idx="946" formatCode="0.00E+00">
                  <c:v>8.6287999999999994E-6</c:v>
                </c:pt>
                <c:pt idx="947" formatCode="0.00E+00">
                  <c:v>8.6786099999999992E-6</c:v>
                </c:pt>
                <c:pt idx="948" formatCode="0.00E+00">
                  <c:v>8.5469400000000005E-6</c:v>
                </c:pt>
                <c:pt idx="949" formatCode="0.00E+00">
                  <c:v>8.7862200000000004E-6</c:v>
                </c:pt>
                <c:pt idx="950" formatCode="0.00E+00">
                  <c:v>8.8564700000000003E-6</c:v>
                </c:pt>
                <c:pt idx="951" formatCode="0.00E+00">
                  <c:v>8.5748100000000003E-6</c:v>
                </c:pt>
                <c:pt idx="952" formatCode="0.00E+00">
                  <c:v>9.7517199999999999E-6</c:v>
                </c:pt>
                <c:pt idx="953" formatCode="0.00E+00">
                  <c:v>9.8956799999999994E-6</c:v>
                </c:pt>
                <c:pt idx="954" formatCode="0.00E+00">
                  <c:v>1.12134E-5</c:v>
                </c:pt>
                <c:pt idx="955" formatCode="0.00E+00">
                  <c:v>1.1504200000000001E-5</c:v>
                </c:pt>
                <c:pt idx="956" formatCode="0.00E+00">
                  <c:v>1.15125E-5</c:v>
                </c:pt>
                <c:pt idx="957" formatCode="0.00E+00">
                  <c:v>1.26444E-5</c:v>
                </c:pt>
                <c:pt idx="958" formatCode="0.00E+00">
                  <c:v>1.2955900000000001E-5</c:v>
                </c:pt>
                <c:pt idx="959" formatCode="0.00E+00">
                  <c:v>1.28922E-5</c:v>
                </c:pt>
                <c:pt idx="960" formatCode="0.00E+00">
                  <c:v>1.3006199999999999E-5</c:v>
                </c:pt>
                <c:pt idx="961" formatCode="0.00E+00">
                  <c:v>1.3775600000000001E-5</c:v>
                </c:pt>
                <c:pt idx="962" formatCode="0.00E+00">
                  <c:v>1.3450300000000001E-5</c:v>
                </c:pt>
                <c:pt idx="963" formatCode="0.00E+00">
                  <c:v>1.34023E-5</c:v>
                </c:pt>
                <c:pt idx="964" formatCode="0.00E+00">
                  <c:v>1.3465000000000001E-5</c:v>
                </c:pt>
                <c:pt idx="965" formatCode="0.00E+00">
                  <c:v>1.4477299999999999E-5</c:v>
                </c:pt>
                <c:pt idx="966" formatCode="0.00E+00">
                  <c:v>1.4702700000000001E-5</c:v>
                </c:pt>
                <c:pt idx="967" formatCode="0.00E+00">
                  <c:v>2.1600700000000001E-5</c:v>
                </c:pt>
                <c:pt idx="968" formatCode="0.00E+00">
                  <c:v>2.02418E-5</c:v>
                </c:pt>
                <c:pt idx="969" formatCode="0.00E+00">
                  <c:v>2.0071199999999999E-5</c:v>
                </c:pt>
                <c:pt idx="970" formatCode="0.00E+00">
                  <c:v>2.0772999999999999E-5</c:v>
                </c:pt>
                <c:pt idx="971">
                  <c:v>1.9598E-4</c:v>
                </c:pt>
                <c:pt idx="972">
                  <c:v>1.9534700000000001E-4</c:v>
                </c:pt>
                <c:pt idx="973">
                  <c:v>1.9526799999999999E-4</c:v>
                </c:pt>
                <c:pt idx="974">
                  <c:v>1.95157E-4</c:v>
                </c:pt>
                <c:pt idx="975">
                  <c:v>1.9494599999999999E-4</c:v>
                </c:pt>
                <c:pt idx="976">
                  <c:v>1.9536099999999999E-4</c:v>
                </c:pt>
                <c:pt idx="977">
                  <c:v>1.9527699999999999E-4</c:v>
                </c:pt>
                <c:pt idx="978">
                  <c:v>1.95083E-4</c:v>
                </c:pt>
                <c:pt idx="979">
                  <c:v>1.9546900000000001E-4</c:v>
                </c:pt>
                <c:pt idx="980">
                  <c:v>1.9523199999999999E-4</c:v>
                </c:pt>
                <c:pt idx="981">
                  <c:v>1.9479499999999999E-4</c:v>
                </c:pt>
                <c:pt idx="982">
                  <c:v>1.9436599999999999E-4</c:v>
                </c:pt>
                <c:pt idx="983">
                  <c:v>1.9458100000000001E-4</c:v>
                </c:pt>
                <c:pt idx="984">
                  <c:v>1.9363E-4</c:v>
                </c:pt>
                <c:pt idx="985">
                  <c:v>1.93303E-4</c:v>
                </c:pt>
                <c:pt idx="986">
                  <c:v>1.92907E-4</c:v>
                </c:pt>
                <c:pt idx="987">
                  <c:v>1.92086E-4</c:v>
                </c:pt>
                <c:pt idx="988">
                  <c:v>1.9280499999999999E-4</c:v>
                </c:pt>
                <c:pt idx="989">
                  <c:v>1.9235300000000001E-4</c:v>
                </c:pt>
                <c:pt idx="990">
                  <c:v>1.9215000000000001E-4</c:v>
                </c:pt>
                <c:pt idx="991">
                  <c:v>1.9161499999999999E-4</c:v>
                </c:pt>
                <c:pt idx="992">
                  <c:v>1.9141199999999999E-4</c:v>
                </c:pt>
                <c:pt idx="993">
                  <c:v>1.9047700000000001E-4</c:v>
                </c:pt>
                <c:pt idx="994">
                  <c:v>2.0658800000000001E-4</c:v>
                </c:pt>
                <c:pt idx="995">
                  <c:v>2.06224E-4</c:v>
                </c:pt>
                <c:pt idx="996">
                  <c:v>2.0587000000000001E-4</c:v>
                </c:pt>
                <c:pt idx="997">
                  <c:v>2.0589999999999999E-4</c:v>
                </c:pt>
                <c:pt idx="998">
                  <c:v>2.0566000000000001E-4</c:v>
                </c:pt>
                <c:pt idx="999">
                  <c:v>2.05467E-4</c:v>
                </c:pt>
                <c:pt idx="1000">
                  <c:v>2.0530400000000001E-4</c:v>
                </c:pt>
                <c:pt idx="1001">
                  <c:v>2.0463799999999999E-4</c:v>
                </c:pt>
                <c:pt idx="1002">
                  <c:v>2.0417999999999999E-4</c:v>
                </c:pt>
                <c:pt idx="1003">
                  <c:v>2.04253E-4</c:v>
                </c:pt>
                <c:pt idx="1004">
                  <c:v>2.0388700000000001E-4</c:v>
                </c:pt>
                <c:pt idx="1005">
                  <c:v>2.0243999999999999E-4</c:v>
                </c:pt>
                <c:pt idx="1006">
                  <c:v>2.0311099999999999E-4</c:v>
                </c:pt>
                <c:pt idx="1007">
                  <c:v>2.0296299999999999E-4</c:v>
                </c:pt>
                <c:pt idx="1008">
                  <c:v>2.0277500000000001E-4</c:v>
                </c:pt>
                <c:pt idx="1009">
                  <c:v>2.02277E-4</c:v>
                </c:pt>
                <c:pt idx="1010">
                  <c:v>2.0397199999999999E-4</c:v>
                </c:pt>
                <c:pt idx="1011">
                  <c:v>2.0142000000000001E-4</c:v>
                </c:pt>
                <c:pt idx="1012">
                  <c:v>1.9998600000000001E-4</c:v>
                </c:pt>
                <c:pt idx="1013">
                  <c:v>1.9976E-4</c:v>
                </c:pt>
                <c:pt idx="1014">
                  <c:v>1.9966800000000001E-4</c:v>
                </c:pt>
                <c:pt idx="1015">
                  <c:v>1.99092E-4</c:v>
                </c:pt>
                <c:pt idx="1016">
                  <c:v>1.9887799999999999E-4</c:v>
                </c:pt>
                <c:pt idx="1017">
                  <c:v>1.97493E-4</c:v>
                </c:pt>
                <c:pt idx="1018">
                  <c:v>1.96858E-4</c:v>
                </c:pt>
                <c:pt idx="1019">
                  <c:v>1.9881900000000001E-4</c:v>
                </c:pt>
                <c:pt idx="1020">
                  <c:v>1.9870000000000001E-4</c:v>
                </c:pt>
                <c:pt idx="1021">
                  <c:v>1.9828399999999999E-4</c:v>
                </c:pt>
                <c:pt idx="1022">
                  <c:v>1.98445E-4</c:v>
                </c:pt>
                <c:pt idx="1023">
                  <c:v>1.9973500000000001E-4</c:v>
                </c:pt>
                <c:pt idx="1024">
                  <c:v>2.0002900000000001E-4</c:v>
                </c:pt>
                <c:pt idx="1025">
                  <c:v>1.99769E-4</c:v>
                </c:pt>
                <c:pt idx="1026">
                  <c:v>1.9616499999999999E-4</c:v>
                </c:pt>
                <c:pt idx="1027">
                  <c:v>1.9606800000000001E-4</c:v>
                </c:pt>
                <c:pt idx="1028">
                  <c:v>2.00065E-4</c:v>
                </c:pt>
                <c:pt idx="1029">
                  <c:v>2.1611300000000001E-4</c:v>
                </c:pt>
                <c:pt idx="1030">
                  <c:v>2.1643000000000001E-4</c:v>
                </c:pt>
                <c:pt idx="1031">
                  <c:v>2.16028E-4</c:v>
                </c:pt>
                <c:pt idx="1032">
                  <c:v>2.1580500000000001E-4</c:v>
                </c:pt>
                <c:pt idx="1033">
                  <c:v>2.1559500000000001E-4</c:v>
                </c:pt>
                <c:pt idx="1034">
                  <c:v>2.17987E-4</c:v>
                </c:pt>
                <c:pt idx="1035">
                  <c:v>2.17724E-4</c:v>
                </c:pt>
                <c:pt idx="1036">
                  <c:v>2.17483E-4</c:v>
                </c:pt>
                <c:pt idx="1037">
                  <c:v>2.1698999999999999E-4</c:v>
                </c:pt>
                <c:pt idx="1038">
                  <c:v>2.1686700000000001E-4</c:v>
                </c:pt>
                <c:pt idx="1039">
                  <c:v>2.1545700000000001E-4</c:v>
                </c:pt>
                <c:pt idx="1040">
                  <c:v>2.1504400000000001E-4</c:v>
                </c:pt>
                <c:pt idx="1041">
                  <c:v>2.14742E-4</c:v>
                </c:pt>
                <c:pt idx="1042">
                  <c:v>2.1337400000000001E-4</c:v>
                </c:pt>
                <c:pt idx="1043">
                  <c:v>2.1132900000000001E-4</c:v>
                </c:pt>
                <c:pt idx="1044">
                  <c:v>2.1062199999999999E-4</c:v>
                </c:pt>
                <c:pt idx="1045">
                  <c:v>2.1058599999999999E-4</c:v>
                </c:pt>
                <c:pt idx="1046">
                  <c:v>2.09979E-4</c:v>
                </c:pt>
                <c:pt idx="1047">
                  <c:v>2.09831E-4</c:v>
                </c:pt>
                <c:pt idx="1048">
                  <c:v>2.0971999999999999E-4</c:v>
                </c:pt>
                <c:pt idx="1049">
                  <c:v>2.0952300000000001E-4</c:v>
                </c:pt>
                <c:pt idx="1050">
                  <c:v>2.05229E-4</c:v>
                </c:pt>
                <c:pt idx="1051">
                  <c:v>2.0443499999999999E-4</c:v>
                </c:pt>
                <c:pt idx="1052">
                  <c:v>2.0426799999999999E-4</c:v>
                </c:pt>
                <c:pt idx="1053">
                  <c:v>2.0487899999999999E-4</c:v>
                </c:pt>
                <c:pt idx="1054">
                  <c:v>2.04816E-4</c:v>
                </c:pt>
                <c:pt idx="1055">
                  <c:v>2.04954E-4</c:v>
                </c:pt>
                <c:pt idx="1056">
                  <c:v>2.0545700000000001E-4</c:v>
                </c:pt>
                <c:pt idx="1057">
                  <c:v>2.0405099999999999E-4</c:v>
                </c:pt>
                <c:pt idx="1058">
                  <c:v>2.0384099999999999E-4</c:v>
                </c:pt>
                <c:pt idx="1059">
                  <c:v>2.03298E-4</c:v>
                </c:pt>
                <c:pt idx="1060">
                  <c:v>2.04145E-4</c:v>
                </c:pt>
                <c:pt idx="1061">
                  <c:v>2.0423300000000001E-4</c:v>
                </c:pt>
                <c:pt idx="1062">
                  <c:v>2.03613E-4</c:v>
                </c:pt>
                <c:pt idx="1063">
                  <c:v>2.03771E-4</c:v>
                </c:pt>
                <c:pt idx="1064">
                  <c:v>2.0475199999999999E-4</c:v>
                </c:pt>
                <c:pt idx="1065">
                  <c:v>2.0627300000000001E-4</c:v>
                </c:pt>
                <c:pt idx="1066">
                  <c:v>1.9314700000000001E-4</c:v>
                </c:pt>
                <c:pt idx="1067">
                  <c:v>1.92969E-4</c:v>
                </c:pt>
                <c:pt idx="1068">
                  <c:v>1.9305200000000001E-4</c:v>
                </c:pt>
                <c:pt idx="1069">
                  <c:v>1.9286100000000001E-4</c:v>
                </c:pt>
                <c:pt idx="1070">
                  <c:v>1.9326E-4</c:v>
                </c:pt>
                <c:pt idx="1071">
                  <c:v>1.9358600000000001E-4</c:v>
                </c:pt>
                <c:pt idx="1072">
                  <c:v>1.9342799999999999E-4</c:v>
                </c:pt>
                <c:pt idx="1073">
                  <c:v>1.9305200000000001E-4</c:v>
                </c:pt>
                <c:pt idx="1074">
                  <c:v>1.9334899999999999E-4</c:v>
                </c:pt>
                <c:pt idx="1075">
                  <c:v>1.93251E-4</c:v>
                </c:pt>
                <c:pt idx="1076">
                  <c:v>1.9325399999999999E-4</c:v>
                </c:pt>
                <c:pt idx="1077">
                  <c:v>1.93065E-4</c:v>
                </c:pt>
                <c:pt idx="1078">
                  <c:v>1.9281600000000001E-4</c:v>
                </c:pt>
                <c:pt idx="1079">
                  <c:v>1.90156E-4</c:v>
                </c:pt>
                <c:pt idx="1080">
                  <c:v>1.9021899999999999E-4</c:v>
                </c:pt>
                <c:pt idx="1081">
                  <c:v>1.8851499999999999E-4</c:v>
                </c:pt>
                <c:pt idx="1082">
                  <c:v>1.8533199999999999E-4</c:v>
                </c:pt>
                <c:pt idx="1083">
                  <c:v>1.8513500000000001E-4</c:v>
                </c:pt>
                <c:pt idx="1084">
                  <c:v>1.8527300000000001E-4</c:v>
                </c:pt>
                <c:pt idx="1085">
                  <c:v>1.8615E-4</c:v>
                </c:pt>
                <c:pt idx="1086">
                  <c:v>1.8527600000000001E-4</c:v>
                </c:pt>
                <c:pt idx="1087">
                  <c:v>1.8418800000000001E-4</c:v>
                </c:pt>
                <c:pt idx="1088">
                  <c:v>1.8371199999999999E-4</c:v>
                </c:pt>
                <c:pt idx="1089">
                  <c:v>1.8341700000000001E-4</c:v>
                </c:pt>
                <c:pt idx="1090">
                  <c:v>1.8416099999999999E-4</c:v>
                </c:pt>
                <c:pt idx="1091">
                  <c:v>1.82607E-4</c:v>
                </c:pt>
                <c:pt idx="1092">
                  <c:v>1.82547E-4</c:v>
                </c:pt>
                <c:pt idx="1093">
                  <c:v>1.8251699999999999E-4</c:v>
                </c:pt>
                <c:pt idx="1094">
                  <c:v>1.8231700000000001E-4</c:v>
                </c:pt>
                <c:pt idx="1095">
                  <c:v>1.8211599999999999E-4</c:v>
                </c:pt>
                <c:pt idx="1096">
                  <c:v>1.81776E-4</c:v>
                </c:pt>
                <c:pt idx="1097">
                  <c:v>1.8002900000000001E-4</c:v>
                </c:pt>
                <c:pt idx="1098">
                  <c:v>1.8207499999999999E-4</c:v>
                </c:pt>
                <c:pt idx="1099">
                  <c:v>1.81931E-4</c:v>
                </c:pt>
                <c:pt idx="1100">
                  <c:v>1.82351E-4</c:v>
                </c:pt>
                <c:pt idx="1101">
                  <c:v>1.82654E-4</c:v>
                </c:pt>
                <c:pt idx="1102">
                  <c:v>1.8282500000000001E-4</c:v>
                </c:pt>
                <c:pt idx="1103">
                  <c:v>1.827E-4</c:v>
                </c:pt>
                <c:pt idx="1104">
                  <c:v>1.8205700000000001E-4</c:v>
                </c:pt>
                <c:pt idx="1105">
                  <c:v>1.8190900000000001E-4</c:v>
                </c:pt>
                <c:pt idx="1106">
                  <c:v>1.8115399999999999E-4</c:v>
                </c:pt>
                <c:pt idx="1107">
                  <c:v>1.81003E-4</c:v>
                </c:pt>
                <c:pt idx="1108">
                  <c:v>1.8107400000000001E-4</c:v>
                </c:pt>
                <c:pt idx="1109">
                  <c:v>1.8101400000000001E-4</c:v>
                </c:pt>
                <c:pt idx="1110">
                  <c:v>1.8094000000000001E-4</c:v>
                </c:pt>
                <c:pt idx="1111">
                  <c:v>1.80953E-4</c:v>
                </c:pt>
                <c:pt idx="1112">
                  <c:v>1.80485E-4</c:v>
                </c:pt>
                <c:pt idx="1113">
                  <c:v>1.7971299999999999E-4</c:v>
                </c:pt>
                <c:pt idx="1114">
                  <c:v>1.7994300000000001E-4</c:v>
                </c:pt>
                <c:pt idx="1115">
                  <c:v>1.79832E-4</c:v>
                </c:pt>
                <c:pt idx="1116">
                  <c:v>1.8022000000000001E-4</c:v>
                </c:pt>
                <c:pt idx="1117">
                  <c:v>1.80044E-4</c:v>
                </c:pt>
                <c:pt idx="1118">
                  <c:v>1.7926300000000001E-4</c:v>
                </c:pt>
                <c:pt idx="1119">
                  <c:v>1.7803E-4</c:v>
                </c:pt>
                <c:pt idx="1120">
                  <c:v>1.78405E-4</c:v>
                </c:pt>
                <c:pt idx="1121">
                  <c:v>1.7798299999999999E-4</c:v>
                </c:pt>
                <c:pt idx="1122">
                  <c:v>1.7782599999999999E-4</c:v>
                </c:pt>
                <c:pt idx="1123">
                  <c:v>1.77863E-4</c:v>
                </c:pt>
                <c:pt idx="1124">
                  <c:v>1.7943200000000001E-4</c:v>
                </c:pt>
                <c:pt idx="1125">
                  <c:v>1.7919600000000001E-4</c:v>
                </c:pt>
                <c:pt idx="1126">
                  <c:v>1.7935999999999999E-4</c:v>
                </c:pt>
                <c:pt idx="1127">
                  <c:v>1.78794E-4</c:v>
                </c:pt>
                <c:pt idx="1128">
                  <c:v>1.7858199999999999E-4</c:v>
                </c:pt>
                <c:pt idx="1129">
                  <c:v>1.7868499999999999E-4</c:v>
                </c:pt>
                <c:pt idx="1130">
                  <c:v>1.78061E-4</c:v>
                </c:pt>
                <c:pt idx="1131">
                  <c:v>1.7591699999999999E-4</c:v>
                </c:pt>
                <c:pt idx="1132">
                  <c:v>1.7586699999999999E-4</c:v>
                </c:pt>
                <c:pt idx="1133">
                  <c:v>1.7628000000000001E-4</c:v>
                </c:pt>
                <c:pt idx="1134">
                  <c:v>1.76183E-4</c:v>
                </c:pt>
                <c:pt idx="1135">
                  <c:v>1.7552299999999999E-4</c:v>
                </c:pt>
                <c:pt idx="1136">
                  <c:v>1.7546799999999999E-4</c:v>
                </c:pt>
                <c:pt idx="1137">
                  <c:v>1.75274E-4</c:v>
                </c:pt>
                <c:pt idx="1138">
                  <c:v>1.70734E-4</c:v>
                </c:pt>
                <c:pt idx="1139">
                  <c:v>1.71294E-4</c:v>
                </c:pt>
                <c:pt idx="1140">
                  <c:v>1.71094E-4</c:v>
                </c:pt>
                <c:pt idx="1141">
                  <c:v>1.70979E-4</c:v>
                </c:pt>
                <c:pt idx="1142">
                  <c:v>1.7067199999999999E-4</c:v>
                </c:pt>
                <c:pt idx="1143">
                  <c:v>1.7020100000000001E-4</c:v>
                </c:pt>
                <c:pt idx="1144">
                  <c:v>1.6861099999999999E-4</c:v>
                </c:pt>
                <c:pt idx="1145">
                  <c:v>1.6744500000000001E-4</c:v>
                </c:pt>
                <c:pt idx="1146">
                  <c:v>1.6719799999999999E-4</c:v>
                </c:pt>
                <c:pt idx="1147">
                  <c:v>1.6732100000000001E-4</c:v>
                </c:pt>
                <c:pt idx="1148">
                  <c:v>1.66453E-4</c:v>
                </c:pt>
                <c:pt idx="1149">
                  <c:v>1.66744E-4</c:v>
                </c:pt>
                <c:pt idx="1150">
                  <c:v>1.65398E-4</c:v>
                </c:pt>
                <c:pt idx="1151">
                  <c:v>1.6574999999999999E-4</c:v>
                </c:pt>
                <c:pt idx="1152">
                  <c:v>1.6562099999999999E-4</c:v>
                </c:pt>
                <c:pt idx="1153">
                  <c:v>1.65577E-4</c:v>
                </c:pt>
                <c:pt idx="1154">
                  <c:v>1.6653600000000001E-4</c:v>
                </c:pt>
                <c:pt idx="1155">
                  <c:v>1.6451000000000001E-4</c:v>
                </c:pt>
                <c:pt idx="1156">
                  <c:v>1.6385600000000001E-4</c:v>
                </c:pt>
                <c:pt idx="1157">
                  <c:v>1.6373599999999999E-4</c:v>
                </c:pt>
                <c:pt idx="1158">
                  <c:v>1.6447E-4</c:v>
                </c:pt>
                <c:pt idx="1159">
                  <c:v>1.6431599999999999E-4</c:v>
                </c:pt>
                <c:pt idx="1160">
                  <c:v>1.6483599999999999E-4</c:v>
                </c:pt>
                <c:pt idx="1161">
                  <c:v>1.6519899999999999E-4</c:v>
                </c:pt>
                <c:pt idx="1162">
                  <c:v>1.6705100000000001E-4</c:v>
                </c:pt>
                <c:pt idx="1163">
                  <c:v>1.6691000000000001E-4</c:v>
                </c:pt>
                <c:pt idx="1164">
                  <c:v>1.6688599999999999E-4</c:v>
                </c:pt>
                <c:pt idx="1165">
                  <c:v>1.6663999999999999E-4</c:v>
                </c:pt>
                <c:pt idx="1166">
                  <c:v>1.66682E-4</c:v>
                </c:pt>
                <c:pt idx="1167">
                  <c:v>1.67357E-4</c:v>
                </c:pt>
                <c:pt idx="1168">
                  <c:v>1.6704400000000001E-4</c:v>
                </c:pt>
                <c:pt idx="1169">
                  <c:v>1.6683400000000001E-4</c:v>
                </c:pt>
                <c:pt idx="1170">
                  <c:v>1.6663100000000001E-4</c:v>
                </c:pt>
                <c:pt idx="1171">
                  <c:v>1.66458E-4</c:v>
                </c:pt>
                <c:pt idx="1172">
                  <c:v>1.66775E-4</c:v>
                </c:pt>
                <c:pt idx="1173">
                  <c:v>1.6661900000000001E-4</c:v>
                </c:pt>
                <c:pt idx="1174">
                  <c:v>1.6623699999999999E-4</c:v>
                </c:pt>
                <c:pt idx="1175">
                  <c:v>1.6623000000000001E-4</c:v>
                </c:pt>
                <c:pt idx="1176">
                  <c:v>1.65976E-4</c:v>
                </c:pt>
                <c:pt idx="1177">
                  <c:v>1.65818E-4</c:v>
                </c:pt>
                <c:pt idx="1178">
                  <c:v>1.6590100000000001E-4</c:v>
                </c:pt>
                <c:pt idx="1179">
                  <c:v>1.6578299999999999E-4</c:v>
                </c:pt>
                <c:pt idx="1180">
                  <c:v>1.65928E-4</c:v>
                </c:pt>
                <c:pt idx="1181">
                  <c:v>1.65632E-4</c:v>
                </c:pt>
                <c:pt idx="1182">
                  <c:v>1.6723899999999999E-4</c:v>
                </c:pt>
                <c:pt idx="1183">
                  <c:v>1.67095E-4</c:v>
                </c:pt>
                <c:pt idx="1184">
                  <c:v>1.6614200000000001E-4</c:v>
                </c:pt>
                <c:pt idx="1185">
                  <c:v>1.6599200000000001E-4</c:v>
                </c:pt>
                <c:pt idx="1186">
                  <c:v>1.6677099999999999E-4</c:v>
                </c:pt>
                <c:pt idx="1187">
                  <c:v>1.6649899999999999E-4</c:v>
                </c:pt>
                <c:pt idx="1188">
                  <c:v>1.6596499999999999E-4</c:v>
                </c:pt>
                <c:pt idx="1189">
                  <c:v>1.6582899999999999E-4</c:v>
                </c:pt>
                <c:pt idx="1190">
                  <c:v>1.6566899999999999E-4</c:v>
                </c:pt>
                <c:pt idx="1191">
                  <c:v>1.6552299999999999E-4</c:v>
                </c:pt>
                <c:pt idx="1192">
                  <c:v>1.64859E-4</c:v>
                </c:pt>
                <c:pt idx="1193">
                  <c:v>1.6419399999999999E-4</c:v>
                </c:pt>
                <c:pt idx="1194">
                  <c:v>1.6430000000000001E-4</c:v>
                </c:pt>
                <c:pt idx="1195">
                  <c:v>1.6388899999999999E-4</c:v>
                </c:pt>
                <c:pt idx="1196">
                  <c:v>1.63184E-4</c:v>
                </c:pt>
                <c:pt idx="1197">
                  <c:v>1.6294599999999999E-4</c:v>
                </c:pt>
                <c:pt idx="1198">
                  <c:v>1.6292100000000001E-4</c:v>
                </c:pt>
                <c:pt idx="1199">
                  <c:v>1.62294E-4</c:v>
                </c:pt>
                <c:pt idx="1200">
                  <c:v>1.62113E-4</c:v>
                </c:pt>
                <c:pt idx="1201">
                  <c:v>1.61979E-4</c:v>
                </c:pt>
                <c:pt idx="1202">
                  <c:v>1.6216200000000001E-4</c:v>
                </c:pt>
                <c:pt idx="1203">
                  <c:v>1.60748E-4</c:v>
                </c:pt>
                <c:pt idx="1204">
                  <c:v>1.6103499999999999E-4</c:v>
                </c:pt>
                <c:pt idx="1205">
                  <c:v>1.60512E-4</c:v>
                </c:pt>
                <c:pt idx="1206">
                  <c:v>1.58259E-4</c:v>
                </c:pt>
                <c:pt idx="1207">
                  <c:v>1.5418100000000001E-4</c:v>
                </c:pt>
                <c:pt idx="1208">
                  <c:v>1.5400099999999999E-4</c:v>
                </c:pt>
                <c:pt idx="1209">
                  <c:v>1.53709E-4</c:v>
                </c:pt>
                <c:pt idx="1210">
                  <c:v>1.5344100000000001E-4</c:v>
                </c:pt>
                <c:pt idx="1211">
                  <c:v>1.5340800000000001E-4</c:v>
                </c:pt>
                <c:pt idx="1212">
                  <c:v>1.53296E-4</c:v>
                </c:pt>
                <c:pt idx="1213">
                  <c:v>1.5362899999999999E-4</c:v>
                </c:pt>
                <c:pt idx="1214">
                  <c:v>1.53831E-4</c:v>
                </c:pt>
                <c:pt idx="1215">
                  <c:v>1.5471699999999999E-4</c:v>
                </c:pt>
                <c:pt idx="1216">
                  <c:v>1.5458099999999999E-4</c:v>
                </c:pt>
                <c:pt idx="1217">
                  <c:v>1.5317799999999999E-4</c:v>
                </c:pt>
                <c:pt idx="1218">
                  <c:v>1.5644500000000001E-4</c:v>
                </c:pt>
                <c:pt idx="1219">
                  <c:v>1.56732E-4</c:v>
                </c:pt>
                <c:pt idx="1220">
                  <c:v>1.5651900000000001E-4</c:v>
                </c:pt>
                <c:pt idx="1221">
                  <c:v>1.5608700000000001E-4</c:v>
                </c:pt>
                <c:pt idx="1222">
                  <c:v>1.5586899999999999E-4</c:v>
                </c:pt>
                <c:pt idx="1223">
                  <c:v>1.5565300000000001E-4</c:v>
                </c:pt>
                <c:pt idx="1224">
                  <c:v>1.5569499999999999E-4</c:v>
                </c:pt>
                <c:pt idx="1225">
                  <c:v>1.5531E-4</c:v>
                </c:pt>
                <c:pt idx="1226">
                  <c:v>1.55422E-4</c:v>
                </c:pt>
                <c:pt idx="1227">
                  <c:v>1.55229E-4</c:v>
                </c:pt>
                <c:pt idx="1228">
                  <c:v>1.5510599999999999E-4</c:v>
                </c:pt>
                <c:pt idx="1229">
                  <c:v>1.5474099999999999E-4</c:v>
                </c:pt>
                <c:pt idx="1230">
                  <c:v>1.5441000000000001E-4</c:v>
                </c:pt>
                <c:pt idx="1231">
                  <c:v>1.5386100000000001E-4</c:v>
                </c:pt>
                <c:pt idx="1232">
                  <c:v>1.5373399999999999E-4</c:v>
                </c:pt>
                <c:pt idx="1233">
                  <c:v>1.53661E-4</c:v>
                </c:pt>
                <c:pt idx="1234">
                  <c:v>1.52373E-4</c:v>
                </c:pt>
                <c:pt idx="1235">
                  <c:v>1.5169099999999999E-4</c:v>
                </c:pt>
                <c:pt idx="1236">
                  <c:v>1.51538E-4</c:v>
                </c:pt>
                <c:pt idx="1237">
                  <c:v>1.2942100000000001E-4</c:v>
                </c:pt>
                <c:pt idx="1238">
                  <c:v>1.2940799999999999E-4</c:v>
                </c:pt>
                <c:pt idx="1239">
                  <c:v>1.29395E-4</c:v>
                </c:pt>
                <c:pt idx="1240">
                  <c:v>1.2917399999999999E-4</c:v>
                </c:pt>
                <c:pt idx="1241">
                  <c:v>1.29095E-4</c:v>
                </c:pt>
                <c:pt idx="1242">
                  <c:v>1.2822699999999999E-4</c:v>
                </c:pt>
                <c:pt idx="1243">
                  <c:v>1.32268E-4</c:v>
                </c:pt>
                <c:pt idx="1244">
                  <c:v>1.3265099999999999E-4</c:v>
                </c:pt>
                <c:pt idx="1245">
                  <c:v>1.3244299999999999E-4</c:v>
                </c:pt>
                <c:pt idx="1246">
                  <c:v>1.3233E-4</c:v>
                </c:pt>
                <c:pt idx="1247">
                  <c:v>1.32607E-4</c:v>
                </c:pt>
                <c:pt idx="1248">
                  <c:v>1.3267800000000001E-4</c:v>
                </c:pt>
                <c:pt idx="1249">
                  <c:v>1.32547E-4</c:v>
                </c:pt>
                <c:pt idx="1250">
                  <c:v>1.3255E-4</c:v>
                </c:pt>
                <c:pt idx="1251">
                  <c:v>1.3251699999999999E-4</c:v>
                </c:pt>
                <c:pt idx="1252">
                  <c:v>1.3112599999999999E-4</c:v>
                </c:pt>
                <c:pt idx="1253">
                  <c:v>1.3097099999999999E-4</c:v>
                </c:pt>
                <c:pt idx="1254">
                  <c:v>1.30681E-4</c:v>
                </c:pt>
                <c:pt idx="1255">
                  <c:v>1.3067800000000001E-4</c:v>
                </c:pt>
                <c:pt idx="1256">
                  <c:v>1.1987E-4</c:v>
                </c:pt>
                <c:pt idx="1257">
                  <c:v>1.19875E-4</c:v>
                </c:pt>
                <c:pt idx="1258">
                  <c:v>1.20158E-4</c:v>
                </c:pt>
                <c:pt idx="1259">
                  <c:v>1.20239E-4</c:v>
                </c:pt>
                <c:pt idx="1260">
                  <c:v>1.20129E-4</c:v>
                </c:pt>
                <c:pt idx="1261">
                  <c:v>1.19998E-4</c:v>
                </c:pt>
                <c:pt idx="1262">
                  <c:v>1.19784E-4</c:v>
                </c:pt>
                <c:pt idx="1263">
                  <c:v>1.19734E-4</c:v>
                </c:pt>
                <c:pt idx="1264">
                  <c:v>1.19636E-4</c:v>
                </c:pt>
                <c:pt idx="1265">
                  <c:v>1.19531E-4</c:v>
                </c:pt>
                <c:pt idx="1266">
                  <c:v>1.19401E-4</c:v>
                </c:pt>
                <c:pt idx="1267">
                  <c:v>1.19312E-4</c:v>
                </c:pt>
                <c:pt idx="1268">
                  <c:v>1.18527E-4</c:v>
                </c:pt>
                <c:pt idx="1269">
                  <c:v>1.18851E-4</c:v>
                </c:pt>
                <c:pt idx="1270">
                  <c:v>1.2044099999999999E-4</c:v>
                </c:pt>
                <c:pt idx="1271">
                  <c:v>1.1898800000000001E-4</c:v>
                </c:pt>
                <c:pt idx="1272">
                  <c:v>1.21137E-4</c:v>
                </c:pt>
                <c:pt idx="1273">
                  <c:v>1.2102799999999999E-4</c:v>
                </c:pt>
                <c:pt idx="1274">
                  <c:v>1.2069E-4</c:v>
                </c:pt>
                <c:pt idx="1275">
                  <c:v>1.20467E-4</c:v>
                </c:pt>
                <c:pt idx="1276">
                  <c:v>1.20068E-4</c:v>
                </c:pt>
                <c:pt idx="1277">
                  <c:v>1.1978599999999999E-4</c:v>
                </c:pt>
                <c:pt idx="1278">
                  <c:v>1.1970500000000001E-4</c:v>
                </c:pt>
                <c:pt idx="1279">
                  <c:v>1.19599E-4</c:v>
                </c:pt>
                <c:pt idx="1280">
                  <c:v>1.19466E-4</c:v>
                </c:pt>
                <c:pt idx="1281">
                  <c:v>1.19794E-4</c:v>
                </c:pt>
                <c:pt idx="1282">
                  <c:v>1.19696E-4</c:v>
                </c:pt>
                <c:pt idx="1283">
                  <c:v>1.19567E-4</c:v>
                </c:pt>
                <c:pt idx="1284">
                  <c:v>1.19404E-4</c:v>
                </c:pt>
                <c:pt idx="1285">
                  <c:v>1.1948200000000001E-4</c:v>
                </c:pt>
                <c:pt idx="1286">
                  <c:v>1.19059E-4</c:v>
                </c:pt>
                <c:pt idx="1287">
                  <c:v>1.18973E-4</c:v>
                </c:pt>
                <c:pt idx="1288">
                  <c:v>1.18823E-4</c:v>
                </c:pt>
                <c:pt idx="1289">
                  <c:v>1.18696E-4</c:v>
                </c:pt>
                <c:pt idx="1290">
                  <c:v>1.18626E-4</c:v>
                </c:pt>
                <c:pt idx="1291">
                  <c:v>1.17803E-4</c:v>
                </c:pt>
                <c:pt idx="1292">
                  <c:v>1.17223E-4</c:v>
                </c:pt>
                <c:pt idx="1293">
                  <c:v>1.17113E-4</c:v>
                </c:pt>
                <c:pt idx="1294">
                  <c:v>1.15964E-4</c:v>
                </c:pt>
                <c:pt idx="1295">
                  <c:v>1.15908E-4</c:v>
                </c:pt>
                <c:pt idx="1296">
                  <c:v>1.1563800000000001E-4</c:v>
                </c:pt>
                <c:pt idx="1297">
                  <c:v>1.15449E-4</c:v>
                </c:pt>
                <c:pt idx="1298">
                  <c:v>1.15275E-4</c:v>
                </c:pt>
                <c:pt idx="1299">
                  <c:v>1.15702E-4</c:v>
                </c:pt>
                <c:pt idx="1300">
                  <c:v>1.15479E-4</c:v>
                </c:pt>
                <c:pt idx="1301">
                  <c:v>1.15394E-4</c:v>
                </c:pt>
                <c:pt idx="1302">
                  <c:v>1.15325E-4</c:v>
                </c:pt>
                <c:pt idx="1303">
                  <c:v>1.15281E-4</c:v>
                </c:pt>
                <c:pt idx="1304">
                  <c:v>1.1537800000000001E-4</c:v>
                </c:pt>
                <c:pt idx="1305">
                  <c:v>1.1527999999999999E-4</c:v>
                </c:pt>
                <c:pt idx="1306">
                  <c:v>1.15584E-4</c:v>
                </c:pt>
                <c:pt idx="1307">
                  <c:v>1.1546E-4</c:v>
                </c:pt>
                <c:pt idx="1308">
                  <c:v>1.14658E-4</c:v>
                </c:pt>
                <c:pt idx="1309">
                  <c:v>1.1367899999999999E-4</c:v>
                </c:pt>
                <c:pt idx="1310">
                  <c:v>1.13588E-4</c:v>
                </c:pt>
                <c:pt idx="1311">
                  <c:v>1.13538E-4</c:v>
                </c:pt>
                <c:pt idx="1312">
                  <c:v>1.1393200000000001E-4</c:v>
                </c:pt>
                <c:pt idx="1313">
                  <c:v>1.13785E-4</c:v>
                </c:pt>
                <c:pt idx="1314">
                  <c:v>1.13714E-4</c:v>
                </c:pt>
                <c:pt idx="1315">
                  <c:v>1.13657E-4</c:v>
                </c:pt>
                <c:pt idx="1316">
                  <c:v>1.1361E-4</c:v>
                </c:pt>
                <c:pt idx="1317">
                  <c:v>1.136E-4</c:v>
                </c:pt>
                <c:pt idx="1318">
                  <c:v>1.13508E-4</c:v>
                </c:pt>
                <c:pt idx="1319">
                  <c:v>1.11699E-4</c:v>
                </c:pt>
                <c:pt idx="1320">
                  <c:v>1.11687E-4</c:v>
                </c:pt>
                <c:pt idx="1321">
                  <c:v>1.12322E-4</c:v>
                </c:pt>
                <c:pt idx="1322">
                  <c:v>1.12211E-4</c:v>
                </c:pt>
                <c:pt idx="1323">
                  <c:v>1.11574E-4</c:v>
                </c:pt>
                <c:pt idx="1324">
                  <c:v>1.114E-4</c:v>
                </c:pt>
                <c:pt idx="1325">
                  <c:v>1.0642E-4</c:v>
                </c:pt>
                <c:pt idx="1326">
                  <c:v>1.05782E-4</c:v>
                </c:pt>
                <c:pt idx="1327">
                  <c:v>1.06504E-4</c:v>
                </c:pt>
                <c:pt idx="1328">
                  <c:v>1.0616999999999999E-4</c:v>
                </c:pt>
                <c:pt idx="1329">
                  <c:v>1.0602700000000001E-4</c:v>
                </c:pt>
                <c:pt idx="1330">
                  <c:v>1.07606E-4</c:v>
                </c:pt>
                <c:pt idx="1331">
                  <c:v>1.07532E-4</c:v>
                </c:pt>
                <c:pt idx="1332">
                  <c:v>1.07482E-4</c:v>
                </c:pt>
                <c:pt idx="1333">
                  <c:v>1.07518E-4</c:v>
                </c:pt>
                <c:pt idx="1334">
                  <c:v>1.07839E-4</c:v>
                </c:pt>
                <c:pt idx="1335">
                  <c:v>1.08082E-4</c:v>
                </c:pt>
                <c:pt idx="1336">
                  <c:v>1.08984E-4</c:v>
                </c:pt>
                <c:pt idx="1337">
                  <c:v>1.0822700000000001E-4</c:v>
                </c:pt>
                <c:pt idx="1338">
                  <c:v>1.08208E-4</c:v>
                </c:pt>
                <c:pt idx="1339">
                  <c:v>1.08458E-4</c:v>
                </c:pt>
                <c:pt idx="1340">
                  <c:v>1.08365E-4</c:v>
                </c:pt>
                <c:pt idx="1341">
                  <c:v>1.08496E-4</c:v>
                </c:pt>
                <c:pt idx="1342">
                  <c:v>1.08408E-4</c:v>
                </c:pt>
                <c:pt idx="1343">
                  <c:v>1.08248E-4</c:v>
                </c:pt>
                <c:pt idx="1344">
                  <c:v>1.0815999999999999E-4</c:v>
                </c:pt>
                <c:pt idx="1345">
                  <c:v>1.0815E-4</c:v>
                </c:pt>
                <c:pt idx="1346">
                  <c:v>1.0804200000000001E-4</c:v>
                </c:pt>
                <c:pt idx="1347">
                  <c:v>1.08051E-4</c:v>
                </c:pt>
                <c:pt idx="1348">
                  <c:v>1.07952E-4</c:v>
                </c:pt>
                <c:pt idx="1349">
                  <c:v>1.0767700000000001E-4</c:v>
                </c:pt>
                <c:pt idx="1350">
                  <c:v>1.07576E-4</c:v>
                </c:pt>
                <c:pt idx="1351">
                  <c:v>1.07503E-4</c:v>
                </c:pt>
                <c:pt idx="1352">
                  <c:v>1.07499E-4</c:v>
                </c:pt>
                <c:pt idx="1353">
                  <c:v>1.07439E-4</c:v>
                </c:pt>
                <c:pt idx="1354">
                  <c:v>1.07303E-4</c:v>
                </c:pt>
                <c:pt idx="1355">
                  <c:v>1.0768900000000001E-4</c:v>
                </c:pt>
                <c:pt idx="1356">
                  <c:v>1.19314E-4</c:v>
                </c:pt>
                <c:pt idx="1357">
                  <c:v>1.1921600000000001E-4</c:v>
                </c:pt>
                <c:pt idx="1358">
                  <c:v>1.19265E-4</c:v>
                </c:pt>
                <c:pt idx="1359">
                  <c:v>1.1555E-4</c:v>
                </c:pt>
                <c:pt idx="1360">
                  <c:v>1.15542E-4</c:v>
                </c:pt>
                <c:pt idx="1361">
                  <c:v>1.15423E-4</c:v>
                </c:pt>
                <c:pt idx="1362">
                  <c:v>1.153E-4</c:v>
                </c:pt>
                <c:pt idx="1363">
                  <c:v>1.1563E-4</c:v>
                </c:pt>
                <c:pt idx="1364">
                  <c:v>1.15191E-4</c:v>
                </c:pt>
                <c:pt idx="1365">
                  <c:v>1.1516E-4</c:v>
                </c:pt>
                <c:pt idx="1366">
                  <c:v>1.1505099999999999E-4</c:v>
                </c:pt>
                <c:pt idx="1367">
                  <c:v>1.14868E-4</c:v>
                </c:pt>
                <c:pt idx="1368">
                  <c:v>1.13527E-4</c:v>
                </c:pt>
                <c:pt idx="1369">
                  <c:v>1.1335E-4</c:v>
                </c:pt>
                <c:pt idx="1370">
                  <c:v>1.13368E-4</c:v>
                </c:pt>
                <c:pt idx="1371">
                  <c:v>1.1329500000000001E-4</c:v>
                </c:pt>
                <c:pt idx="1372">
                  <c:v>1.12767E-4</c:v>
                </c:pt>
                <c:pt idx="1373">
                  <c:v>1.12784E-4</c:v>
                </c:pt>
                <c:pt idx="1374">
                  <c:v>1.1283899999999999E-4</c:v>
                </c:pt>
                <c:pt idx="1375">
                  <c:v>1.12928E-4</c:v>
                </c:pt>
                <c:pt idx="1376">
                  <c:v>1.06012E-4</c:v>
                </c:pt>
                <c:pt idx="1377">
                  <c:v>1.05709E-4</c:v>
                </c:pt>
                <c:pt idx="1378">
                  <c:v>1.05593E-4</c:v>
                </c:pt>
                <c:pt idx="1379">
                  <c:v>1.0551E-4</c:v>
                </c:pt>
                <c:pt idx="1380">
                  <c:v>1.05302E-4</c:v>
                </c:pt>
                <c:pt idx="1381">
                  <c:v>1.0490200000000001E-4</c:v>
                </c:pt>
                <c:pt idx="1382">
                  <c:v>1.04425E-4</c:v>
                </c:pt>
                <c:pt idx="1383">
                  <c:v>1.04813E-4</c:v>
                </c:pt>
                <c:pt idx="1384">
                  <c:v>1.0427199999999999E-4</c:v>
                </c:pt>
                <c:pt idx="1385">
                  <c:v>1.0288700000000001E-4</c:v>
                </c:pt>
                <c:pt idx="1386">
                  <c:v>1.02398E-4</c:v>
                </c:pt>
                <c:pt idx="1387">
                  <c:v>1.02284E-4</c:v>
                </c:pt>
                <c:pt idx="1388">
                  <c:v>1.02031E-4</c:v>
                </c:pt>
                <c:pt idx="1389">
                  <c:v>1.02032E-4</c:v>
                </c:pt>
                <c:pt idx="1390">
                  <c:v>1.01859E-4</c:v>
                </c:pt>
                <c:pt idx="1391">
                  <c:v>1.03335E-4</c:v>
                </c:pt>
                <c:pt idx="1392">
                  <c:v>1.03285E-4</c:v>
                </c:pt>
                <c:pt idx="1393">
                  <c:v>1.0593400000000001E-4</c:v>
                </c:pt>
                <c:pt idx="1394">
                  <c:v>1.0586000000000001E-4</c:v>
                </c:pt>
                <c:pt idx="1395">
                  <c:v>1.05876E-4</c:v>
                </c:pt>
                <c:pt idx="1396">
                  <c:v>1.05796E-4</c:v>
                </c:pt>
                <c:pt idx="1397">
                  <c:v>1.0603E-4</c:v>
                </c:pt>
                <c:pt idx="1398">
                  <c:v>1.05807E-4</c:v>
                </c:pt>
                <c:pt idx="1399">
                  <c:v>1.05274E-4</c:v>
                </c:pt>
                <c:pt idx="1400">
                  <c:v>1.0531000000000001E-4</c:v>
                </c:pt>
                <c:pt idx="1401">
                  <c:v>1.05103E-4</c:v>
                </c:pt>
                <c:pt idx="1402">
                  <c:v>1.03535E-4</c:v>
                </c:pt>
                <c:pt idx="1403">
                  <c:v>1.03491E-4</c:v>
                </c:pt>
                <c:pt idx="1404">
                  <c:v>1.03803E-4</c:v>
                </c:pt>
                <c:pt idx="1405">
                  <c:v>1.05744E-4</c:v>
                </c:pt>
                <c:pt idx="1406">
                  <c:v>1.05783E-4</c:v>
                </c:pt>
                <c:pt idx="1407">
                  <c:v>1.0581000000000001E-4</c:v>
                </c:pt>
                <c:pt idx="1408">
                  <c:v>1.05645E-4</c:v>
                </c:pt>
                <c:pt idx="1409">
                  <c:v>1.0549500000000001E-4</c:v>
                </c:pt>
                <c:pt idx="1410">
                  <c:v>1.0540900000000001E-4</c:v>
                </c:pt>
                <c:pt idx="1411">
                  <c:v>1.05357E-4</c:v>
                </c:pt>
                <c:pt idx="1412">
                  <c:v>1.05295E-4</c:v>
                </c:pt>
                <c:pt idx="1413">
                  <c:v>1.0525400000000001E-4</c:v>
                </c:pt>
                <c:pt idx="1414">
                  <c:v>1.05209E-4</c:v>
                </c:pt>
                <c:pt idx="1415">
                  <c:v>1.3611E-4</c:v>
                </c:pt>
                <c:pt idx="1416">
                  <c:v>1.35983E-4</c:v>
                </c:pt>
                <c:pt idx="1417">
                  <c:v>1.35437E-4</c:v>
                </c:pt>
                <c:pt idx="1418">
                  <c:v>1.35375E-4</c:v>
                </c:pt>
                <c:pt idx="1419">
                  <c:v>1.3391999999999999E-4</c:v>
                </c:pt>
                <c:pt idx="1420">
                  <c:v>1.3305500000000001E-4</c:v>
                </c:pt>
                <c:pt idx="1421">
                  <c:v>1.3303300000000001E-4</c:v>
                </c:pt>
                <c:pt idx="1422">
                  <c:v>1.3259799999999999E-4</c:v>
                </c:pt>
                <c:pt idx="1423">
                  <c:v>1.3255799999999999E-4</c:v>
                </c:pt>
                <c:pt idx="1424">
                  <c:v>1.3240300000000001E-4</c:v>
                </c:pt>
                <c:pt idx="1425">
                  <c:v>1.3171E-4</c:v>
                </c:pt>
                <c:pt idx="1426">
                  <c:v>1.3162100000000001E-4</c:v>
                </c:pt>
                <c:pt idx="1427">
                  <c:v>1.3125800000000001E-4</c:v>
                </c:pt>
                <c:pt idx="1428">
                  <c:v>1.3117000000000001E-4</c:v>
                </c:pt>
                <c:pt idx="1429">
                  <c:v>1.30977E-4</c:v>
                </c:pt>
                <c:pt idx="1430">
                  <c:v>1.3134099999999999E-4</c:v>
                </c:pt>
                <c:pt idx="1431">
                  <c:v>1.3030999999999999E-4</c:v>
                </c:pt>
                <c:pt idx="1432">
                  <c:v>1.2975199999999999E-4</c:v>
                </c:pt>
                <c:pt idx="1433">
                  <c:v>1.3050599999999999E-4</c:v>
                </c:pt>
                <c:pt idx="1434">
                  <c:v>1.30622E-4</c:v>
                </c:pt>
                <c:pt idx="1435">
                  <c:v>1.3053899999999999E-4</c:v>
                </c:pt>
                <c:pt idx="1436">
                  <c:v>1.3014999999999999E-4</c:v>
                </c:pt>
                <c:pt idx="1437">
                  <c:v>1.3008200000000001E-4</c:v>
                </c:pt>
                <c:pt idx="1438">
                  <c:v>1.2993400000000001E-4</c:v>
                </c:pt>
                <c:pt idx="1439">
                  <c:v>1.2991399999999999E-4</c:v>
                </c:pt>
                <c:pt idx="1440">
                  <c:v>1.2982099999999999E-4</c:v>
                </c:pt>
                <c:pt idx="1441">
                  <c:v>1.27494E-4</c:v>
                </c:pt>
                <c:pt idx="1442">
                  <c:v>1.2743499999999999E-4</c:v>
                </c:pt>
                <c:pt idx="1443">
                  <c:v>1.2842800000000001E-4</c:v>
                </c:pt>
                <c:pt idx="1444">
                  <c:v>1.2813399999999999E-4</c:v>
                </c:pt>
                <c:pt idx="1445">
                  <c:v>1.282E-4</c:v>
                </c:pt>
                <c:pt idx="1446">
                  <c:v>1.2809E-4</c:v>
                </c:pt>
                <c:pt idx="1447">
                  <c:v>1.27143E-4</c:v>
                </c:pt>
                <c:pt idx="1448">
                  <c:v>1.27257E-4</c:v>
                </c:pt>
                <c:pt idx="1449">
                  <c:v>1.27668E-4</c:v>
                </c:pt>
                <c:pt idx="1450">
                  <c:v>1.2706499999999999E-4</c:v>
                </c:pt>
                <c:pt idx="1451">
                  <c:v>1.2709200000000001E-4</c:v>
                </c:pt>
                <c:pt idx="1452">
                  <c:v>1.2690499999999999E-4</c:v>
                </c:pt>
                <c:pt idx="1453">
                  <c:v>1.26532E-4</c:v>
                </c:pt>
                <c:pt idx="1454">
                  <c:v>1.26778E-4</c:v>
                </c:pt>
                <c:pt idx="1455">
                  <c:v>1.2642400000000001E-4</c:v>
                </c:pt>
                <c:pt idx="1456">
                  <c:v>1.2617100000000001E-4</c:v>
                </c:pt>
                <c:pt idx="1457">
                  <c:v>1.26067E-4</c:v>
                </c:pt>
                <c:pt idx="1458">
                  <c:v>1.2538600000000001E-4</c:v>
                </c:pt>
                <c:pt idx="1459">
                  <c:v>1.2511099999999999E-4</c:v>
                </c:pt>
                <c:pt idx="1460">
                  <c:v>1.2331700000000001E-4</c:v>
                </c:pt>
                <c:pt idx="1461">
                  <c:v>1.2301099999999999E-4</c:v>
                </c:pt>
                <c:pt idx="1462">
                  <c:v>1.2398300000000001E-4</c:v>
                </c:pt>
                <c:pt idx="1463">
                  <c:v>1.2393199999999999E-4</c:v>
                </c:pt>
                <c:pt idx="1464">
                  <c:v>1.2417799999999999E-4</c:v>
                </c:pt>
                <c:pt idx="1465">
                  <c:v>1.24065E-4</c:v>
                </c:pt>
                <c:pt idx="1466">
                  <c:v>1.2400099999999999E-4</c:v>
                </c:pt>
                <c:pt idx="1467">
                  <c:v>1.23824E-4</c:v>
                </c:pt>
                <c:pt idx="1468">
                  <c:v>1.24566E-4</c:v>
                </c:pt>
                <c:pt idx="1469">
                  <c:v>1.2446700000000001E-4</c:v>
                </c:pt>
                <c:pt idx="1470">
                  <c:v>1.2440199999999999E-4</c:v>
                </c:pt>
                <c:pt idx="1471">
                  <c:v>1.2432E-4</c:v>
                </c:pt>
                <c:pt idx="1472">
                  <c:v>1.2423499999999999E-4</c:v>
                </c:pt>
                <c:pt idx="1473">
                  <c:v>1.48696E-4</c:v>
                </c:pt>
                <c:pt idx="1474">
                  <c:v>1.4988299999999999E-4</c:v>
                </c:pt>
                <c:pt idx="1475">
                  <c:v>1.4966299999999999E-4</c:v>
                </c:pt>
                <c:pt idx="1476">
                  <c:v>1.49705E-4</c:v>
                </c:pt>
                <c:pt idx="1477">
                  <c:v>1.49543E-4</c:v>
                </c:pt>
                <c:pt idx="1478">
                  <c:v>1.4943399999999999E-4</c:v>
                </c:pt>
                <c:pt idx="1479">
                  <c:v>1.4932199999999999E-4</c:v>
                </c:pt>
                <c:pt idx="1480">
                  <c:v>1.4918599999999999E-4</c:v>
                </c:pt>
                <c:pt idx="1481">
                  <c:v>1.49314E-4</c:v>
                </c:pt>
                <c:pt idx="1482">
                  <c:v>1.4919400000000001E-4</c:v>
                </c:pt>
                <c:pt idx="1483">
                  <c:v>1.4918900000000001E-4</c:v>
                </c:pt>
                <c:pt idx="1484">
                  <c:v>1.49591E-4</c:v>
                </c:pt>
                <c:pt idx="1485">
                  <c:v>1.4930499999999999E-4</c:v>
                </c:pt>
                <c:pt idx="1486">
                  <c:v>1.4919600000000001E-4</c:v>
                </c:pt>
                <c:pt idx="1487">
                  <c:v>1.4936600000000001E-4</c:v>
                </c:pt>
                <c:pt idx="1488">
                  <c:v>1.49214E-4</c:v>
                </c:pt>
                <c:pt idx="1489">
                  <c:v>1.49149E-4</c:v>
                </c:pt>
                <c:pt idx="1490">
                  <c:v>1.5087400000000001E-4</c:v>
                </c:pt>
                <c:pt idx="1491">
                  <c:v>1.5056499999999999E-4</c:v>
                </c:pt>
                <c:pt idx="1492">
                  <c:v>1.5050600000000001E-4</c:v>
                </c:pt>
                <c:pt idx="1493">
                  <c:v>1.5081099999999999E-4</c:v>
                </c:pt>
                <c:pt idx="1494">
                  <c:v>1.5071400000000001E-4</c:v>
                </c:pt>
                <c:pt idx="1495">
                  <c:v>1.5071600000000001E-4</c:v>
                </c:pt>
                <c:pt idx="1496">
                  <c:v>1.5049700000000001E-4</c:v>
                </c:pt>
                <c:pt idx="1497">
                  <c:v>1.5042500000000001E-4</c:v>
                </c:pt>
                <c:pt idx="1498">
                  <c:v>1.5353E-4</c:v>
                </c:pt>
                <c:pt idx="1499">
                  <c:v>1.5351000000000001E-4</c:v>
                </c:pt>
                <c:pt idx="1500">
                  <c:v>1.5352399999999999E-4</c:v>
                </c:pt>
                <c:pt idx="1501">
                  <c:v>1.53895E-4</c:v>
                </c:pt>
                <c:pt idx="1502">
                  <c:v>1.53774E-4</c:v>
                </c:pt>
                <c:pt idx="1503">
                  <c:v>1.53666E-4</c:v>
                </c:pt>
                <c:pt idx="1504">
                  <c:v>1.53058E-4</c:v>
                </c:pt>
                <c:pt idx="1505">
                  <c:v>1.53029E-4</c:v>
                </c:pt>
                <c:pt idx="1506">
                  <c:v>1.5297999999999999E-4</c:v>
                </c:pt>
                <c:pt idx="1507">
                  <c:v>1.5282199999999999E-4</c:v>
                </c:pt>
                <c:pt idx="1508">
                  <c:v>1.5276100000000001E-4</c:v>
                </c:pt>
                <c:pt idx="1509">
                  <c:v>1.5255499999999999E-4</c:v>
                </c:pt>
                <c:pt idx="1510">
                  <c:v>1.5518899999999999E-4</c:v>
                </c:pt>
                <c:pt idx="1511">
                  <c:v>1.55138E-4</c:v>
                </c:pt>
                <c:pt idx="1512">
                  <c:v>1.5792000000000001E-4</c:v>
                </c:pt>
                <c:pt idx="1513">
                  <c:v>1.5778400000000001E-4</c:v>
                </c:pt>
                <c:pt idx="1514">
                  <c:v>1.58314E-4</c:v>
                </c:pt>
                <c:pt idx="1515">
                  <c:v>1.5546700000000001E-4</c:v>
                </c:pt>
                <c:pt idx="1516">
                  <c:v>1.5541799999999999E-4</c:v>
                </c:pt>
                <c:pt idx="1517">
                  <c:v>1.55563E-4</c:v>
                </c:pt>
                <c:pt idx="1518">
                  <c:v>1.55401E-4</c:v>
                </c:pt>
                <c:pt idx="1519">
                  <c:v>1.5984800000000001E-4</c:v>
                </c:pt>
                <c:pt idx="1520">
                  <c:v>1.6139400000000001E-4</c:v>
                </c:pt>
                <c:pt idx="1521">
                  <c:v>1.6134E-4</c:v>
                </c:pt>
                <c:pt idx="1522">
                  <c:v>1.6121899999999999E-4</c:v>
                </c:pt>
                <c:pt idx="1523">
                  <c:v>1.61509E-4</c:v>
                </c:pt>
                <c:pt idx="1524">
                  <c:v>1.61383E-4</c:v>
                </c:pt>
                <c:pt idx="1525">
                  <c:v>1.6119100000000001E-4</c:v>
                </c:pt>
                <c:pt idx="1526">
                  <c:v>1.61213E-4</c:v>
                </c:pt>
                <c:pt idx="1527">
                  <c:v>1.60977E-4</c:v>
                </c:pt>
                <c:pt idx="1528">
                  <c:v>1.6039200000000001E-4</c:v>
                </c:pt>
                <c:pt idx="1529">
                  <c:v>1.59863E-4</c:v>
                </c:pt>
                <c:pt idx="1530">
                  <c:v>1.5969000000000001E-4</c:v>
                </c:pt>
                <c:pt idx="1531">
                  <c:v>1.6070799999999999E-4</c:v>
                </c:pt>
                <c:pt idx="1532">
                  <c:v>1.6094300000000001E-4</c:v>
                </c:pt>
                <c:pt idx="1533">
                  <c:v>1.60755E-4</c:v>
                </c:pt>
                <c:pt idx="1534">
                  <c:v>1.6072100000000001E-4</c:v>
                </c:pt>
                <c:pt idx="1535">
                  <c:v>1.60598E-4</c:v>
                </c:pt>
                <c:pt idx="1536">
                  <c:v>1.59777E-4</c:v>
                </c:pt>
                <c:pt idx="1537">
                  <c:v>1.6005500000000001E-4</c:v>
                </c:pt>
                <c:pt idx="1538">
                  <c:v>1.60435E-4</c:v>
                </c:pt>
                <c:pt idx="1539">
                  <c:v>1.6024499999999999E-4</c:v>
                </c:pt>
                <c:pt idx="1540">
                  <c:v>1.6014800000000001E-4</c:v>
                </c:pt>
                <c:pt idx="1541">
                  <c:v>1.6013E-4</c:v>
                </c:pt>
                <c:pt idx="1542">
                  <c:v>1.5997400000000001E-4</c:v>
                </c:pt>
                <c:pt idx="1543">
                  <c:v>1.60101E-4</c:v>
                </c:pt>
                <c:pt idx="1544">
                  <c:v>1.59576E-4</c:v>
                </c:pt>
                <c:pt idx="1545">
                  <c:v>1.5980500000000001E-4</c:v>
                </c:pt>
                <c:pt idx="1546">
                  <c:v>1.5974699999999999E-4</c:v>
                </c:pt>
                <c:pt idx="1547">
                  <c:v>1.5973300000000001E-4</c:v>
                </c:pt>
                <c:pt idx="1548">
                  <c:v>1.59166E-4</c:v>
                </c:pt>
                <c:pt idx="1549">
                  <c:v>1.5907599999999999E-4</c:v>
                </c:pt>
                <c:pt idx="1550">
                  <c:v>1.61068E-4</c:v>
                </c:pt>
                <c:pt idx="1551">
                  <c:v>1.60922E-4</c:v>
                </c:pt>
                <c:pt idx="1552">
                  <c:v>1.57214E-4</c:v>
                </c:pt>
                <c:pt idx="1553">
                  <c:v>1.5801199999999999E-4</c:v>
                </c:pt>
                <c:pt idx="1554">
                  <c:v>1.57923E-4</c:v>
                </c:pt>
                <c:pt idx="1555">
                  <c:v>1.57792E-4</c:v>
                </c:pt>
                <c:pt idx="1556">
                  <c:v>1.5767299999999999E-4</c:v>
                </c:pt>
                <c:pt idx="1557">
                  <c:v>1.5772799999999999E-4</c:v>
                </c:pt>
                <c:pt idx="1558">
                  <c:v>1.57637E-4</c:v>
                </c:pt>
                <c:pt idx="1559">
                  <c:v>1.5766E-4</c:v>
                </c:pt>
                <c:pt idx="1560">
                  <c:v>1.5776700000000001E-4</c:v>
                </c:pt>
                <c:pt idx="1561">
                  <c:v>1.5762299999999999E-4</c:v>
                </c:pt>
                <c:pt idx="1562">
                  <c:v>1.5722300000000001E-4</c:v>
                </c:pt>
                <c:pt idx="1563">
                  <c:v>1.5695100000000001E-4</c:v>
                </c:pt>
                <c:pt idx="1564">
                  <c:v>1.5699099999999999E-4</c:v>
                </c:pt>
                <c:pt idx="1565">
                  <c:v>1.5697700000000001E-4</c:v>
                </c:pt>
                <c:pt idx="1566">
                  <c:v>1.56813E-4</c:v>
                </c:pt>
                <c:pt idx="1567">
                  <c:v>1.5620099999999999E-4</c:v>
                </c:pt>
                <c:pt idx="1568">
                  <c:v>1.5443999999999999E-4</c:v>
                </c:pt>
                <c:pt idx="1569">
                  <c:v>1.5438800000000001E-4</c:v>
                </c:pt>
                <c:pt idx="1570">
                  <c:v>1.5416599999999999E-4</c:v>
                </c:pt>
                <c:pt idx="1571">
                  <c:v>1.53981E-4</c:v>
                </c:pt>
                <c:pt idx="1572">
                  <c:v>1.5269700000000001E-4</c:v>
                </c:pt>
                <c:pt idx="1573">
                  <c:v>1.5239100000000001E-4</c:v>
                </c:pt>
                <c:pt idx="1574">
                  <c:v>1.52573E-4</c:v>
                </c:pt>
                <c:pt idx="1575">
                  <c:v>1.52435E-4</c:v>
                </c:pt>
                <c:pt idx="1576">
                  <c:v>1.5270799999999999E-4</c:v>
                </c:pt>
                <c:pt idx="1577">
                  <c:v>1.5233099999999999E-4</c:v>
                </c:pt>
                <c:pt idx="1578">
                  <c:v>1.5237200000000001E-4</c:v>
                </c:pt>
                <c:pt idx="1579">
                  <c:v>1.5227E-4</c:v>
                </c:pt>
                <c:pt idx="1580">
                  <c:v>1.5197600000000001E-4</c:v>
                </c:pt>
                <c:pt idx="1581">
                  <c:v>1.5187999999999999E-4</c:v>
                </c:pt>
                <c:pt idx="1582">
                  <c:v>1.51559E-4</c:v>
                </c:pt>
                <c:pt idx="1583">
                  <c:v>1.51466E-4</c:v>
                </c:pt>
                <c:pt idx="1584">
                  <c:v>1.5251699999999999E-4</c:v>
                </c:pt>
                <c:pt idx="1585">
                  <c:v>1.5228299999999999E-4</c:v>
                </c:pt>
                <c:pt idx="1586">
                  <c:v>1.52359E-4</c:v>
                </c:pt>
                <c:pt idx="1587">
                  <c:v>1.5184899999999999E-4</c:v>
                </c:pt>
                <c:pt idx="1588">
                  <c:v>1.52013E-4</c:v>
                </c:pt>
                <c:pt idx="1589">
                  <c:v>1.5181600000000001E-4</c:v>
                </c:pt>
                <c:pt idx="1590">
                  <c:v>1.51681E-4</c:v>
                </c:pt>
                <c:pt idx="1591">
                  <c:v>1.5131500000000001E-4</c:v>
                </c:pt>
                <c:pt idx="1592">
                  <c:v>1.5128200000000001E-4</c:v>
                </c:pt>
                <c:pt idx="1593">
                  <c:v>1.5064700000000001E-4</c:v>
                </c:pt>
                <c:pt idx="1594">
                  <c:v>1.50178E-4</c:v>
                </c:pt>
                <c:pt idx="1595">
                  <c:v>1.5087999999999999E-4</c:v>
                </c:pt>
                <c:pt idx="1596">
                  <c:v>1.5002200000000001E-4</c:v>
                </c:pt>
                <c:pt idx="1597">
                  <c:v>1.4991700000000001E-4</c:v>
                </c:pt>
                <c:pt idx="1598">
                  <c:v>1.5051100000000001E-4</c:v>
                </c:pt>
                <c:pt idx="1599">
                  <c:v>1.4991099999999999E-4</c:v>
                </c:pt>
                <c:pt idx="1600">
                  <c:v>1.4828000000000001E-4</c:v>
                </c:pt>
                <c:pt idx="1601">
                  <c:v>1.4812500000000001E-4</c:v>
                </c:pt>
                <c:pt idx="1602">
                  <c:v>1.48035E-4</c:v>
                </c:pt>
                <c:pt idx="1603">
                  <c:v>1.4789800000000001E-4</c:v>
                </c:pt>
                <c:pt idx="1604">
                  <c:v>1.47849E-4</c:v>
                </c:pt>
                <c:pt idx="1605">
                  <c:v>1.4789100000000001E-4</c:v>
                </c:pt>
                <c:pt idx="1606">
                  <c:v>1.4783900000000001E-4</c:v>
                </c:pt>
                <c:pt idx="1607">
                  <c:v>1.4771900000000001E-4</c:v>
                </c:pt>
                <c:pt idx="1608">
                  <c:v>1.4769300000000001E-4</c:v>
                </c:pt>
                <c:pt idx="1609">
                  <c:v>1.47575E-4</c:v>
                </c:pt>
                <c:pt idx="1610">
                  <c:v>1.47422E-4</c:v>
                </c:pt>
                <c:pt idx="1611">
                  <c:v>1.47276E-4</c:v>
                </c:pt>
                <c:pt idx="1612">
                  <c:v>1.4697000000000001E-4</c:v>
                </c:pt>
                <c:pt idx="1613">
                  <c:v>1.46806E-4</c:v>
                </c:pt>
                <c:pt idx="1614">
                  <c:v>1.4939099999999999E-4</c:v>
                </c:pt>
                <c:pt idx="1615">
                  <c:v>1.4974699999999999E-4</c:v>
                </c:pt>
                <c:pt idx="1616">
                  <c:v>1.4958699999999999E-4</c:v>
                </c:pt>
                <c:pt idx="1617">
                  <c:v>1.4949399999999999E-4</c:v>
                </c:pt>
                <c:pt idx="1618">
                  <c:v>1.4938199999999999E-4</c:v>
                </c:pt>
                <c:pt idx="1619">
                  <c:v>1.4691500000000001E-4</c:v>
                </c:pt>
                <c:pt idx="1620">
                  <c:v>1.46926E-4</c:v>
                </c:pt>
                <c:pt idx="1621">
                  <c:v>1.47109E-4</c:v>
                </c:pt>
                <c:pt idx="1622">
                  <c:v>1.6092299999999999E-4</c:v>
                </c:pt>
                <c:pt idx="1623">
                  <c:v>1.6074399999999999E-4</c:v>
                </c:pt>
                <c:pt idx="1624">
                  <c:v>1.60254E-4</c:v>
                </c:pt>
                <c:pt idx="1625">
                  <c:v>1.57536E-4</c:v>
                </c:pt>
                <c:pt idx="1626">
                  <c:v>1.57386E-4</c:v>
                </c:pt>
                <c:pt idx="1627">
                  <c:v>1.5728300000000001E-4</c:v>
                </c:pt>
                <c:pt idx="1628">
                  <c:v>1.57288E-4</c:v>
                </c:pt>
                <c:pt idx="1629">
                  <c:v>1.5712300000000001E-4</c:v>
                </c:pt>
                <c:pt idx="1630">
                  <c:v>1.5817899999999999E-4</c:v>
                </c:pt>
                <c:pt idx="1631">
                  <c:v>1.5809400000000001E-4</c:v>
                </c:pt>
                <c:pt idx="1632">
                  <c:v>1.57971E-4</c:v>
                </c:pt>
                <c:pt idx="1633">
                  <c:v>1.5731100000000001E-4</c:v>
                </c:pt>
                <c:pt idx="1634">
                  <c:v>1.56229E-4</c:v>
                </c:pt>
                <c:pt idx="1635">
                  <c:v>1.5613500000000001E-4</c:v>
                </c:pt>
                <c:pt idx="1636">
                  <c:v>1.5622999999999999E-4</c:v>
                </c:pt>
                <c:pt idx="1637">
                  <c:v>1.56167E-4</c:v>
                </c:pt>
                <c:pt idx="1638">
                  <c:v>1.5592500000000001E-4</c:v>
                </c:pt>
                <c:pt idx="1639">
                  <c:v>1.5661700000000001E-4</c:v>
                </c:pt>
                <c:pt idx="1640">
                  <c:v>1.5484E-4</c:v>
                </c:pt>
                <c:pt idx="1641">
                  <c:v>1.5489E-4</c:v>
                </c:pt>
                <c:pt idx="1642">
                  <c:v>1.54687E-4</c:v>
                </c:pt>
                <c:pt idx="1643">
                  <c:v>1.5449300000000001E-4</c:v>
                </c:pt>
                <c:pt idx="1644">
                  <c:v>1.5447700000000001E-4</c:v>
                </c:pt>
                <c:pt idx="1645">
                  <c:v>1.5446700000000001E-4</c:v>
                </c:pt>
                <c:pt idx="1646">
                  <c:v>1.5443400000000001E-4</c:v>
                </c:pt>
                <c:pt idx="1647">
                  <c:v>1.54339E-4</c:v>
                </c:pt>
                <c:pt idx="1648">
                  <c:v>1.54315E-4</c:v>
                </c:pt>
                <c:pt idx="1649">
                  <c:v>1.5404399999999999E-4</c:v>
                </c:pt>
                <c:pt idx="1650">
                  <c:v>1.53528E-4</c:v>
                </c:pt>
                <c:pt idx="1651">
                  <c:v>1.5335500000000001E-4</c:v>
                </c:pt>
                <c:pt idx="1652">
                  <c:v>1.53182E-4</c:v>
                </c:pt>
                <c:pt idx="1653">
                  <c:v>1.5170200000000001E-4</c:v>
                </c:pt>
                <c:pt idx="1654">
                  <c:v>1.51361E-4</c:v>
                </c:pt>
                <c:pt idx="1655">
                  <c:v>1.5129999999999999E-4</c:v>
                </c:pt>
                <c:pt idx="1656">
                  <c:v>1.5166800000000001E-4</c:v>
                </c:pt>
                <c:pt idx="1657">
                  <c:v>1.5155400000000001E-4</c:v>
                </c:pt>
                <c:pt idx="1658">
                  <c:v>1.5114699999999999E-4</c:v>
                </c:pt>
                <c:pt idx="1659">
                  <c:v>1.51132E-4</c:v>
                </c:pt>
                <c:pt idx="1660">
                  <c:v>1.5108E-4</c:v>
                </c:pt>
                <c:pt idx="1661">
                  <c:v>1.50273E-4</c:v>
                </c:pt>
                <c:pt idx="1662">
                  <c:v>1.5069700000000001E-4</c:v>
                </c:pt>
                <c:pt idx="1663">
                  <c:v>1.5034900000000001E-4</c:v>
                </c:pt>
                <c:pt idx="1664">
                  <c:v>1.5024E-4</c:v>
                </c:pt>
                <c:pt idx="1665">
                  <c:v>1.49927E-4</c:v>
                </c:pt>
                <c:pt idx="1666">
                  <c:v>1.4995399999999999E-4</c:v>
                </c:pt>
                <c:pt idx="1667">
                  <c:v>1.4973100000000001E-4</c:v>
                </c:pt>
                <c:pt idx="1668">
                  <c:v>1.5585999999999999E-4</c:v>
                </c:pt>
                <c:pt idx="1669">
                  <c:v>1.5605600000000001E-4</c:v>
                </c:pt>
                <c:pt idx="1670">
                  <c:v>1.5612800000000001E-4</c:v>
                </c:pt>
                <c:pt idx="1671">
                  <c:v>1.5602300000000001E-4</c:v>
                </c:pt>
                <c:pt idx="1672">
                  <c:v>1.55904E-4</c:v>
                </c:pt>
                <c:pt idx="1673">
                  <c:v>1.5575699999999999E-4</c:v>
                </c:pt>
                <c:pt idx="1674">
                  <c:v>1.5568600000000001E-4</c:v>
                </c:pt>
                <c:pt idx="1675">
                  <c:v>1.5623199999999999E-4</c:v>
                </c:pt>
                <c:pt idx="1676">
                  <c:v>1.56198E-4</c:v>
                </c:pt>
                <c:pt idx="1677">
                  <c:v>1.56217E-4</c:v>
                </c:pt>
                <c:pt idx="1678">
                  <c:v>1.5614000000000001E-4</c:v>
                </c:pt>
                <c:pt idx="1679">
                  <c:v>1.5590299999999999E-4</c:v>
                </c:pt>
                <c:pt idx="1680">
                  <c:v>1.5579400000000001E-4</c:v>
                </c:pt>
                <c:pt idx="1681">
                  <c:v>1.60545E-4</c:v>
                </c:pt>
                <c:pt idx="1682">
                  <c:v>1.59934E-4</c:v>
                </c:pt>
                <c:pt idx="1683">
                  <c:v>1.6207999999999999E-4</c:v>
                </c:pt>
                <c:pt idx="1684">
                  <c:v>1.61614E-4</c:v>
                </c:pt>
                <c:pt idx="1685">
                  <c:v>1.61628E-4</c:v>
                </c:pt>
                <c:pt idx="1686">
                  <c:v>1.60896E-4</c:v>
                </c:pt>
                <c:pt idx="1687">
                  <c:v>1.6086900000000001E-4</c:v>
                </c:pt>
                <c:pt idx="1688">
                  <c:v>1.6028799999999999E-4</c:v>
                </c:pt>
                <c:pt idx="1689">
                  <c:v>1.6048000000000001E-4</c:v>
                </c:pt>
                <c:pt idx="1690">
                  <c:v>1.60049E-4</c:v>
                </c:pt>
                <c:pt idx="1691">
                  <c:v>1.5995699999999999E-4</c:v>
                </c:pt>
                <c:pt idx="1692">
                  <c:v>1.5983999999999999E-4</c:v>
                </c:pt>
                <c:pt idx="1693">
                  <c:v>1.5959200000000001E-4</c:v>
                </c:pt>
                <c:pt idx="1694">
                  <c:v>1.59514E-4</c:v>
                </c:pt>
                <c:pt idx="1695">
                  <c:v>1.5941100000000001E-4</c:v>
                </c:pt>
                <c:pt idx="1696">
                  <c:v>1.5921500000000001E-4</c:v>
                </c:pt>
                <c:pt idx="1697">
                  <c:v>1.5854399999999999E-4</c:v>
                </c:pt>
                <c:pt idx="1698">
                  <c:v>1.46E-4</c:v>
                </c:pt>
                <c:pt idx="1699">
                  <c:v>1.4562000000000001E-4</c:v>
                </c:pt>
                <c:pt idx="1700">
                  <c:v>1.45759E-4</c:v>
                </c:pt>
                <c:pt idx="1701">
                  <c:v>1.4578700000000001E-4</c:v>
                </c:pt>
                <c:pt idx="1702">
                  <c:v>1.4619599999999999E-4</c:v>
                </c:pt>
                <c:pt idx="1703">
                  <c:v>1.4612100000000001E-4</c:v>
                </c:pt>
                <c:pt idx="1704">
                  <c:v>1.4561899999999999E-4</c:v>
                </c:pt>
                <c:pt idx="1705">
                  <c:v>1.45453E-4</c:v>
                </c:pt>
                <c:pt idx="1706">
                  <c:v>1.45401E-4</c:v>
                </c:pt>
                <c:pt idx="1707">
                  <c:v>1.44843E-4</c:v>
                </c:pt>
                <c:pt idx="1708">
                  <c:v>1.4505400000000001E-4</c:v>
                </c:pt>
                <c:pt idx="1709">
                  <c:v>1.4497100000000001E-4</c:v>
                </c:pt>
                <c:pt idx="1710">
                  <c:v>1.4526E-4</c:v>
                </c:pt>
                <c:pt idx="1711">
                  <c:v>1.45196E-4</c:v>
                </c:pt>
                <c:pt idx="1712">
                  <c:v>1.45057E-4</c:v>
                </c:pt>
                <c:pt idx="1713">
                  <c:v>1.4319800000000001E-4</c:v>
                </c:pt>
                <c:pt idx="1714">
                  <c:v>1.43234E-4</c:v>
                </c:pt>
                <c:pt idx="1715">
                  <c:v>1.4329300000000001E-4</c:v>
                </c:pt>
                <c:pt idx="1716">
                  <c:v>1.4323600000000001E-4</c:v>
                </c:pt>
                <c:pt idx="1717">
                  <c:v>1.4325500000000001E-4</c:v>
                </c:pt>
                <c:pt idx="1718">
                  <c:v>1.4359900000000001E-4</c:v>
                </c:pt>
                <c:pt idx="1719">
                  <c:v>1.4223799999999999E-4</c:v>
                </c:pt>
                <c:pt idx="1720">
                  <c:v>1.40996E-4</c:v>
                </c:pt>
                <c:pt idx="1721">
                  <c:v>1.40908E-4</c:v>
                </c:pt>
                <c:pt idx="1722">
                  <c:v>1.4097900000000001E-4</c:v>
                </c:pt>
                <c:pt idx="1723">
                  <c:v>1.41445E-4</c:v>
                </c:pt>
                <c:pt idx="1724">
                  <c:v>1.42199E-4</c:v>
                </c:pt>
                <c:pt idx="1725">
                  <c:v>1.42115E-4</c:v>
                </c:pt>
                <c:pt idx="1726">
                  <c:v>1.4113900000000001E-4</c:v>
                </c:pt>
                <c:pt idx="1727">
                  <c:v>1.4525900000000001E-4</c:v>
                </c:pt>
                <c:pt idx="1728">
                  <c:v>1.4643800000000001E-4</c:v>
                </c:pt>
                <c:pt idx="1729">
                  <c:v>1.46403E-4</c:v>
                </c:pt>
                <c:pt idx="1730">
                  <c:v>1.46398E-4</c:v>
                </c:pt>
                <c:pt idx="1731">
                  <c:v>1.4629899999999999E-4</c:v>
                </c:pt>
                <c:pt idx="1732">
                  <c:v>1.4512499999999999E-4</c:v>
                </c:pt>
                <c:pt idx="1733">
                  <c:v>1.4515900000000001E-4</c:v>
                </c:pt>
                <c:pt idx="1734">
                  <c:v>1.4500400000000001E-4</c:v>
                </c:pt>
                <c:pt idx="1735">
                  <c:v>1.44981E-4</c:v>
                </c:pt>
                <c:pt idx="1736">
                  <c:v>1.449E-4</c:v>
                </c:pt>
                <c:pt idx="1737">
                  <c:v>1.4900100000000001E-4</c:v>
                </c:pt>
                <c:pt idx="1738">
                  <c:v>1.4917700000000001E-4</c:v>
                </c:pt>
                <c:pt idx="1739">
                  <c:v>1.4988999999999999E-4</c:v>
                </c:pt>
                <c:pt idx="1740">
                  <c:v>1.45246E-4</c:v>
                </c:pt>
                <c:pt idx="1741">
                  <c:v>1.4514700000000001E-4</c:v>
                </c:pt>
                <c:pt idx="1742">
                  <c:v>1.4569299999999999E-4</c:v>
                </c:pt>
                <c:pt idx="1743">
                  <c:v>1.4578400000000001E-4</c:v>
                </c:pt>
                <c:pt idx="1744">
                  <c:v>1.45081E-4</c:v>
                </c:pt>
                <c:pt idx="1745">
                  <c:v>1.4484099999999999E-4</c:v>
                </c:pt>
                <c:pt idx="1746">
                  <c:v>1.4459799999999999E-4</c:v>
                </c:pt>
                <c:pt idx="1747">
                  <c:v>1.4450699999999999E-4</c:v>
                </c:pt>
                <c:pt idx="1748">
                  <c:v>1.4442E-4</c:v>
                </c:pt>
                <c:pt idx="1749">
                  <c:v>1.44225E-4</c:v>
                </c:pt>
                <c:pt idx="1750">
                  <c:v>1.4307299999999999E-4</c:v>
                </c:pt>
                <c:pt idx="1751">
                  <c:v>1.4304199999999999E-4</c:v>
                </c:pt>
                <c:pt idx="1752">
                  <c:v>1.4296400000000001E-4</c:v>
                </c:pt>
                <c:pt idx="1753">
                  <c:v>1.42471E-4</c:v>
                </c:pt>
                <c:pt idx="1754">
                  <c:v>1.4216899999999999E-4</c:v>
                </c:pt>
                <c:pt idx="1755">
                  <c:v>1.4210000000000001E-4</c:v>
                </c:pt>
                <c:pt idx="1756">
                  <c:v>1.4180799999999999E-4</c:v>
                </c:pt>
                <c:pt idx="1757">
                  <c:v>1.4174700000000001E-4</c:v>
                </c:pt>
                <c:pt idx="1758">
                  <c:v>1.4133200000000001E-4</c:v>
                </c:pt>
                <c:pt idx="1759">
                  <c:v>1.4112099999999999E-4</c:v>
                </c:pt>
                <c:pt idx="1760">
                  <c:v>1.4041999999999999E-4</c:v>
                </c:pt>
                <c:pt idx="1761">
                  <c:v>1.40333E-4</c:v>
                </c:pt>
                <c:pt idx="1762">
                  <c:v>1.40352E-4</c:v>
                </c:pt>
                <c:pt idx="1763">
                  <c:v>1.4003400000000001E-4</c:v>
                </c:pt>
                <c:pt idx="1764">
                  <c:v>1.3980500000000001E-4</c:v>
                </c:pt>
                <c:pt idx="1765">
                  <c:v>1.3988100000000001E-4</c:v>
                </c:pt>
                <c:pt idx="1766">
                  <c:v>1.3982099999999999E-4</c:v>
                </c:pt>
                <c:pt idx="1767">
                  <c:v>1.40261E-4</c:v>
                </c:pt>
                <c:pt idx="1768">
                  <c:v>1.3999800000000001E-4</c:v>
                </c:pt>
                <c:pt idx="1769">
                  <c:v>1.3991200000000001E-4</c:v>
                </c:pt>
                <c:pt idx="1770">
                  <c:v>1.3980000000000001E-4</c:v>
                </c:pt>
                <c:pt idx="1771">
                  <c:v>1.38722E-4</c:v>
                </c:pt>
                <c:pt idx="1772">
                  <c:v>1.3844899999999999E-4</c:v>
                </c:pt>
                <c:pt idx="1773">
                  <c:v>1.38737E-4</c:v>
                </c:pt>
                <c:pt idx="1774">
                  <c:v>1.3888099999999999E-4</c:v>
                </c:pt>
                <c:pt idx="1775">
                  <c:v>1.3878999999999999E-4</c:v>
                </c:pt>
                <c:pt idx="1776">
                  <c:v>1.3871099999999999E-4</c:v>
                </c:pt>
                <c:pt idx="1777">
                  <c:v>1.3871000000000001E-4</c:v>
                </c:pt>
                <c:pt idx="1778">
                  <c:v>1.3903200000000001E-4</c:v>
                </c:pt>
                <c:pt idx="1779">
                  <c:v>1.3906899999999999E-4</c:v>
                </c:pt>
                <c:pt idx="1780">
                  <c:v>1.51516E-4</c:v>
                </c:pt>
                <c:pt idx="1781">
                  <c:v>1.51667E-4</c:v>
                </c:pt>
                <c:pt idx="1782">
                  <c:v>1.5148000000000001E-4</c:v>
                </c:pt>
                <c:pt idx="1783">
                  <c:v>1.5237700000000001E-4</c:v>
                </c:pt>
                <c:pt idx="1784">
                  <c:v>1.5274099999999999E-4</c:v>
                </c:pt>
                <c:pt idx="1785">
                  <c:v>1.5273199999999999E-4</c:v>
                </c:pt>
                <c:pt idx="1786">
                  <c:v>1.51507E-4</c:v>
                </c:pt>
                <c:pt idx="1787">
                  <c:v>1.5206799999999999E-4</c:v>
                </c:pt>
                <c:pt idx="1788">
                  <c:v>1.5161800000000001E-4</c:v>
                </c:pt>
                <c:pt idx="1789">
                  <c:v>1.51552E-4</c:v>
                </c:pt>
                <c:pt idx="1790">
                  <c:v>1.5138599999999999E-4</c:v>
                </c:pt>
                <c:pt idx="1791">
                  <c:v>1.5130699999999999E-4</c:v>
                </c:pt>
                <c:pt idx="1792">
                  <c:v>1.5109300000000001E-4</c:v>
                </c:pt>
                <c:pt idx="1793">
                  <c:v>1.5029E-4</c:v>
                </c:pt>
                <c:pt idx="1794">
                  <c:v>1.5021199999999999E-4</c:v>
                </c:pt>
                <c:pt idx="1795">
                  <c:v>1.51612E-4</c:v>
                </c:pt>
                <c:pt idx="1796">
                  <c:v>1.51605E-4</c:v>
                </c:pt>
                <c:pt idx="1797">
                  <c:v>1.5142500000000001E-4</c:v>
                </c:pt>
                <c:pt idx="1798">
                  <c:v>1.51347E-4</c:v>
                </c:pt>
                <c:pt idx="1799">
                  <c:v>1.5140999999999999E-4</c:v>
                </c:pt>
                <c:pt idx="1800">
                  <c:v>1.5118099999999999E-4</c:v>
                </c:pt>
                <c:pt idx="1801">
                  <c:v>1.52058E-4</c:v>
                </c:pt>
                <c:pt idx="1802">
                  <c:v>1.5220199999999999E-4</c:v>
                </c:pt>
                <c:pt idx="1803">
                  <c:v>1.51958E-4</c:v>
                </c:pt>
                <c:pt idx="1804">
                  <c:v>1.51772E-4</c:v>
                </c:pt>
                <c:pt idx="1805">
                  <c:v>1.49689E-4</c:v>
                </c:pt>
                <c:pt idx="1806">
                  <c:v>1.4965900000000001E-4</c:v>
                </c:pt>
                <c:pt idx="1807">
                  <c:v>1.49553E-4</c:v>
                </c:pt>
                <c:pt idx="1808">
                  <c:v>1.4936300000000001E-4</c:v>
                </c:pt>
                <c:pt idx="1809">
                  <c:v>1.4994100000000001E-4</c:v>
                </c:pt>
                <c:pt idx="1810">
                  <c:v>1.50156E-4</c:v>
                </c:pt>
                <c:pt idx="1811">
                  <c:v>1.5028400000000001E-4</c:v>
                </c:pt>
                <c:pt idx="1812">
                  <c:v>1.47532E-4</c:v>
                </c:pt>
                <c:pt idx="1813">
                  <c:v>1.47479E-4</c:v>
                </c:pt>
                <c:pt idx="1814">
                  <c:v>1.4725200000000001E-4</c:v>
                </c:pt>
                <c:pt idx="1815">
                  <c:v>1.4865899999999999E-4</c:v>
                </c:pt>
                <c:pt idx="1816">
                  <c:v>1.4858800000000001E-4</c:v>
                </c:pt>
                <c:pt idx="1817">
                  <c:v>1.4860200000000001E-4</c:v>
                </c:pt>
                <c:pt idx="1818">
                  <c:v>1.48608E-4</c:v>
                </c:pt>
                <c:pt idx="1819">
                  <c:v>1.4854500000000001E-4</c:v>
                </c:pt>
                <c:pt idx="1820">
                  <c:v>1.4849700000000001E-4</c:v>
                </c:pt>
                <c:pt idx="1821">
                  <c:v>1.48336E-4</c:v>
                </c:pt>
                <c:pt idx="1822">
                  <c:v>1.4825999999999999E-4</c:v>
                </c:pt>
                <c:pt idx="1823">
                  <c:v>1.4804799999999999E-4</c:v>
                </c:pt>
                <c:pt idx="1824">
                  <c:v>1.4818200000000001E-4</c:v>
                </c:pt>
                <c:pt idx="1825">
                  <c:v>1.4814299999999999E-4</c:v>
                </c:pt>
                <c:pt idx="1826">
                  <c:v>1.47992E-4</c:v>
                </c:pt>
                <c:pt idx="1827">
                  <c:v>1.48195E-4</c:v>
                </c:pt>
                <c:pt idx="1828">
                  <c:v>1.48424E-4</c:v>
                </c:pt>
                <c:pt idx="1829">
                  <c:v>1.4832300000000001E-4</c:v>
                </c:pt>
                <c:pt idx="1830">
                  <c:v>1.4926199999999999E-4</c:v>
                </c:pt>
                <c:pt idx="1831">
                  <c:v>1.4752600000000001E-4</c:v>
                </c:pt>
                <c:pt idx="1832">
                  <c:v>1.4763999999999999E-4</c:v>
                </c:pt>
                <c:pt idx="1833">
                  <c:v>1.4760700000000001E-4</c:v>
                </c:pt>
                <c:pt idx="1834">
                  <c:v>1.4751200000000001E-4</c:v>
                </c:pt>
                <c:pt idx="1835">
                  <c:v>1.48629E-4</c:v>
                </c:pt>
                <c:pt idx="1836">
                  <c:v>1.43237E-4</c:v>
                </c:pt>
                <c:pt idx="1837">
                  <c:v>1.4319100000000001E-4</c:v>
                </c:pt>
                <c:pt idx="1838">
                  <c:v>1.4328E-4</c:v>
                </c:pt>
                <c:pt idx="1839">
                  <c:v>1.4305899999999999E-4</c:v>
                </c:pt>
                <c:pt idx="1840">
                  <c:v>1.429E-4</c:v>
                </c:pt>
                <c:pt idx="1841">
                  <c:v>1.42822E-4</c:v>
                </c:pt>
                <c:pt idx="1842">
                  <c:v>1.4283199999999999E-4</c:v>
                </c:pt>
                <c:pt idx="1843">
                  <c:v>1.4364099999999999E-4</c:v>
                </c:pt>
                <c:pt idx="1844">
                  <c:v>1.43578E-4</c:v>
                </c:pt>
                <c:pt idx="1845">
                  <c:v>1.4349600000000001E-4</c:v>
                </c:pt>
                <c:pt idx="1846">
                  <c:v>1.4338400000000001E-4</c:v>
                </c:pt>
                <c:pt idx="1847">
                  <c:v>1.4332099999999999E-4</c:v>
                </c:pt>
                <c:pt idx="1848">
                  <c:v>1.4326599999999999E-4</c:v>
                </c:pt>
                <c:pt idx="1849">
                  <c:v>1.4344E-4</c:v>
                </c:pt>
                <c:pt idx="1850">
                  <c:v>1.4319199999999999E-4</c:v>
                </c:pt>
                <c:pt idx="1851">
                  <c:v>1.4315399999999999E-4</c:v>
                </c:pt>
                <c:pt idx="1852">
                  <c:v>1.42886E-4</c:v>
                </c:pt>
                <c:pt idx="1853">
                  <c:v>1.4297299999999999E-4</c:v>
                </c:pt>
                <c:pt idx="1854">
                  <c:v>1.4316099999999999E-4</c:v>
                </c:pt>
                <c:pt idx="1855">
                  <c:v>1.4299500000000001E-4</c:v>
                </c:pt>
                <c:pt idx="1856">
                  <c:v>1.4304300000000001E-4</c:v>
                </c:pt>
                <c:pt idx="1857">
                  <c:v>1.42972E-4</c:v>
                </c:pt>
                <c:pt idx="1858">
                  <c:v>1.42335E-4</c:v>
                </c:pt>
                <c:pt idx="1859">
                  <c:v>1.4223999999999999E-4</c:v>
                </c:pt>
                <c:pt idx="1860">
                  <c:v>1.4553600000000001E-4</c:v>
                </c:pt>
                <c:pt idx="1861">
                  <c:v>1.4543999999999999E-4</c:v>
                </c:pt>
                <c:pt idx="1862">
                  <c:v>1.4507100000000001E-4</c:v>
                </c:pt>
                <c:pt idx="1863">
                  <c:v>1.44776E-4</c:v>
                </c:pt>
                <c:pt idx="1864">
                  <c:v>1.44692E-4</c:v>
                </c:pt>
                <c:pt idx="1865">
                  <c:v>1.44785E-4</c:v>
                </c:pt>
                <c:pt idx="1866">
                  <c:v>1.4465999999999999E-4</c:v>
                </c:pt>
                <c:pt idx="1867">
                  <c:v>1.44752E-4</c:v>
                </c:pt>
                <c:pt idx="1868">
                  <c:v>1.44692E-4</c:v>
                </c:pt>
                <c:pt idx="1869">
                  <c:v>1.4441700000000001E-4</c:v>
                </c:pt>
                <c:pt idx="1870">
                  <c:v>1.44523E-4</c:v>
                </c:pt>
                <c:pt idx="1871">
                  <c:v>1.4455499999999999E-4</c:v>
                </c:pt>
                <c:pt idx="1872">
                  <c:v>1.4443299999999999E-4</c:v>
                </c:pt>
                <c:pt idx="1873">
                  <c:v>1.44587E-4</c:v>
                </c:pt>
                <c:pt idx="1874">
                  <c:v>1.44332E-4</c:v>
                </c:pt>
                <c:pt idx="1875">
                  <c:v>1.46706E-4</c:v>
                </c:pt>
                <c:pt idx="1876">
                  <c:v>1.46644E-4</c:v>
                </c:pt>
                <c:pt idx="1877">
                  <c:v>1.45871E-4</c:v>
                </c:pt>
                <c:pt idx="1878">
                  <c:v>1.45921E-4</c:v>
                </c:pt>
                <c:pt idx="1879">
                  <c:v>1.4678799999999999E-4</c:v>
                </c:pt>
                <c:pt idx="1880">
                  <c:v>1.46718E-4</c:v>
                </c:pt>
                <c:pt idx="1881">
                  <c:v>1.46618E-4</c:v>
                </c:pt>
                <c:pt idx="1882">
                  <c:v>1.4657299999999999E-4</c:v>
                </c:pt>
                <c:pt idx="1883">
                  <c:v>1.46482E-4</c:v>
                </c:pt>
                <c:pt idx="1884">
                  <c:v>1.46172E-4</c:v>
                </c:pt>
                <c:pt idx="1885">
                  <c:v>1.4622100000000001E-4</c:v>
                </c:pt>
                <c:pt idx="1886">
                  <c:v>1.46167E-4</c:v>
                </c:pt>
                <c:pt idx="1887">
                  <c:v>1.4609900000000001E-4</c:v>
                </c:pt>
                <c:pt idx="1888">
                  <c:v>1.4604900000000001E-4</c:v>
                </c:pt>
                <c:pt idx="1889">
                  <c:v>1.4590800000000001E-4</c:v>
                </c:pt>
                <c:pt idx="1890">
                  <c:v>1.45866E-4</c:v>
                </c:pt>
                <c:pt idx="1891">
                  <c:v>1.4578700000000001E-4</c:v>
                </c:pt>
                <c:pt idx="1892">
                  <c:v>1.4570699999999999E-4</c:v>
                </c:pt>
                <c:pt idx="1893">
                  <c:v>1.4608899999999999E-4</c:v>
                </c:pt>
                <c:pt idx="1894">
                  <c:v>1.4599400000000001E-4</c:v>
                </c:pt>
                <c:pt idx="1895">
                  <c:v>1.4580699999999999E-4</c:v>
                </c:pt>
                <c:pt idx="1896">
                  <c:v>1.4572599999999999E-4</c:v>
                </c:pt>
                <c:pt idx="1897">
                  <c:v>1.45296E-4</c:v>
                </c:pt>
                <c:pt idx="1898">
                  <c:v>1.45348E-4</c:v>
                </c:pt>
                <c:pt idx="1899">
                  <c:v>1.4571199999999999E-4</c:v>
                </c:pt>
                <c:pt idx="1900">
                  <c:v>1.48193E-4</c:v>
                </c:pt>
                <c:pt idx="1901">
                  <c:v>1.4822699999999999E-4</c:v>
                </c:pt>
                <c:pt idx="1902">
                  <c:v>1.48121E-4</c:v>
                </c:pt>
                <c:pt idx="1903">
                  <c:v>1.47985E-4</c:v>
                </c:pt>
                <c:pt idx="1904">
                  <c:v>1.47847E-4</c:v>
                </c:pt>
                <c:pt idx="1905">
                  <c:v>1.44618E-4</c:v>
                </c:pt>
                <c:pt idx="1906">
                  <c:v>1.4473099999999999E-4</c:v>
                </c:pt>
                <c:pt idx="1907">
                  <c:v>1.4469099999999999E-4</c:v>
                </c:pt>
                <c:pt idx="1908">
                  <c:v>1.4464299999999999E-4</c:v>
                </c:pt>
                <c:pt idx="1909">
                  <c:v>1.44585E-4</c:v>
                </c:pt>
                <c:pt idx="1910">
                  <c:v>1.44909E-4</c:v>
                </c:pt>
                <c:pt idx="1911">
                  <c:v>1.44859E-4</c:v>
                </c:pt>
                <c:pt idx="1912">
                  <c:v>1.4493399999999999E-4</c:v>
                </c:pt>
                <c:pt idx="1913">
                  <c:v>1.4495099999999999E-4</c:v>
                </c:pt>
                <c:pt idx="1914">
                  <c:v>1.44843E-4</c:v>
                </c:pt>
                <c:pt idx="1915">
                  <c:v>1.44833E-4</c:v>
                </c:pt>
                <c:pt idx="1916">
                  <c:v>1.44578E-4</c:v>
                </c:pt>
                <c:pt idx="1917">
                  <c:v>1.44606E-4</c:v>
                </c:pt>
                <c:pt idx="1918">
                  <c:v>1.4495600000000001E-4</c:v>
                </c:pt>
                <c:pt idx="1919">
                  <c:v>1.4483000000000001E-4</c:v>
                </c:pt>
                <c:pt idx="1920">
                  <c:v>1.43394E-4</c:v>
                </c:pt>
                <c:pt idx="1921">
                  <c:v>1.4329499999999999E-4</c:v>
                </c:pt>
                <c:pt idx="1922">
                  <c:v>1.4282300000000001E-4</c:v>
                </c:pt>
                <c:pt idx="1923">
                  <c:v>1.42841E-4</c:v>
                </c:pt>
                <c:pt idx="1924">
                  <c:v>1.4268899999999999E-4</c:v>
                </c:pt>
                <c:pt idx="1925">
                  <c:v>1.4267800000000001E-4</c:v>
                </c:pt>
                <c:pt idx="1926">
                  <c:v>1.4244099999999999E-4</c:v>
                </c:pt>
                <c:pt idx="1927">
                  <c:v>1.42375E-4</c:v>
                </c:pt>
                <c:pt idx="1928">
                  <c:v>1.42249E-4</c:v>
                </c:pt>
                <c:pt idx="1929">
                  <c:v>1.42144E-4</c:v>
                </c:pt>
                <c:pt idx="1930">
                  <c:v>1.4420399999999999E-4</c:v>
                </c:pt>
                <c:pt idx="1931">
                  <c:v>1.43812E-4</c:v>
                </c:pt>
                <c:pt idx="1932">
                  <c:v>1.43774E-4</c:v>
                </c:pt>
                <c:pt idx="1933">
                  <c:v>1.4384000000000001E-4</c:v>
                </c:pt>
                <c:pt idx="1934">
                  <c:v>1.4377699999999999E-4</c:v>
                </c:pt>
                <c:pt idx="1935">
                  <c:v>1.43418E-4</c:v>
                </c:pt>
                <c:pt idx="1936">
                  <c:v>1.43428E-4</c:v>
                </c:pt>
                <c:pt idx="1937">
                  <c:v>1.4336700000000001E-4</c:v>
                </c:pt>
                <c:pt idx="1938">
                  <c:v>1.4325199999999999E-4</c:v>
                </c:pt>
                <c:pt idx="1939">
                  <c:v>1.4339299999999999E-4</c:v>
                </c:pt>
                <c:pt idx="1940">
                  <c:v>1.4331700000000001E-4</c:v>
                </c:pt>
                <c:pt idx="1941">
                  <c:v>1.4324699999999999E-4</c:v>
                </c:pt>
                <c:pt idx="1942">
                  <c:v>1.4404899999999999E-4</c:v>
                </c:pt>
                <c:pt idx="1943">
                  <c:v>1.42998E-4</c:v>
                </c:pt>
                <c:pt idx="1944">
                  <c:v>1.43051E-4</c:v>
                </c:pt>
                <c:pt idx="1945">
                  <c:v>1.43695E-4</c:v>
                </c:pt>
                <c:pt idx="1946">
                  <c:v>1.43423E-4</c:v>
                </c:pt>
                <c:pt idx="1947">
                  <c:v>1.4337700000000001E-4</c:v>
                </c:pt>
                <c:pt idx="1948">
                  <c:v>1.42996E-4</c:v>
                </c:pt>
                <c:pt idx="1949">
                  <c:v>1.42929E-4</c:v>
                </c:pt>
                <c:pt idx="1950">
                  <c:v>1.4269099999999999E-4</c:v>
                </c:pt>
                <c:pt idx="1951">
                  <c:v>1.4222400000000001E-4</c:v>
                </c:pt>
                <c:pt idx="1952">
                  <c:v>1.3497300000000001E-4</c:v>
                </c:pt>
                <c:pt idx="1953">
                  <c:v>1.34895E-4</c:v>
                </c:pt>
                <c:pt idx="1954">
                  <c:v>1.3441200000000001E-4</c:v>
                </c:pt>
                <c:pt idx="1955">
                  <c:v>1.3429300000000001E-4</c:v>
                </c:pt>
                <c:pt idx="1956">
                  <c:v>1.3504500000000001E-4</c:v>
                </c:pt>
                <c:pt idx="1957">
                  <c:v>1.35112E-4</c:v>
                </c:pt>
                <c:pt idx="1958">
                  <c:v>1.3503699999999999E-4</c:v>
                </c:pt>
                <c:pt idx="1959">
                  <c:v>1.3517600000000001E-4</c:v>
                </c:pt>
                <c:pt idx="1960">
                  <c:v>1.35084E-4</c:v>
                </c:pt>
                <c:pt idx="1961">
                  <c:v>1.3456500000000001E-4</c:v>
                </c:pt>
                <c:pt idx="1962">
                  <c:v>1.3448999999999999E-4</c:v>
                </c:pt>
                <c:pt idx="1963">
                  <c:v>1.3451399999999999E-4</c:v>
                </c:pt>
                <c:pt idx="1964">
                  <c:v>1.34301E-4</c:v>
                </c:pt>
                <c:pt idx="1965">
                  <c:v>1.3413300000000001E-4</c:v>
                </c:pt>
                <c:pt idx="1966">
                  <c:v>1.3401799999999999E-4</c:v>
                </c:pt>
                <c:pt idx="1967">
                  <c:v>1.3400799999999999E-4</c:v>
                </c:pt>
                <c:pt idx="1968">
                  <c:v>1.3361499999999999E-4</c:v>
                </c:pt>
                <c:pt idx="1969">
                  <c:v>1.3352000000000001E-4</c:v>
                </c:pt>
                <c:pt idx="1970">
                  <c:v>1.3328E-4</c:v>
                </c:pt>
                <c:pt idx="1971">
                  <c:v>1.3317E-4</c:v>
                </c:pt>
                <c:pt idx="1972">
                  <c:v>1.3310399999999999E-4</c:v>
                </c:pt>
                <c:pt idx="1973">
                  <c:v>1.33146E-4</c:v>
                </c:pt>
                <c:pt idx="1974">
                  <c:v>1.33146E-4</c:v>
                </c:pt>
                <c:pt idx="1975">
                  <c:v>1.3250499999999999E-4</c:v>
                </c:pt>
                <c:pt idx="1976">
                  <c:v>1.3265099999999999E-4</c:v>
                </c:pt>
                <c:pt idx="1977">
                  <c:v>1.3256699999999999E-4</c:v>
                </c:pt>
                <c:pt idx="1978">
                  <c:v>1.3308300000000001E-4</c:v>
                </c:pt>
                <c:pt idx="1979">
                  <c:v>1.3298100000000001E-4</c:v>
                </c:pt>
                <c:pt idx="1980">
                  <c:v>1.3310500000000001E-4</c:v>
                </c:pt>
                <c:pt idx="1981">
                  <c:v>1.33017E-4</c:v>
                </c:pt>
                <c:pt idx="1982">
                  <c:v>1.32943E-4</c:v>
                </c:pt>
                <c:pt idx="1983">
                  <c:v>1.3288199999999999E-4</c:v>
                </c:pt>
                <c:pt idx="1984">
                  <c:v>1.3286E-4</c:v>
                </c:pt>
                <c:pt idx="1985">
                  <c:v>1.2665699999999999E-4</c:v>
                </c:pt>
                <c:pt idx="1986">
                  <c:v>1.26542E-4</c:v>
                </c:pt>
                <c:pt idx="1987">
                  <c:v>1.2649699999999999E-4</c:v>
                </c:pt>
                <c:pt idx="1988">
                  <c:v>1.2648999999999999E-4</c:v>
                </c:pt>
                <c:pt idx="1989">
                  <c:v>1.26685E-4</c:v>
                </c:pt>
                <c:pt idx="1990">
                  <c:v>1.2607100000000001E-4</c:v>
                </c:pt>
                <c:pt idx="1991">
                  <c:v>1.2587399999999999E-4</c:v>
                </c:pt>
                <c:pt idx="1992">
                  <c:v>1.26184E-4</c:v>
                </c:pt>
                <c:pt idx="1993">
                  <c:v>1.26444E-4</c:v>
                </c:pt>
                <c:pt idx="1994">
                  <c:v>1.2621600000000001E-4</c:v>
                </c:pt>
                <c:pt idx="1995">
                  <c:v>1.2076E-4</c:v>
                </c:pt>
                <c:pt idx="1996">
                  <c:v>1.20254E-4</c:v>
                </c:pt>
                <c:pt idx="1997">
                  <c:v>1.10059E-4</c:v>
                </c:pt>
                <c:pt idx="1998">
                  <c:v>1.0993E-4</c:v>
                </c:pt>
                <c:pt idx="1999">
                  <c:v>1.09133E-4</c:v>
                </c:pt>
                <c:pt idx="2000">
                  <c:v>1.0883E-4</c:v>
                </c:pt>
                <c:pt idx="2001">
                  <c:v>1.1526100000000001E-4</c:v>
                </c:pt>
                <c:pt idx="2002">
                  <c:v>1.15135E-4</c:v>
                </c:pt>
                <c:pt idx="2003">
                  <c:v>1.1513100000000001E-4</c:v>
                </c:pt>
                <c:pt idx="2004">
                  <c:v>1.15078E-4</c:v>
                </c:pt>
                <c:pt idx="2005">
                  <c:v>1.1500799999999999E-4</c:v>
                </c:pt>
                <c:pt idx="2006">
                  <c:v>1.15178E-4</c:v>
                </c:pt>
                <c:pt idx="2007">
                  <c:v>1.1509499999999999E-4</c:v>
                </c:pt>
                <c:pt idx="2008">
                  <c:v>1.14895E-4</c:v>
                </c:pt>
                <c:pt idx="2009">
                  <c:v>1.15327E-4</c:v>
                </c:pt>
                <c:pt idx="2010">
                  <c:v>1.10269E-4</c:v>
                </c:pt>
                <c:pt idx="2011">
                  <c:v>1.10299E-4</c:v>
                </c:pt>
                <c:pt idx="2012">
                  <c:v>1.1024200000000001E-4</c:v>
                </c:pt>
                <c:pt idx="2013">
                  <c:v>1.1105800000000001E-4</c:v>
                </c:pt>
                <c:pt idx="2014">
                  <c:v>1.11018E-4</c:v>
                </c:pt>
                <c:pt idx="2015">
                  <c:v>1.11025E-4</c:v>
                </c:pt>
                <c:pt idx="2016">
                  <c:v>1.10871E-4</c:v>
                </c:pt>
                <c:pt idx="2017">
                  <c:v>1.1062500000000001E-4</c:v>
                </c:pt>
                <c:pt idx="2018">
                  <c:v>1.1048900000000001E-4</c:v>
                </c:pt>
                <c:pt idx="2019">
                  <c:v>1.1039000000000001E-4</c:v>
                </c:pt>
                <c:pt idx="2020">
                  <c:v>1.12812E-4</c:v>
                </c:pt>
                <c:pt idx="2021">
                  <c:v>1.08238E-4</c:v>
                </c:pt>
                <c:pt idx="2022">
                  <c:v>1.08152E-4</c:v>
                </c:pt>
                <c:pt idx="2023">
                  <c:v>1.07988E-4</c:v>
                </c:pt>
                <c:pt idx="2024">
                  <c:v>1.08594E-4</c:v>
                </c:pt>
                <c:pt idx="2025">
                  <c:v>1.0831E-4</c:v>
                </c:pt>
                <c:pt idx="2026">
                  <c:v>1.083E-4</c:v>
                </c:pt>
                <c:pt idx="2027">
                  <c:v>1.08281E-4</c:v>
                </c:pt>
                <c:pt idx="2028">
                  <c:v>1.0818400000000001E-4</c:v>
                </c:pt>
                <c:pt idx="2029">
                  <c:v>1.07854E-4</c:v>
                </c:pt>
                <c:pt idx="2030">
                  <c:v>1.07886E-4</c:v>
                </c:pt>
                <c:pt idx="2031">
                  <c:v>1.08312E-4</c:v>
                </c:pt>
                <c:pt idx="2032">
                  <c:v>1.08207E-4</c:v>
                </c:pt>
                <c:pt idx="2033">
                  <c:v>1.0807299999999999E-4</c:v>
                </c:pt>
                <c:pt idx="2034">
                  <c:v>1.08107E-4</c:v>
                </c:pt>
                <c:pt idx="2035">
                  <c:v>1.07817E-4</c:v>
                </c:pt>
                <c:pt idx="2036">
                  <c:v>1.0764000000000001E-4</c:v>
                </c:pt>
                <c:pt idx="2037">
                  <c:v>1.07633E-4</c:v>
                </c:pt>
                <c:pt idx="2038">
                  <c:v>1.0758400000000001E-4</c:v>
                </c:pt>
                <c:pt idx="2039">
                  <c:v>1.0734900000000001E-4</c:v>
                </c:pt>
                <c:pt idx="2040">
                  <c:v>1.07274E-4</c:v>
                </c:pt>
                <c:pt idx="2041">
                  <c:v>1.0721999999999999E-4</c:v>
                </c:pt>
                <c:pt idx="2042">
                  <c:v>1.09376E-4</c:v>
                </c:pt>
                <c:pt idx="2043">
                  <c:v>1.09312E-4</c:v>
                </c:pt>
                <c:pt idx="2044">
                  <c:v>1.0945100000000001E-4</c:v>
                </c:pt>
                <c:pt idx="2045">
                  <c:v>1.0956800000000001E-4</c:v>
                </c:pt>
                <c:pt idx="2046">
                  <c:v>1.09762E-4</c:v>
                </c:pt>
                <c:pt idx="2047">
                  <c:v>1.0935800000000001E-4</c:v>
                </c:pt>
                <c:pt idx="2048">
                  <c:v>1.0956E-4</c:v>
                </c:pt>
                <c:pt idx="2049">
                  <c:v>1.0952599999999999E-4</c:v>
                </c:pt>
                <c:pt idx="2050">
                  <c:v>1.09783E-4</c:v>
                </c:pt>
                <c:pt idx="2051">
                  <c:v>1.1133000000000001E-4</c:v>
                </c:pt>
                <c:pt idx="2052">
                  <c:v>1.11289E-4</c:v>
                </c:pt>
                <c:pt idx="2053">
                  <c:v>1.1124300000000001E-4</c:v>
                </c:pt>
                <c:pt idx="2054">
                  <c:v>1.11489E-4</c:v>
                </c:pt>
                <c:pt idx="2055">
                  <c:v>1.11328E-4</c:v>
                </c:pt>
                <c:pt idx="2056">
                  <c:v>1.1105800000000001E-4</c:v>
                </c:pt>
                <c:pt idx="2057">
                  <c:v>1.11024E-4</c:v>
                </c:pt>
                <c:pt idx="2058">
                  <c:v>1.1149099999999999E-4</c:v>
                </c:pt>
                <c:pt idx="2059">
                  <c:v>1.11685E-4</c:v>
                </c:pt>
                <c:pt idx="2060">
                  <c:v>1.12192E-4</c:v>
                </c:pt>
                <c:pt idx="2061">
                  <c:v>1.12506E-4</c:v>
                </c:pt>
                <c:pt idx="2062">
                  <c:v>1.1258E-4</c:v>
                </c:pt>
                <c:pt idx="2063">
                  <c:v>1.12142E-4</c:v>
                </c:pt>
                <c:pt idx="2064">
                  <c:v>1.11629E-4</c:v>
                </c:pt>
                <c:pt idx="2065">
                  <c:v>1.11665E-4</c:v>
                </c:pt>
                <c:pt idx="2066">
                  <c:v>1.11543E-4</c:v>
                </c:pt>
                <c:pt idx="2067">
                  <c:v>1.13013E-4</c:v>
                </c:pt>
                <c:pt idx="2068">
                  <c:v>1.1271E-4</c:v>
                </c:pt>
                <c:pt idx="2069">
                  <c:v>1.10448E-4</c:v>
                </c:pt>
                <c:pt idx="2070">
                  <c:v>1.10402E-4</c:v>
                </c:pt>
                <c:pt idx="2071">
                  <c:v>1.10336E-4</c:v>
                </c:pt>
                <c:pt idx="2072">
                  <c:v>1.10288E-4</c:v>
                </c:pt>
                <c:pt idx="2073">
                  <c:v>1.10235E-4</c:v>
                </c:pt>
                <c:pt idx="2074">
                  <c:v>1.10055E-4</c:v>
                </c:pt>
                <c:pt idx="2075">
                  <c:v>1.10122E-4</c:v>
                </c:pt>
                <c:pt idx="2076">
                  <c:v>1.10375E-4</c:v>
                </c:pt>
                <c:pt idx="2077">
                  <c:v>1.10288E-4</c:v>
                </c:pt>
                <c:pt idx="2078">
                  <c:v>1.1003E-4</c:v>
                </c:pt>
                <c:pt idx="2079">
                  <c:v>1.10084E-4</c:v>
                </c:pt>
                <c:pt idx="2080">
                  <c:v>1.10068E-4</c:v>
                </c:pt>
                <c:pt idx="2081">
                  <c:v>1.09955E-4</c:v>
                </c:pt>
                <c:pt idx="2082">
                  <c:v>1.09744E-4</c:v>
                </c:pt>
                <c:pt idx="2083">
                  <c:v>1.09579E-4</c:v>
                </c:pt>
                <c:pt idx="2084">
                  <c:v>1.0951E-4</c:v>
                </c:pt>
                <c:pt idx="2085">
                  <c:v>1.09447E-4</c:v>
                </c:pt>
                <c:pt idx="2086">
                  <c:v>1.09424E-4</c:v>
                </c:pt>
                <c:pt idx="2087">
                  <c:v>1.0935299999999999E-4</c:v>
                </c:pt>
                <c:pt idx="2088">
                  <c:v>1.09288E-4</c:v>
                </c:pt>
                <c:pt idx="2089">
                  <c:v>1.10078E-4</c:v>
                </c:pt>
                <c:pt idx="2090">
                  <c:v>1.0997000000000001E-4</c:v>
                </c:pt>
                <c:pt idx="2091">
                  <c:v>1.0990299999999999E-4</c:v>
                </c:pt>
                <c:pt idx="2092">
                  <c:v>1.10005E-4</c:v>
                </c:pt>
                <c:pt idx="2093">
                  <c:v>1.0988E-4</c:v>
                </c:pt>
                <c:pt idx="2094">
                  <c:v>1.09512E-4</c:v>
                </c:pt>
                <c:pt idx="2095">
                  <c:v>1.09511E-4</c:v>
                </c:pt>
                <c:pt idx="2096">
                  <c:v>1.0951300000000001E-4</c:v>
                </c:pt>
                <c:pt idx="2097">
                  <c:v>1.0941400000000001E-4</c:v>
                </c:pt>
                <c:pt idx="2098">
                  <c:v>1.09302E-4</c:v>
                </c:pt>
                <c:pt idx="2099">
                  <c:v>1.09251E-4</c:v>
                </c:pt>
                <c:pt idx="2100">
                  <c:v>1.08503E-4</c:v>
                </c:pt>
                <c:pt idx="2101">
                  <c:v>1.08118E-4</c:v>
                </c:pt>
                <c:pt idx="2102">
                  <c:v>1.08096E-4</c:v>
                </c:pt>
                <c:pt idx="2103">
                  <c:v>1.08148E-4</c:v>
                </c:pt>
                <c:pt idx="2104">
                  <c:v>1.0818E-4</c:v>
                </c:pt>
                <c:pt idx="2105">
                  <c:v>1.08096E-4</c:v>
                </c:pt>
                <c:pt idx="2106">
                  <c:v>1.08045E-4</c:v>
                </c:pt>
                <c:pt idx="2107">
                  <c:v>1.0791899999999999E-4</c:v>
                </c:pt>
                <c:pt idx="2108">
                  <c:v>1.0812E-4</c:v>
                </c:pt>
                <c:pt idx="2109">
                  <c:v>1.07984E-4</c:v>
                </c:pt>
                <c:pt idx="2110">
                  <c:v>1.06895E-4</c:v>
                </c:pt>
                <c:pt idx="2111">
                  <c:v>1.06809E-4</c:v>
                </c:pt>
                <c:pt idx="2112">
                  <c:v>1.06296E-4</c:v>
                </c:pt>
                <c:pt idx="2113">
                  <c:v>1.0581699999999999E-4</c:v>
                </c:pt>
                <c:pt idx="2114">
                  <c:v>1.0568099999999999E-4</c:v>
                </c:pt>
                <c:pt idx="2115">
                  <c:v>1.05893E-4</c:v>
                </c:pt>
                <c:pt idx="2116">
                  <c:v>1.05871E-4</c:v>
                </c:pt>
                <c:pt idx="2117">
                  <c:v>1.05923E-4</c:v>
                </c:pt>
                <c:pt idx="2118">
                  <c:v>1.05821E-4</c:v>
                </c:pt>
                <c:pt idx="2119">
                  <c:v>1.06735E-4</c:v>
                </c:pt>
                <c:pt idx="2120">
                  <c:v>1.06729E-4</c:v>
                </c:pt>
                <c:pt idx="2121">
                  <c:v>1.0621E-4</c:v>
                </c:pt>
                <c:pt idx="2122">
                  <c:v>1.06535E-4</c:v>
                </c:pt>
                <c:pt idx="2123">
                  <c:v>1.0645399999999999E-4</c:v>
                </c:pt>
                <c:pt idx="2124">
                  <c:v>1.06401E-4</c:v>
                </c:pt>
                <c:pt idx="2125">
                  <c:v>1.0635400000000001E-4</c:v>
                </c:pt>
                <c:pt idx="2126">
                  <c:v>1.06321E-4</c:v>
                </c:pt>
                <c:pt idx="2127">
                  <c:v>1.0608899999999999E-4</c:v>
                </c:pt>
                <c:pt idx="2128">
                  <c:v>1.0603900000000001E-4</c:v>
                </c:pt>
                <c:pt idx="2129">
                  <c:v>1.05868E-4</c:v>
                </c:pt>
                <c:pt idx="2130">
                  <c:v>1.06283E-4</c:v>
                </c:pt>
                <c:pt idx="2131">
                  <c:v>1.06261E-4</c:v>
                </c:pt>
                <c:pt idx="2132">
                  <c:v>1.0632399999999999E-4</c:v>
                </c:pt>
                <c:pt idx="2133">
                  <c:v>1.06263E-4</c:v>
                </c:pt>
                <c:pt idx="2134">
                  <c:v>1.06273E-4</c:v>
                </c:pt>
                <c:pt idx="2135">
                  <c:v>1.0626E-4</c:v>
                </c:pt>
                <c:pt idx="2136">
                  <c:v>1.0623799999999999E-4</c:v>
                </c:pt>
                <c:pt idx="2137">
                  <c:v>1.0671900000000001E-4</c:v>
                </c:pt>
                <c:pt idx="2138">
                  <c:v>1.07907E-4</c:v>
                </c:pt>
                <c:pt idx="2139">
                  <c:v>1.0783199999999999E-4</c:v>
                </c:pt>
                <c:pt idx="2140">
                  <c:v>1.07781E-4</c:v>
                </c:pt>
                <c:pt idx="2141">
                  <c:v>1.07779E-4</c:v>
                </c:pt>
                <c:pt idx="2142">
                  <c:v>1.07737E-4</c:v>
                </c:pt>
                <c:pt idx="2143">
                  <c:v>1.0772600000000001E-4</c:v>
                </c:pt>
                <c:pt idx="2144">
                  <c:v>1.0787E-4</c:v>
                </c:pt>
                <c:pt idx="2145">
                  <c:v>1.0785000000000001E-4</c:v>
                </c:pt>
                <c:pt idx="2146">
                  <c:v>1.08569E-4</c:v>
                </c:pt>
                <c:pt idx="2147">
                  <c:v>1.0823999999999999E-4</c:v>
                </c:pt>
                <c:pt idx="2148">
                  <c:v>1.07785E-4</c:v>
                </c:pt>
                <c:pt idx="2149">
                  <c:v>1.07716E-4</c:v>
                </c:pt>
                <c:pt idx="2150">
                  <c:v>1.0791E-4</c:v>
                </c:pt>
                <c:pt idx="2151">
                  <c:v>1.07896E-4</c:v>
                </c:pt>
                <c:pt idx="2152">
                  <c:v>1.07434E-4</c:v>
                </c:pt>
                <c:pt idx="2153">
                  <c:v>1.07676E-4</c:v>
                </c:pt>
                <c:pt idx="2154">
                  <c:v>1.0763400000000001E-4</c:v>
                </c:pt>
                <c:pt idx="2155">
                  <c:v>1.07586E-4</c:v>
                </c:pt>
                <c:pt idx="2156">
                  <c:v>1.07631E-4</c:v>
                </c:pt>
                <c:pt idx="2157">
                  <c:v>1.0746700000000001E-4</c:v>
                </c:pt>
                <c:pt idx="2158">
                  <c:v>1.0737499999999999E-4</c:v>
                </c:pt>
                <c:pt idx="2159">
                  <c:v>1.0728E-4</c:v>
                </c:pt>
                <c:pt idx="2160">
                  <c:v>1.07426E-4</c:v>
                </c:pt>
                <c:pt idx="2161">
                  <c:v>1.2329600000000001E-4</c:v>
                </c:pt>
                <c:pt idx="2162">
                  <c:v>1.21224E-4</c:v>
                </c:pt>
                <c:pt idx="2163">
                  <c:v>1.2113299999999999E-4</c:v>
                </c:pt>
                <c:pt idx="2164">
                  <c:v>1.21094E-4</c:v>
                </c:pt>
                <c:pt idx="2165">
                  <c:v>1.20889E-4</c:v>
                </c:pt>
                <c:pt idx="2166">
                  <c:v>1.20839E-4</c:v>
                </c:pt>
                <c:pt idx="2167">
                  <c:v>1.2079299999999999E-4</c:v>
                </c:pt>
                <c:pt idx="2168">
                  <c:v>1.20683E-4</c:v>
                </c:pt>
                <c:pt idx="2169">
                  <c:v>1.20662E-4</c:v>
                </c:pt>
                <c:pt idx="2170">
                  <c:v>1.20623E-4</c:v>
                </c:pt>
                <c:pt idx="2171">
                  <c:v>1.20432E-4</c:v>
                </c:pt>
                <c:pt idx="2172">
                  <c:v>1.20692E-4</c:v>
                </c:pt>
                <c:pt idx="2173">
                  <c:v>1.2059500000000001E-4</c:v>
                </c:pt>
                <c:pt idx="2174">
                  <c:v>1.20794E-4</c:v>
                </c:pt>
                <c:pt idx="2175">
                  <c:v>1.2052099999999999E-4</c:v>
                </c:pt>
                <c:pt idx="2176">
                  <c:v>1.18272E-4</c:v>
                </c:pt>
                <c:pt idx="2177">
                  <c:v>1.1814799999999999E-4</c:v>
                </c:pt>
                <c:pt idx="2178">
                  <c:v>1.1766599999999999E-4</c:v>
                </c:pt>
                <c:pt idx="2179">
                  <c:v>1.17676E-4</c:v>
                </c:pt>
                <c:pt idx="2180">
                  <c:v>1.17182E-4</c:v>
                </c:pt>
                <c:pt idx="2181">
                  <c:v>1.17129E-4</c:v>
                </c:pt>
                <c:pt idx="2182">
                  <c:v>1.1664599999999999E-4</c:v>
                </c:pt>
                <c:pt idx="2183">
                  <c:v>1.16395E-4</c:v>
                </c:pt>
                <c:pt idx="2184">
                  <c:v>1.1646600000000001E-4</c:v>
                </c:pt>
                <c:pt idx="2185">
                  <c:v>1.16432E-4</c:v>
                </c:pt>
                <c:pt idx="2186">
                  <c:v>1.15306E-4</c:v>
                </c:pt>
                <c:pt idx="2187">
                  <c:v>1.15253E-4</c:v>
                </c:pt>
                <c:pt idx="2188">
                  <c:v>1.15386E-4</c:v>
                </c:pt>
                <c:pt idx="2189">
                  <c:v>1.1557600000000001E-4</c:v>
                </c:pt>
                <c:pt idx="2190">
                  <c:v>1.15504E-4</c:v>
                </c:pt>
                <c:pt idx="2191">
                  <c:v>1.15456E-4</c:v>
                </c:pt>
                <c:pt idx="2192">
                  <c:v>1.15553E-4</c:v>
                </c:pt>
                <c:pt idx="2193">
                  <c:v>1.14404E-4</c:v>
                </c:pt>
                <c:pt idx="2194">
                  <c:v>1.1435200000000001E-4</c:v>
                </c:pt>
                <c:pt idx="2195">
                  <c:v>1.1429699999999999E-4</c:v>
                </c:pt>
                <c:pt idx="2196">
                  <c:v>1.14203E-4</c:v>
                </c:pt>
                <c:pt idx="2197">
                  <c:v>1.1424E-4</c:v>
                </c:pt>
                <c:pt idx="2198">
                  <c:v>1.14431E-4</c:v>
                </c:pt>
                <c:pt idx="2199">
                  <c:v>1.13807E-4</c:v>
                </c:pt>
                <c:pt idx="2200">
                  <c:v>1.1377799999999999E-4</c:v>
                </c:pt>
                <c:pt idx="2201">
                  <c:v>1.13213E-4</c:v>
                </c:pt>
                <c:pt idx="2202">
                  <c:v>1.13163E-4</c:v>
                </c:pt>
                <c:pt idx="2203">
                  <c:v>1.1320299999999999E-4</c:v>
                </c:pt>
                <c:pt idx="2204">
                  <c:v>1.12891E-4</c:v>
                </c:pt>
                <c:pt idx="2205">
                  <c:v>1.12669E-4</c:v>
                </c:pt>
                <c:pt idx="2206">
                  <c:v>1.1268E-4</c:v>
                </c:pt>
                <c:pt idx="2207">
                  <c:v>1.12451E-4</c:v>
                </c:pt>
                <c:pt idx="2208">
                  <c:v>1.12395E-4</c:v>
                </c:pt>
                <c:pt idx="2209">
                  <c:v>1.12305E-4</c:v>
                </c:pt>
                <c:pt idx="2210">
                  <c:v>1.12255E-4</c:v>
                </c:pt>
                <c:pt idx="2211">
                  <c:v>1.12088E-4</c:v>
                </c:pt>
                <c:pt idx="2212">
                  <c:v>1.1201699999999999E-4</c:v>
                </c:pt>
                <c:pt idx="2213">
                  <c:v>1.12287E-4</c:v>
                </c:pt>
                <c:pt idx="2214">
                  <c:v>1.12681E-4</c:v>
                </c:pt>
                <c:pt idx="2215">
                  <c:v>1.12058E-4</c:v>
                </c:pt>
                <c:pt idx="2216">
                  <c:v>1.12077E-4</c:v>
                </c:pt>
                <c:pt idx="2217">
                  <c:v>1.11969E-4</c:v>
                </c:pt>
                <c:pt idx="2218">
                  <c:v>1.11969E-4</c:v>
                </c:pt>
                <c:pt idx="2219">
                  <c:v>1.11809E-4</c:v>
                </c:pt>
                <c:pt idx="2220">
                  <c:v>1.11737E-4</c:v>
                </c:pt>
                <c:pt idx="2221">
                  <c:v>1.11669E-4</c:v>
                </c:pt>
                <c:pt idx="2222">
                  <c:v>1.11616E-4</c:v>
                </c:pt>
                <c:pt idx="2223">
                  <c:v>1.1107600000000001E-4</c:v>
                </c:pt>
                <c:pt idx="2224">
                  <c:v>1.11097E-4</c:v>
                </c:pt>
                <c:pt idx="2225">
                  <c:v>1.10797E-4</c:v>
                </c:pt>
                <c:pt idx="2226">
                  <c:v>1.10775E-4</c:v>
                </c:pt>
                <c:pt idx="2227">
                  <c:v>1.10839E-4</c:v>
                </c:pt>
                <c:pt idx="2228">
                  <c:v>1.10691E-4</c:v>
                </c:pt>
                <c:pt idx="2229">
                  <c:v>1.10578E-4</c:v>
                </c:pt>
                <c:pt idx="2230">
                  <c:v>1.10499E-4</c:v>
                </c:pt>
                <c:pt idx="2231">
                  <c:v>1.10411E-4</c:v>
                </c:pt>
                <c:pt idx="2232">
                  <c:v>1.0935800000000001E-4</c:v>
                </c:pt>
                <c:pt idx="2233">
                  <c:v>1.12656E-4</c:v>
                </c:pt>
                <c:pt idx="2234">
                  <c:v>1.1365E-4</c:v>
                </c:pt>
                <c:pt idx="2235">
                  <c:v>1.13325E-4</c:v>
                </c:pt>
                <c:pt idx="2236">
                  <c:v>1.13274E-4</c:v>
                </c:pt>
                <c:pt idx="2237">
                  <c:v>1.13223E-4</c:v>
                </c:pt>
                <c:pt idx="2238">
                  <c:v>1.13176E-4</c:v>
                </c:pt>
                <c:pt idx="2239">
                  <c:v>1.13081E-4</c:v>
                </c:pt>
                <c:pt idx="2240">
                  <c:v>1.1295500000000001E-4</c:v>
                </c:pt>
                <c:pt idx="2241">
                  <c:v>1.1283800000000001E-4</c:v>
                </c:pt>
                <c:pt idx="2242">
                  <c:v>1.1271E-4</c:v>
                </c:pt>
                <c:pt idx="2243">
                  <c:v>1.12656E-4</c:v>
                </c:pt>
                <c:pt idx="2244">
                  <c:v>1.12774E-4</c:v>
                </c:pt>
                <c:pt idx="2245">
                  <c:v>1.12717E-4</c:v>
                </c:pt>
                <c:pt idx="2246">
                  <c:v>1.12596E-4</c:v>
                </c:pt>
                <c:pt idx="2247">
                  <c:v>1.12589E-4</c:v>
                </c:pt>
                <c:pt idx="2248">
                  <c:v>1.12037E-4</c:v>
                </c:pt>
                <c:pt idx="2249">
                  <c:v>1.1277699999999999E-4</c:v>
                </c:pt>
                <c:pt idx="2250">
                  <c:v>1.12476E-4</c:v>
                </c:pt>
                <c:pt idx="2251">
                  <c:v>1.12682E-4</c:v>
                </c:pt>
                <c:pt idx="2252">
                  <c:v>1.1266500000000001E-4</c:v>
                </c:pt>
                <c:pt idx="2253">
                  <c:v>1.12302E-4</c:v>
                </c:pt>
                <c:pt idx="2254">
                  <c:v>1.12323E-4</c:v>
                </c:pt>
                <c:pt idx="2255">
                  <c:v>1.12459E-4</c:v>
                </c:pt>
                <c:pt idx="2256">
                  <c:v>1.12234E-4</c:v>
                </c:pt>
                <c:pt idx="2257">
                  <c:v>1.10282E-4</c:v>
                </c:pt>
                <c:pt idx="2258">
                  <c:v>1.10204E-4</c:v>
                </c:pt>
                <c:pt idx="2259">
                  <c:v>1.10157E-4</c:v>
                </c:pt>
                <c:pt idx="2260">
                  <c:v>1.1020500000000001E-4</c:v>
                </c:pt>
                <c:pt idx="2261">
                  <c:v>1.10191E-4</c:v>
                </c:pt>
                <c:pt idx="2262">
                  <c:v>1.09879E-4</c:v>
                </c:pt>
                <c:pt idx="2263">
                  <c:v>1.09819E-4</c:v>
                </c:pt>
                <c:pt idx="2264">
                  <c:v>1.09837E-4</c:v>
                </c:pt>
                <c:pt idx="2265">
                  <c:v>1.1010600000000001E-4</c:v>
                </c:pt>
                <c:pt idx="2266">
                  <c:v>1.10049E-4</c:v>
                </c:pt>
                <c:pt idx="2267">
                  <c:v>1.09868E-4</c:v>
                </c:pt>
                <c:pt idx="2268">
                  <c:v>1.09806E-4</c:v>
                </c:pt>
                <c:pt idx="2269">
                  <c:v>1.09749E-4</c:v>
                </c:pt>
                <c:pt idx="2270">
                  <c:v>1.0969899999999999E-4</c:v>
                </c:pt>
                <c:pt idx="2271">
                  <c:v>1.09188E-4</c:v>
                </c:pt>
                <c:pt idx="2272">
                  <c:v>1.09144E-4</c:v>
                </c:pt>
                <c:pt idx="2273">
                  <c:v>1.19276E-4</c:v>
                </c:pt>
                <c:pt idx="2274">
                  <c:v>1.1867299999999999E-4</c:v>
                </c:pt>
                <c:pt idx="2275">
                  <c:v>1.1866699999999999E-4</c:v>
                </c:pt>
                <c:pt idx="2276">
                  <c:v>1.18311E-4</c:v>
                </c:pt>
                <c:pt idx="2277">
                  <c:v>1.1828999999999999E-4</c:v>
                </c:pt>
                <c:pt idx="2278">
                  <c:v>1.18292E-4</c:v>
                </c:pt>
                <c:pt idx="2279">
                  <c:v>1.1817299999999999E-4</c:v>
                </c:pt>
                <c:pt idx="2280">
                  <c:v>1.1833E-4</c:v>
                </c:pt>
                <c:pt idx="2281">
                  <c:v>1.18328E-4</c:v>
                </c:pt>
                <c:pt idx="2282">
                  <c:v>1.17889E-4</c:v>
                </c:pt>
                <c:pt idx="2283">
                  <c:v>1.1795599999999999E-4</c:v>
                </c:pt>
                <c:pt idx="2284">
                  <c:v>1.17564E-4</c:v>
                </c:pt>
                <c:pt idx="2285">
                  <c:v>1.1752399999999999E-4</c:v>
                </c:pt>
                <c:pt idx="2286">
                  <c:v>1.1784E-4</c:v>
                </c:pt>
                <c:pt idx="2287">
                  <c:v>1.16736E-4</c:v>
                </c:pt>
                <c:pt idx="2288">
                  <c:v>1.16778E-4</c:v>
                </c:pt>
                <c:pt idx="2289">
                  <c:v>1.1674E-4</c:v>
                </c:pt>
                <c:pt idx="2290">
                  <c:v>1.17064E-4</c:v>
                </c:pt>
                <c:pt idx="2291">
                  <c:v>1.16972E-4</c:v>
                </c:pt>
                <c:pt idx="2292">
                  <c:v>1.1712100000000001E-4</c:v>
                </c:pt>
                <c:pt idx="2293">
                  <c:v>1.17055E-4</c:v>
                </c:pt>
                <c:pt idx="2294">
                  <c:v>1.17244E-4</c:v>
                </c:pt>
                <c:pt idx="2295">
                  <c:v>1.1714000000000001E-4</c:v>
                </c:pt>
                <c:pt idx="2296">
                  <c:v>1.1739E-4</c:v>
                </c:pt>
                <c:pt idx="2297">
                  <c:v>1.2002099999999999E-4</c:v>
                </c:pt>
                <c:pt idx="2298">
                  <c:v>1.19657E-4</c:v>
                </c:pt>
                <c:pt idx="2299">
                  <c:v>1.19061E-4</c:v>
                </c:pt>
                <c:pt idx="2300">
                  <c:v>1.18161E-4</c:v>
                </c:pt>
                <c:pt idx="2301">
                  <c:v>1.17599E-4</c:v>
                </c:pt>
                <c:pt idx="2302">
                  <c:v>1.1758E-4</c:v>
                </c:pt>
                <c:pt idx="2303">
                  <c:v>1.1739900000000001E-4</c:v>
                </c:pt>
                <c:pt idx="2304">
                  <c:v>1.17825E-4</c:v>
                </c:pt>
                <c:pt idx="2305">
                  <c:v>1.17952E-4</c:v>
                </c:pt>
                <c:pt idx="2306">
                  <c:v>1.17868E-4</c:v>
                </c:pt>
                <c:pt idx="2307">
                  <c:v>1.1786900000000001E-4</c:v>
                </c:pt>
                <c:pt idx="2308">
                  <c:v>1.17824E-4</c:v>
                </c:pt>
                <c:pt idx="2309">
                  <c:v>1.17688E-4</c:v>
                </c:pt>
                <c:pt idx="2310">
                  <c:v>1.17386E-4</c:v>
                </c:pt>
                <c:pt idx="2311">
                  <c:v>1.17309E-4</c:v>
                </c:pt>
                <c:pt idx="2312">
                  <c:v>1.167E-4</c:v>
                </c:pt>
                <c:pt idx="2313">
                  <c:v>1.16648E-4</c:v>
                </c:pt>
                <c:pt idx="2314">
                  <c:v>1.1662E-4</c:v>
                </c:pt>
                <c:pt idx="2315">
                  <c:v>1.1608E-4</c:v>
                </c:pt>
                <c:pt idx="2316">
                  <c:v>1.16038E-4</c:v>
                </c:pt>
                <c:pt idx="2317">
                  <c:v>1.1657799999999999E-4</c:v>
                </c:pt>
                <c:pt idx="2318">
                  <c:v>1.1662700000000001E-4</c:v>
                </c:pt>
                <c:pt idx="2319">
                  <c:v>1.16161E-4</c:v>
                </c:pt>
                <c:pt idx="2320">
                  <c:v>1.15763E-4</c:v>
                </c:pt>
                <c:pt idx="2321">
                  <c:v>1.16074E-4</c:v>
                </c:pt>
                <c:pt idx="2322">
                  <c:v>1.15909E-4</c:v>
                </c:pt>
                <c:pt idx="2323">
                  <c:v>1.16008E-4</c:v>
                </c:pt>
                <c:pt idx="2324">
                  <c:v>1.16024E-4</c:v>
                </c:pt>
                <c:pt idx="2325">
                  <c:v>1.15096E-4</c:v>
                </c:pt>
                <c:pt idx="2326">
                  <c:v>1.15208E-4</c:v>
                </c:pt>
                <c:pt idx="2327">
                  <c:v>1.15223E-4</c:v>
                </c:pt>
                <c:pt idx="2328">
                  <c:v>1.1499E-4</c:v>
                </c:pt>
                <c:pt idx="2329">
                  <c:v>1.1493399999999999E-4</c:v>
                </c:pt>
                <c:pt idx="2330">
                  <c:v>1.149E-4</c:v>
                </c:pt>
                <c:pt idx="2331">
                  <c:v>1.1486599999999999E-4</c:v>
                </c:pt>
                <c:pt idx="2332">
                  <c:v>1.1489699999999999E-4</c:v>
                </c:pt>
                <c:pt idx="2333">
                  <c:v>1.1471700000000001E-4</c:v>
                </c:pt>
                <c:pt idx="2334">
                  <c:v>1.13714E-4</c:v>
                </c:pt>
                <c:pt idx="2335">
                  <c:v>1.14245E-4</c:v>
                </c:pt>
                <c:pt idx="2336">
                  <c:v>1.1435200000000001E-4</c:v>
                </c:pt>
                <c:pt idx="2337">
                  <c:v>1.14313E-4</c:v>
                </c:pt>
                <c:pt idx="2338">
                  <c:v>1.1358600000000001E-4</c:v>
                </c:pt>
                <c:pt idx="2339">
                  <c:v>1.13576E-4</c:v>
                </c:pt>
                <c:pt idx="2340">
                  <c:v>1.13443E-4</c:v>
                </c:pt>
                <c:pt idx="2341">
                  <c:v>1.13176E-4</c:v>
                </c:pt>
                <c:pt idx="2342">
                  <c:v>1.13255E-4</c:v>
                </c:pt>
                <c:pt idx="2343">
                  <c:v>1.1319699999999999E-4</c:v>
                </c:pt>
                <c:pt idx="2344">
                  <c:v>1.1312E-4</c:v>
                </c:pt>
                <c:pt idx="2345">
                  <c:v>1.13078E-4</c:v>
                </c:pt>
                <c:pt idx="2346">
                  <c:v>1.13514E-4</c:v>
                </c:pt>
                <c:pt idx="2347">
                  <c:v>1.1329599999999999E-4</c:v>
                </c:pt>
                <c:pt idx="2348">
                  <c:v>1.1334E-4</c:v>
                </c:pt>
                <c:pt idx="2349">
                  <c:v>1.30832E-4</c:v>
                </c:pt>
                <c:pt idx="2350">
                  <c:v>1.3080000000000001E-4</c:v>
                </c:pt>
                <c:pt idx="2351">
                  <c:v>1.3092299999999999E-4</c:v>
                </c:pt>
                <c:pt idx="2352">
                  <c:v>1.3069199999999999E-4</c:v>
                </c:pt>
                <c:pt idx="2353">
                  <c:v>1.30285E-4</c:v>
                </c:pt>
                <c:pt idx="2354">
                  <c:v>1.3053699999999999E-4</c:v>
                </c:pt>
                <c:pt idx="2355">
                  <c:v>1.2726600000000001E-4</c:v>
                </c:pt>
                <c:pt idx="2356">
                  <c:v>1.2745899999999999E-4</c:v>
                </c:pt>
                <c:pt idx="2357">
                  <c:v>1.2735099999999999E-4</c:v>
                </c:pt>
                <c:pt idx="2358">
                  <c:v>1.2712199999999999E-4</c:v>
                </c:pt>
                <c:pt idx="2359">
                  <c:v>1.20333E-4</c:v>
                </c:pt>
                <c:pt idx="2360">
                  <c:v>1.20251E-4</c:v>
                </c:pt>
                <c:pt idx="2361">
                  <c:v>1.2017E-4</c:v>
                </c:pt>
                <c:pt idx="2362">
                  <c:v>1.20022E-4</c:v>
                </c:pt>
                <c:pt idx="2363">
                  <c:v>1.17778E-4</c:v>
                </c:pt>
                <c:pt idx="2364">
                  <c:v>1.17724E-4</c:v>
                </c:pt>
                <c:pt idx="2365">
                  <c:v>1.1712100000000001E-4</c:v>
                </c:pt>
                <c:pt idx="2366">
                  <c:v>1.1702899999999999E-4</c:v>
                </c:pt>
                <c:pt idx="2367">
                  <c:v>1.16884E-4</c:v>
                </c:pt>
                <c:pt idx="2368">
                  <c:v>1.1788199999999999E-4</c:v>
                </c:pt>
                <c:pt idx="2369">
                  <c:v>1.18096E-4</c:v>
                </c:pt>
                <c:pt idx="2370">
                  <c:v>1.1773999999999999E-4</c:v>
                </c:pt>
                <c:pt idx="2371">
                  <c:v>1.17786E-4</c:v>
                </c:pt>
                <c:pt idx="2372">
                  <c:v>1.19114E-4</c:v>
                </c:pt>
                <c:pt idx="2373">
                  <c:v>1.18983E-4</c:v>
                </c:pt>
                <c:pt idx="2374">
                  <c:v>1.19049E-4</c:v>
                </c:pt>
                <c:pt idx="2375">
                  <c:v>1.18989E-4</c:v>
                </c:pt>
                <c:pt idx="2376">
                  <c:v>1.1892000000000001E-4</c:v>
                </c:pt>
                <c:pt idx="2377">
                  <c:v>1.18948E-4</c:v>
                </c:pt>
                <c:pt idx="2378">
                  <c:v>1.1912E-4</c:v>
                </c:pt>
                <c:pt idx="2379">
                  <c:v>1.1899E-4</c:v>
                </c:pt>
                <c:pt idx="2380">
                  <c:v>1.18903E-4</c:v>
                </c:pt>
                <c:pt idx="2381">
                  <c:v>1.1888299999999999E-4</c:v>
                </c:pt>
                <c:pt idx="2382">
                  <c:v>1.188E-4</c:v>
                </c:pt>
                <c:pt idx="2383">
                  <c:v>1.1870300000000001E-4</c:v>
                </c:pt>
                <c:pt idx="2384">
                  <c:v>1.18633E-4</c:v>
                </c:pt>
                <c:pt idx="2385">
                  <c:v>1.1858000000000001E-4</c:v>
                </c:pt>
                <c:pt idx="2386">
                  <c:v>1.1847500000000001E-4</c:v>
                </c:pt>
                <c:pt idx="2387">
                  <c:v>1.18409E-4</c:v>
                </c:pt>
                <c:pt idx="2388">
                  <c:v>1.18217E-4</c:v>
                </c:pt>
                <c:pt idx="2389">
                  <c:v>1.18365E-4</c:v>
                </c:pt>
                <c:pt idx="2390">
                  <c:v>1.1834599999999999E-4</c:v>
                </c:pt>
                <c:pt idx="2391">
                  <c:v>1.18433E-4</c:v>
                </c:pt>
                <c:pt idx="2392">
                  <c:v>1.5094800000000001E-4</c:v>
                </c:pt>
                <c:pt idx="2393">
                  <c:v>1.50858E-4</c:v>
                </c:pt>
                <c:pt idx="2394">
                  <c:v>1.5081599999999999E-4</c:v>
                </c:pt>
                <c:pt idx="2395">
                  <c:v>1.5052899999999999E-4</c:v>
                </c:pt>
                <c:pt idx="2396">
                  <c:v>1.5022500000000001E-4</c:v>
                </c:pt>
                <c:pt idx="2397">
                  <c:v>1.4967600000000001E-4</c:v>
                </c:pt>
                <c:pt idx="2398">
                  <c:v>1.49834E-4</c:v>
                </c:pt>
                <c:pt idx="2399">
                  <c:v>1.4270600000000001E-4</c:v>
                </c:pt>
                <c:pt idx="2400">
                  <c:v>1.4255499999999999E-4</c:v>
                </c:pt>
                <c:pt idx="2401">
                  <c:v>1.42414E-4</c:v>
                </c:pt>
                <c:pt idx="2402">
                  <c:v>1.4238900000000001E-4</c:v>
                </c:pt>
                <c:pt idx="2403">
                  <c:v>1.4225800000000001E-4</c:v>
                </c:pt>
                <c:pt idx="2404">
                  <c:v>1.4241899999999999E-4</c:v>
                </c:pt>
                <c:pt idx="2405">
                  <c:v>1.4244999999999999E-4</c:v>
                </c:pt>
                <c:pt idx="2406">
                  <c:v>1.42344E-4</c:v>
                </c:pt>
                <c:pt idx="2407">
                  <c:v>1.4169200000000001E-4</c:v>
                </c:pt>
                <c:pt idx="2408">
                  <c:v>1.4125499999999999E-4</c:v>
                </c:pt>
                <c:pt idx="2409">
                  <c:v>1.4136800000000001E-4</c:v>
                </c:pt>
                <c:pt idx="2410">
                  <c:v>1.4098600000000001E-4</c:v>
                </c:pt>
                <c:pt idx="2411">
                  <c:v>1.4098600000000001E-4</c:v>
                </c:pt>
                <c:pt idx="2412">
                  <c:v>1.3969000000000001E-4</c:v>
                </c:pt>
                <c:pt idx="2413">
                  <c:v>1.37386E-4</c:v>
                </c:pt>
                <c:pt idx="2414">
                  <c:v>1.3728899999999999E-4</c:v>
                </c:pt>
                <c:pt idx="2415">
                  <c:v>1.37257E-4</c:v>
                </c:pt>
                <c:pt idx="2416">
                  <c:v>1.3676399999999999E-4</c:v>
                </c:pt>
                <c:pt idx="2417">
                  <c:v>1.3574E-4</c:v>
                </c:pt>
                <c:pt idx="2418">
                  <c:v>1.35687E-4</c:v>
                </c:pt>
                <c:pt idx="2419">
                  <c:v>1.3570699999999999E-4</c:v>
                </c:pt>
                <c:pt idx="2420">
                  <c:v>1.3511400000000001E-4</c:v>
                </c:pt>
                <c:pt idx="2421">
                  <c:v>1.3515599999999999E-4</c:v>
                </c:pt>
                <c:pt idx="2422">
                  <c:v>1.34993E-4</c:v>
                </c:pt>
                <c:pt idx="2423">
                  <c:v>1.34704E-4</c:v>
                </c:pt>
                <c:pt idx="2424">
                  <c:v>1.35136E-4</c:v>
                </c:pt>
                <c:pt idx="2425">
                  <c:v>1.3412499999999999E-4</c:v>
                </c:pt>
                <c:pt idx="2426">
                  <c:v>1.3411E-4</c:v>
                </c:pt>
                <c:pt idx="2427">
                  <c:v>1.3389900000000001E-4</c:v>
                </c:pt>
                <c:pt idx="2428">
                  <c:v>1.33864E-4</c:v>
                </c:pt>
                <c:pt idx="2429">
                  <c:v>1.3377300000000001E-4</c:v>
                </c:pt>
                <c:pt idx="2430">
                  <c:v>1.3395700000000001E-4</c:v>
                </c:pt>
                <c:pt idx="2431">
                  <c:v>1.3402299999999999E-4</c:v>
                </c:pt>
                <c:pt idx="2432">
                  <c:v>1.34163E-4</c:v>
                </c:pt>
                <c:pt idx="2433">
                  <c:v>1.3380099999999999E-4</c:v>
                </c:pt>
                <c:pt idx="2434">
                  <c:v>1.3486300000000001E-4</c:v>
                </c:pt>
                <c:pt idx="2435">
                  <c:v>1.3537900000000001E-4</c:v>
                </c:pt>
                <c:pt idx="2436">
                  <c:v>1.35294E-4</c:v>
                </c:pt>
                <c:pt idx="2437">
                  <c:v>1.35215E-4</c:v>
                </c:pt>
                <c:pt idx="2438">
                  <c:v>1.3529500000000001E-4</c:v>
                </c:pt>
                <c:pt idx="2439">
                  <c:v>1.34964E-4</c:v>
                </c:pt>
                <c:pt idx="2440">
                  <c:v>1.3557900000000001E-4</c:v>
                </c:pt>
                <c:pt idx="2441">
                  <c:v>1.3557700000000001E-4</c:v>
                </c:pt>
                <c:pt idx="2442">
                  <c:v>1.3465499999999999E-4</c:v>
                </c:pt>
                <c:pt idx="2443">
                  <c:v>1.3459600000000001E-4</c:v>
                </c:pt>
                <c:pt idx="2444">
                  <c:v>1.3484200000000001E-4</c:v>
                </c:pt>
                <c:pt idx="2445">
                  <c:v>1.34826E-4</c:v>
                </c:pt>
                <c:pt idx="2446">
                  <c:v>1.3483200000000001E-4</c:v>
                </c:pt>
                <c:pt idx="2447">
                  <c:v>1.3477199999999999E-4</c:v>
                </c:pt>
                <c:pt idx="2448">
                  <c:v>1.3472700000000001E-4</c:v>
                </c:pt>
                <c:pt idx="2449">
                  <c:v>1.34666E-4</c:v>
                </c:pt>
                <c:pt idx="2450">
                  <c:v>1.3461199999999999E-4</c:v>
                </c:pt>
                <c:pt idx="2451">
                  <c:v>1.3468700000000001E-4</c:v>
                </c:pt>
                <c:pt idx="2452">
                  <c:v>1.34494E-4</c:v>
                </c:pt>
                <c:pt idx="2453">
                  <c:v>1.34189E-4</c:v>
                </c:pt>
                <c:pt idx="2454">
                  <c:v>1.3393199999999999E-4</c:v>
                </c:pt>
                <c:pt idx="2455">
                  <c:v>1.3358000000000001E-4</c:v>
                </c:pt>
                <c:pt idx="2456">
                  <c:v>1.33764E-4</c:v>
                </c:pt>
                <c:pt idx="2457">
                  <c:v>1.33767E-4</c:v>
                </c:pt>
                <c:pt idx="2458">
                  <c:v>1.31977E-4</c:v>
                </c:pt>
                <c:pt idx="2459">
                  <c:v>1.32125E-4</c:v>
                </c:pt>
                <c:pt idx="2460">
                  <c:v>1.32092E-4</c:v>
                </c:pt>
                <c:pt idx="2461">
                  <c:v>1.3195399999999999E-4</c:v>
                </c:pt>
                <c:pt idx="2462">
                  <c:v>1.38567E-4</c:v>
                </c:pt>
                <c:pt idx="2463">
                  <c:v>1.3856E-4</c:v>
                </c:pt>
                <c:pt idx="2464">
                  <c:v>1.38412E-4</c:v>
                </c:pt>
                <c:pt idx="2465">
                  <c:v>1.3832100000000001E-4</c:v>
                </c:pt>
                <c:pt idx="2466">
                  <c:v>1.3827699999999999E-4</c:v>
                </c:pt>
                <c:pt idx="2467">
                  <c:v>1.3910300000000001E-4</c:v>
                </c:pt>
                <c:pt idx="2468">
                  <c:v>1.39049E-4</c:v>
                </c:pt>
                <c:pt idx="2469">
                  <c:v>1.3888999999999999E-4</c:v>
                </c:pt>
                <c:pt idx="2470">
                  <c:v>1.38761E-4</c:v>
                </c:pt>
                <c:pt idx="2471">
                  <c:v>1.3880899999999999E-4</c:v>
                </c:pt>
                <c:pt idx="2472">
                  <c:v>1.38863E-4</c:v>
                </c:pt>
                <c:pt idx="2473">
                  <c:v>1.38665E-4</c:v>
                </c:pt>
                <c:pt idx="2474">
                  <c:v>1.3862E-4</c:v>
                </c:pt>
                <c:pt idx="2475">
                  <c:v>1.3860200000000001E-4</c:v>
                </c:pt>
                <c:pt idx="2476">
                  <c:v>1.3817500000000001E-4</c:v>
                </c:pt>
                <c:pt idx="2477">
                  <c:v>1.3818899999999999E-4</c:v>
                </c:pt>
                <c:pt idx="2478">
                  <c:v>1.38088E-4</c:v>
                </c:pt>
                <c:pt idx="2479">
                  <c:v>1.37692E-4</c:v>
                </c:pt>
                <c:pt idx="2480">
                  <c:v>1.3757900000000001E-4</c:v>
                </c:pt>
                <c:pt idx="2481">
                  <c:v>1.3751900000000001E-4</c:v>
                </c:pt>
                <c:pt idx="2482">
                  <c:v>1.3790499999999999E-4</c:v>
                </c:pt>
                <c:pt idx="2483">
                  <c:v>1.37818E-4</c:v>
                </c:pt>
                <c:pt idx="2484">
                  <c:v>1.3614399999999999E-4</c:v>
                </c:pt>
                <c:pt idx="2485">
                  <c:v>1.36537E-4</c:v>
                </c:pt>
                <c:pt idx="2486">
                  <c:v>1.3687700000000001E-4</c:v>
                </c:pt>
                <c:pt idx="2487">
                  <c:v>1.3740599999999999E-4</c:v>
                </c:pt>
                <c:pt idx="2488">
                  <c:v>1.3737100000000001E-4</c:v>
                </c:pt>
                <c:pt idx="2489">
                  <c:v>1.37288E-4</c:v>
                </c:pt>
                <c:pt idx="2490">
                  <c:v>1.37305E-4</c:v>
                </c:pt>
                <c:pt idx="2491">
                  <c:v>1.3723699999999999E-4</c:v>
                </c:pt>
                <c:pt idx="2492">
                  <c:v>1.37188E-4</c:v>
                </c:pt>
                <c:pt idx="2493">
                  <c:v>1.3745900000000001E-4</c:v>
                </c:pt>
                <c:pt idx="2494">
                  <c:v>1.3737600000000001E-4</c:v>
                </c:pt>
                <c:pt idx="2495">
                  <c:v>1.3732800000000001E-4</c:v>
                </c:pt>
                <c:pt idx="2496">
                  <c:v>1.36897E-4</c:v>
                </c:pt>
                <c:pt idx="2497">
                  <c:v>1.3684299999999999E-4</c:v>
                </c:pt>
                <c:pt idx="2498">
                  <c:v>1.36747E-4</c:v>
                </c:pt>
                <c:pt idx="2499">
                  <c:v>1.3650199999999999E-4</c:v>
                </c:pt>
                <c:pt idx="2500">
                  <c:v>1.3646400000000001E-4</c:v>
                </c:pt>
                <c:pt idx="2501">
                  <c:v>1.36432E-4</c:v>
                </c:pt>
                <c:pt idx="2502">
                  <c:v>1.3639699999999999E-4</c:v>
                </c:pt>
                <c:pt idx="2503">
                  <c:v>1.36017E-4</c:v>
                </c:pt>
                <c:pt idx="2504">
                  <c:v>1.3610400000000001E-4</c:v>
                </c:pt>
                <c:pt idx="2505">
                  <c:v>1.35964E-4</c:v>
                </c:pt>
                <c:pt idx="2506">
                  <c:v>1.3594400000000001E-4</c:v>
                </c:pt>
                <c:pt idx="2507">
                  <c:v>1.3625399999999999E-4</c:v>
                </c:pt>
                <c:pt idx="2508">
                  <c:v>1.36355E-4</c:v>
                </c:pt>
                <c:pt idx="2509">
                  <c:v>1.3628699999999999E-4</c:v>
                </c:pt>
                <c:pt idx="2510">
                  <c:v>1.36124E-4</c:v>
                </c:pt>
                <c:pt idx="2511">
                  <c:v>1.35912E-4</c:v>
                </c:pt>
                <c:pt idx="2512">
                  <c:v>1.35714E-4</c:v>
                </c:pt>
                <c:pt idx="2513">
                  <c:v>1.35549E-4</c:v>
                </c:pt>
                <c:pt idx="2514">
                  <c:v>1.4378700000000001E-4</c:v>
                </c:pt>
                <c:pt idx="2515">
                  <c:v>1.4372899999999999E-4</c:v>
                </c:pt>
                <c:pt idx="2516">
                  <c:v>1.2916699999999999E-4</c:v>
                </c:pt>
                <c:pt idx="2517">
                  <c:v>1.28851E-4</c:v>
                </c:pt>
                <c:pt idx="2518">
                  <c:v>1.2868600000000001E-4</c:v>
                </c:pt>
                <c:pt idx="2519">
                  <c:v>1.2893599999999999E-4</c:v>
                </c:pt>
                <c:pt idx="2520">
                  <c:v>1.2873499999999999E-4</c:v>
                </c:pt>
                <c:pt idx="2521">
                  <c:v>1.28868E-4</c:v>
                </c:pt>
                <c:pt idx="2522">
                  <c:v>1.28484E-4</c:v>
                </c:pt>
                <c:pt idx="2523">
                  <c:v>1.2942300000000001E-4</c:v>
                </c:pt>
                <c:pt idx="2524">
                  <c:v>1.295E-4</c:v>
                </c:pt>
                <c:pt idx="2525">
                  <c:v>1.29512E-4</c:v>
                </c:pt>
                <c:pt idx="2526">
                  <c:v>1.19287E-4</c:v>
                </c:pt>
                <c:pt idx="2527">
                  <c:v>1.19259E-4</c:v>
                </c:pt>
                <c:pt idx="2528">
                  <c:v>1.19189E-4</c:v>
                </c:pt>
                <c:pt idx="2529">
                  <c:v>1.1904300000000001E-4</c:v>
                </c:pt>
                <c:pt idx="2530">
                  <c:v>1.1901200000000001E-4</c:v>
                </c:pt>
                <c:pt idx="2531">
                  <c:v>1.18801E-4</c:v>
                </c:pt>
                <c:pt idx="2532">
                  <c:v>1.18755E-4</c:v>
                </c:pt>
                <c:pt idx="2533">
                  <c:v>1.18818E-4</c:v>
                </c:pt>
                <c:pt idx="2534">
                  <c:v>1.1854900000000001E-4</c:v>
                </c:pt>
                <c:pt idx="2535">
                  <c:v>1.1858600000000001E-4</c:v>
                </c:pt>
                <c:pt idx="2536">
                  <c:v>1.18527E-4</c:v>
                </c:pt>
                <c:pt idx="2537">
                  <c:v>1.18452E-4</c:v>
                </c:pt>
                <c:pt idx="2538">
                  <c:v>1.18342E-4</c:v>
                </c:pt>
                <c:pt idx="2539">
                  <c:v>1.1858699999999999E-4</c:v>
                </c:pt>
                <c:pt idx="2540">
                  <c:v>1.18609E-4</c:v>
                </c:pt>
                <c:pt idx="2541">
                  <c:v>1.18417E-4</c:v>
                </c:pt>
                <c:pt idx="2542">
                  <c:v>1.18378E-4</c:v>
                </c:pt>
                <c:pt idx="2543">
                  <c:v>1.18387E-4</c:v>
                </c:pt>
                <c:pt idx="2544">
                  <c:v>1.1861700000000001E-4</c:v>
                </c:pt>
                <c:pt idx="2545">
                  <c:v>1.19715E-4</c:v>
                </c:pt>
                <c:pt idx="2546">
                  <c:v>1.19772E-4</c:v>
                </c:pt>
                <c:pt idx="2547">
                  <c:v>1.1987800000000001E-4</c:v>
                </c:pt>
                <c:pt idx="2548">
                  <c:v>1.17337E-4</c:v>
                </c:pt>
                <c:pt idx="2549">
                  <c:v>1.17291E-4</c:v>
                </c:pt>
                <c:pt idx="2550">
                  <c:v>1.17074E-4</c:v>
                </c:pt>
                <c:pt idx="2551">
                  <c:v>1.1709099999999999E-4</c:v>
                </c:pt>
                <c:pt idx="2552">
                  <c:v>1.1704E-4</c:v>
                </c:pt>
                <c:pt idx="2553">
                  <c:v>1.16963E-4</c:v>
                </c:pt>
                <c:pt idx="2554">
                  <c:v>1.16993E-4</c:v>
                </c:pt>
                <c:pt idx="2555">
                  <c:v>1.15752E-4</c:v>
                </c:pt>
                <c:pt idx="2556">
                  <c:v>1.15765E-4</c:v>
                </c:pt>
                <c:pt idx="2557">
                  <c:v>1.15161E-4</c:v>
                </c:pt>
                <c:pt idx="2558">
                  <c:v>1.15322E-4</c:v>
                </c:pt>
                <c:pt idx="2559">
                  <c:v>1.15269E-4</c:v>
                </c:pt>
                <c:pt idx="2560">
                  <c:v>1.1521799999999999E-4</c:v>
                </c:pt>
                <c:pt idx="2561">
                  <c:v>1.1516800000000001E-4</c:v>
                </c:pt>
                <c:pt idx="2562">
                  <c:v>1.1493E-4</c:v>
                </c:pt>
                <c:pt idx="2563">
                  <c:v>1.1314E-4</c:v>
                </c:pt>
                <c:pt idx="2564">
                  <c:v>1.13041E-4</c:v>
                </c:pt>
                <c:pt idx="2565">
                  <c:v>1.12998E-4</c:v>
                </c:pt>
                <c:pt idx="2566">
                  <c:v>1.1291200000000001E-4</c:v>
                </c:pt>
                <c:pt idx="2567">
                  <c:v>1.1311099999999999E-4</c:v>
                </c:pt>
                <c:pt idx="2568">
                  <c:v>1.11078E-4</c:v>
                </c:pt>
                <c:pt idx="2569">
                  <c:v>1.11204E-4</c:v>
                </c:pt>
                <c:pt idx="2570">
                  <c:v>1.1977900000000001E-4</c:v>
                </c:pt>
                <c:pt idx="2571">
                  <c:v>1.19997E-4</c:v>
                </c:pt>
                <c:pt idx="2572">
                  <c:v>1.18869E-4</c:v>
                </c:pt>
                <c:pt idx="2573">
                  <c:v>1.18792E-4</c:v>
                </c:pt>
                <c:pt idx="2574">
                  <c:v>1.19042E-4</c:v>
                </c:pt>
                <c:pt idx="2575">
                  <c:v>1.18829E-4</c:v>
                </c:pt>
                <c:pt idx="2576">
                  <c:v>1.18732E-4</c:v>
                </c:pt>
                <c:pt idx="2577">
                  <c:v>1.1881500000000001E-4</c:v>
                </c:pt>
                <c:pt idx="2578">
                  <c:v>1.1878400000000001E-4</c:v>
                </c:pt>
                <c:pt idx="2579">
                  <c:v>1.1870399999999999E-4</c:v>
                </c:pt>
                <c:pt idx="2580">
                  <c:v>1.18671E-4</c:v>
                </c:pt>
                <c:pt idx="2581">
                  <c:v>1.18404E-4</c:v>
                </c:pt>
                <c:pt idx="2582">
                  <c:v>1.18229E-4</c:v>
                </c:pt>
                <c:pt idx="2583">
                  <c:v>1.18062E-4</c:v>
                </c:pt>
                <c:pt idx="2584">
                  <c:v>1.18131E-4</c:v>
                </c:pt>
                <c:pt idx="2585">
                  <c:v>1.1815300000000001E-4</c:v>
                </c:pt>
                <c:pt idx="2586">
                  <c:v>1.18065E-4</c:v>
                </c:pt>
                <c:pt idx="2587">
                  <c:v>1.19092E-4</c:v>
                </c:pt>
                <c:pt idx="2588">
                  <c:v>1.19082E-4</c:v>
                </c:pt>
                <c:pt idx="2589">
                  <c:v>1.18812E-4</c:v>
                </c:pt>
                <c:pt idx="2590">
                  <c:v>1.17419E-4</c:v>
                </c:pt>
                <c:pt idx="2591">
                  <c:v>1.17389E-4</c:v>
                </c:pt>
                <c:pt idx="2592">
                  <c:v>1.2222099999999999E-4</c:v>
                </c:pt>
                <c:pt idx="2593">
                  <c:v>1.2297E-4</c:v>
                </c:pt>
                <c:pt idx="2594">
                  <c:v>1.2288199999999999E-4</c:v>
                </c:pt>
                <c:pt idx="2595">
                  <c:v>1.2283699999999999E-4</c:v>
                </c:pt>
                <c:pt idx="2596">
                  <c:v>1.2312799999999999E-4</c:v>
                </c:pt>
                <c:pt idx="2597">
                  <c:v>1.2208999999999999E-4</c:v>
                </c:pt>
                <c:pt idx="2598">
                  <c:v>1.22055E-4</c:v>
                </c:pt>
                <c:pt idx="2599">
                  <c:v>1.21933E-4</c:v>
                </c:pt>
                <c:pt idx="2600">
                  <c:v>1.2188000000000001E-4</c:v>
                </c:pt>
                <c:pt idx="2601">
                  <c:v>1.2177599999999999E-4</c:v>
                </c:pt>
                <c:pt idx="2602">
                  <c:v>1.2174E-4</c:v>
                </c:pt>
                <c:pt idx="2603">
                  <c:v>1.21669E-4</c:v>
                </c:pt>
                <c:pt idx="2604">
                  <c:v>1.21681E-4</c:v>
                </c:pt>
                <c:pt idx="2605">
                  <c:v>1.21623E-4</c:v>
                </c:pt>
                <c:pt idx="2606">
                  <c:v>1.2592199999999999E-4</c:v>
                </c:pt>
                <c:pt idx="2607">
                  <c:v>1.2585100000000001E-4</c:v>
                </c:pt>
                <c:pt idx="2608">
                  <c:v>1.25699E-4</c:v>
                </c:pt>
                <c:pt idx="2609">
                  <c:v>1.2610099999999999E-4</c:v>
                </c:pt>
                <c:pt idx="2610">
                  <c:v>1.2612699999999999E-4</c:v>
                </c:pt>
                <c:pt idx="2611">
                  <c:v>1.2858699999999999E-4</c:v>
                </c:pt>
                <c:pt idx="2612">
                  <c:v>1.28594E-4</c:v>
                </c:pt>
                <c:pt idx="2613">
                  <c:v>1.2850900000000001E-4</c:v>
                </c:pt>
                <c:pt idx="2614">
                  <c:v>1.2842499999999999E-4</c:v>
                </c:pt>
                <c:pt idx="2615">
                  <c:v>1.2836400000000001E-4</c:v>
                </c:pt>
                <c:pt idx="2616">
                  <c:v>1.2914099999999999E-4</c:v>
                </c:pt>
                <c:pt idx="2617">
                  <c:v>1.2911899999999999E-4</c:v>
                </c:pt>
                <c:pt idx="2618">
                  <c:v>1.2917500000000001E-4</c:v>
                </c:pt>
                <c:pt idx="2619">
                  <c:v>1.29171E-4</c:v>
                </c:pt>
                <c:pt idx="2620">
                  <c:v>1.29911E-4</c:v>
                </c:pt>
                <c:pt idx="2621">
                  <c:v>1.2973800000000001E-4</c:v>
                </c:pt>
                <c:pt idx="2622">
                  <c:v>1.2969699999999999E-4</c:v>
                </c:pt>
                <c:pt idx="2623">
                  <c:v>1.2966E-4</c:v>
                </c:pt>
                <c:pt idx="2624">
                  <c:v>1.2961200000000001E-4</c:v>
                </c:pt>
                <c:pt idx="2625">
                  <c:v>1.2952800000000001E-4</c:v>
                </c:pt>
                <c:pt idx="2626">
                  <c:v>1.2916800000000001E-4</c:v>
                </c:pt>
                <c:pt idx="2627">
                  <c:v>1.2931299999999999E-4</c:v>
                </c:pt>
                <c:pt idx="2628">
                  <c:v>1.29243E-4</c:v>
                </c:pt>
                <c:pt idx="2629">
                  <c:v>1.3271499999999999E-4</c:v>
                </c:pt>
                <c:pt idx="2630">
                  <c:v>1.3255600000000001E-4</c:v>
                </c:pt>
                <c:pt idx="2631">
                  <c:v>1.3237599999999999E-4</c:v>
                </c:pt>
                <c:pt idx="2632">
                  <c:v>1.3111000000000001E-4</c:v>
                </c:pt>
                <c:pt idx="2633">
                  <c:v>1.3096200000000001E-4</c:v>
                </c:pt>
                <c:pt idx="2634">
                  <c:v>1.3113999999999999E-4</c:v>
                </c:pt>
                <c:pt idx="2635">
                  <c:v>1.3098999999999999E-4</c:v>
                </c:pt>
                <c:pt idx="2636">
                  <c:v>1.3451199999999999E-4</c:v>
                </c:pt>
                <c:pt idx="2637">
                  <c:v>1.3450499999999999E-4</c:v>
                </c:pt>
                <c:pt idx="2638">
                  <c:v>1.3440300000000001E-4</c:v>
                </c:pt>
                <c:pt idx="2639">
                  <c:v>1.3353099999999999E-4</c:v>
                </c:pt>
                <c:pt idx="2640">
                  <c:v>1.3360800000000001E-4</c:v>
                </c:pt>
                <c:pt idx="2641">
                  <c:v>1.33452E-4</c:v>
                </c:pt>
                <c:pt idx="2642">
                  <c:v>1.3326399999999999E-4</c:v>
                </c:pt>
                <c:pt idx="2643">
                  <c:v>1.33201E-4</c:v>
                </c:pt>
                <c:pt idx="2644">
                  <c:v>1.3435899999999999E-4</c:v>
                </c:pt>
                <c:pt idx="2645">
                  <c:v>1.3429199999999999E-4</c:v>
                </c:pt>
                <c:pt idx="2646">
                  <c:v>1.3418800000000001E-4</c:v>
                </c:pt>
                <c:pt idx="2647">
                  <c:v>1.3422299999999999E-4</c:v>
                </c:pt>
                <c:pt idx="2648">
                  <c:v>1.34263E-4</c:v>
                </c:pt>
                <c:pt idx="2649">
                  <c:v>1.34141E-4</c:v>
                </c:pt>
                <c:pt idx="2650">
                  <c:v>1.34091E-4</c:v>
                </c:pt>
                <c:pt idx="2651">
                  <c:v>1.3401799999999999E-4</c:v>
                </c:pt>
                <c:pt idx="2652">
                  <c:v>1.3293199999999999E-4</c:v>
                </c:pt>
                <c:pt idx="2653">
                  <c:v>1.3258200000000001E-4</c:v>
                </c:pt>
                <c:pt idx="2654">
                  <c:v>1.3268500000000001E-4</c:v>
                </c:pt>
                <c:pt idx="2655">
                  <c:v>1.32817E-4</c:v>
                </c:pt>
                <c:pt idx="2656">
                  <c:v>1.3278000000000001E-4</c:v>
                </c:pt>
                <c:pt idx="2657">
                  <c:v>1.3285700000000001E-4</c:v>
                </c:pt>
                <c:pt idx="2658">
                  <c:v>1.3269000000000001E-4</c:v>
                </c:pt>
                <c:pt idx="2659">
                  <c:v>1.32571E-4</c:v>
                </c:pt>
                <c:pt idx="2660">
                  <c:v>1.3258899999999999E-4</c:v>
                </c:pt>
                <c:pt idx="2661">
                  <c:v>1.32774E-4</c:v>
                </c:pt>
                <c:pt idx="2662">
                  <c:v>1.32865E-4</c:v>
                </c:pt>
                <c:pt idx="2663">
                  <c:v>1.3269900000000001E-4</c:v>
                </c:pt>
                <c:pt idx="2664">
                  <c:v>1.3266299999999999E-4</c:v>
                </c:pt>
                <c:pt idx="2665">
                  <c:v>1.32671E-4</c:v>
                </c:pt>
                <c:pt idx="2666">
                  <c:v>1.32736E-4</c:v>
                </c:pt>
                <c:pt idx="2667">
                  <c:v>1.3258599999999999E-4</c:v>
                </c:pt>
                <c:pt idx="2668">
                  <c:v>1.31674E-4</c:v>
                </c:pt>
                <c:pt idx="2669">
                  <c:v>1.3183499999999999E-4</c:v>
                </c:pt>
                <c:pt idx="2670">
                  <c:v>1.3179199999999999E-4</c:v>
                </c:pt>
                <c:pt idx="2671">
                  <c:v>1.3108999999999999E-4</c:v>
                </c:pt>
                <c:pt idx="2672">
                  <c:v>1.3104300000000001E-4</c:v>
                </c:pt>
                <c:pt idx="2673">
                  <c:v>1.3102200000000001E-4</c:v>
                </c:pt>
                <c:pt idx="2674">
                  <c:v>1.3097799999999999E-4</c:v>
                </c:pt>
                <c:pt idx="2675">
                  <c:v>1.31023E-4</c:v>
                </c:pt>
                <c:pt idx="2676">
                  <c:v>1.3097799999999999E-4</c:v>
                </c:pt>
                <c:pt idx="2677">
                  <c:v>1.31018E-4</c:v>
                </c:pt>
                <c:pt idx="2678">
                  <c:v>1.31323E-4</c:v>
                </c:pt>
                <c:pt idx="2679">
                  <c:v>1.3438100000000001E-4</c:v>
                </c:pt>
                <c:pt idx="2680">
                  <c:v>1.3437E-4</c:v>
                </c:pt>
                <c:pt idx="2681">
                  <c:v>1.34301E-4</c:v>
                </c:pt>
                <c:pt idx="2682">
                  <c:v>1.3516900000000001E-4</c:v>
                </c:pt>
                <c:pt idx="2683">
                  <c:v>1.3502100000000001E-4</c:v>
                </c:pt>
                <c:pt idx="2684">
                  <c:v>1.3373899999999999E-4</c:v>
                </c:pt>
                <c:pt idx="2685">
                  <c:v>1.3353799999999999E-4</c:v>
                </c:pt>
                <c:pt idx="2686">
                  <c:v>1.3351500000000001E-4</c:v>
                </c:pt>
                <c:pt idx="2687">
                  <c:v>1.33387E-4</c:v>
                </c:pt>
                <c:pt idx="2688">
                  <c:v>1.33342E-4</c:v>
                </c:pt>
                <c:pt idx="2689">
                  <c:v>1.3316599999999999E-4</c:v>
                </c:pt>
                <c:pt idx="2690">
                  <c:v>1.3261300000000001E-4</c:v>
                </c:pt>
                <c:pt idx="2691">
                  <c:v>1.3247899999999999E-4</c:v>
                </c:pt>
                <c:pt idx="2692">
                  <c:v>1.3244799999999999E-4</c:v>
                </c:pt>
                <c:pt idx="2693">
                  <c:v>1.3256499999999999E-4</c:v>
                </c:pt>
                <c:pt idx="2694">
                  <c:v>1.3258500000000001E-4</c:v>
                </c:pt>
                <c:pt idx="2695">
                  <c:v>1.3259599999999999E-4</c:v>
                </c:pt>
                <c:pt idx="2696">
                  <c:v>1.3252500000000001E-4</c:v>
                </c:pt>
                <c:pt idx="2697">
                  <c:v>1.32125E-4</c:v>
                </c:pt>
                <c:pt idx="2698">
                  <c:v>1.3194199999999999E-4</c:v>
                </c:pt>
                <c:pt idx="2699">
                  <c:v>1.31886E-4</c:v>
                </c:pt>
                <c:pt idx="2700">
                  <c:v>1.3161499999999999E-4</c:v>
                </c:pt>
                <c:pt idx="2701">
                  <c:v>1.3162199999999999E-4</c:v>
                </c:pt>
                <c:pt idx="2702">
                  <c:v>1.31576E-4</c:v>
                </c:pt>
                <c:pt idx="2703">
                  <c:v>1.3160299999999999E-4</c:v>
                </c:pt>
                <c:pt idx="2704">
                  <c:v>1.31624E-4</c:v>
                </c:pt>
                <c:pt idx="2705">
                  <c:v>1.3121199999999999E-4</c:v>
                </c:pt>
                <c:pt idx="2706">
                  <c:v>1.3110800000000001E-4</c:v>
                </c:pt>
                <c:pt idx="2707">
                  <c:v>1.3100199999999999E-4</c:v>
                </c:pt>
                <c:pt idx="2708">
                  <c:v>1.34203E-4</c:v>
                </c:pt>
                <c:pt idx="2709">
                  <c:v>1.3352500000000001E-4</c:v>
                </c:pt>
                <c:pt idx="2710">
                  <c:v>1.3355499999999999E-4</c:v>
                </c:pt>
                <c:pt idx="2711">
                  <c:v>1.3346500000000001E-4</c:v>
                </c:pt>
                <c:pt idx="2712">
                  <c:v>1.30648E-4</c:v>
                </c:pt>
                <c:pt idx="2713">
                  <c:v>1.3061299999999999E-4</c:v>
                </c:pt>
                <c:pt idx="2714">
                  <c:v>1.2973999999999999E-4</c:v>
                </c:pt>
                <c:pt idx="2715">
                  <c:v>1.2928399999999999E-4</c:v>
                </c:pt>
                <c:pt idx="2716">
                  <c:v>1.29023E-4</c:v>
                </c:pt>
                <c:pt idx="2717">
                  <c:v>1.2913200000000001E-4</c:v>
                </c:pt>
                <c:pt idx="2718">
                  <c:v>1.29226E-4</c:v>
                </c:pt>
                <c:pt idx="2719">
                  <c:v>1.2908099999999999E-4</c:v>
                </c:pt>
                <c:pt idx="2720">
                  <c:v>1.2982400000000001E-4</c:v>
                </c:pt>
                <c:pt idx="2721">
                  <c:v>1.29777E-4</c:v>
                </c:pt>
                <c:pt idx="2722">
                  <c:v>1.2995199999999999E-4</c:v>
                </c:pt>
                <c:pt idx="2723">
                  <c:v>1.29894E-4</c:v>
                </c:pt>
                <c:pt idx="2724">
                  <c:v>1.2970899999999999E-4</c:v>
                </c:pt>
                <c:pt idx="2725">
                  <c:v>1.2969199999999999E-4</c:v>
                </c:pt>
                <c:pt idx="2726">
                  <c:v>1.29655E-4</c:v>
                </c:pt>
                <c:pt idx="2727">
                  <c:v>1.29424E-4</c:v>
                </c:pt>
                <c:pt idx="2728">
                  <c:v>1.29176E-4</c:v>
                </c:pt>
                <c:pt idx="2729">
                  <c:v>1.2905600000000001E-4</c:v>
                </c:pt>
                <c:pt idx="2730">
                  <c:v>1.29107E-4</c:v>
                </c:pt>
                <c:pt idx="2731">
                  <c:v>1.3812300000000001E-4</c:v>
                </c:pt>
                <c:pt idx="2732">
                  <c:v>1.38357E-4</c:v>
                </c:pt>
                <c:pt idx="2733">
                  <c:v>1.38298E-4</c:v>
                </c:pt>
                <c:pt idx="2734">
                  <c:v>1.3823500000000001E-4</c:v>
                </c:pt>
                <c:pt idx="2735">
                  <c:v>1.3809599999999999E-4</c:v>
                </c:pt>
                <c:pt idx="2736">
                  <c:v>1.38064E-4</c:v>
                </c:pt>
                <c:pt idx="2737">
                  <c:v>1.3820099999999999E-4</c:v>
                </c:pt>
                <c:pt idx="2738">
                  <c:v>1.3821300000000001E-4</c:v>
                </c:pt>
                <c:pt idx="2739">
                  <c:v>1.38193E-4</c:v>
                </c:pt>
                <c:pt idx="2740">
                  <c:v>1.38121E-4</c:v>
                </c:pt>
                <c:pt idx="2741">
                  <c:v>1.37494E-4</c:v>
                </c:pt>
                <c:pt idx="2742">
                  <c:v>1.37243E-4</c:v>
                </c:pt>
                <c:pt idx="2743">
                  <c:v>1.3718399999999999E-4</c:v>
                </c:pt>
                <c:pt idx="2744">
                  <c:v>1.37293E-4</c:v>
                </c:pt>
                <c:pt idx="2745">
                  <c:v>1.37546E-4</c:v>
                </c:pt>
                <c:pt idx="2746">
                  <c:v>1.3706100000000001E-4</c:v>
                </c:pt>
                <c:pt idx="2747">
                  <c:v>1.3700499999999999E-4</c:v>
                </c:pt>
                <c:pt idx="2748">
                  <c:v>1.37198E-4</c:v>
                </c:pt>
                <c:pt idx="2749">
                  <c:v>1.3711100000000001E-4</c:v>
                </c:pt>
                <c:pt idx="2750">
                  <c:v>1.37088E-4</c:v>
                </c:pt>
                <c:pt idx="2751">
                  <c:v>1.36868E-4</c:v>
                </c:pt>
                <c:pt idx="2752">
                  <c:v>1.3681399999999999E-4</c:v>
                </c:pt>
                <c:pt idx="2753">
                  <c:v>1.3672700000000001E-4</c:v>
                </c:pt>
                <c:pt idx="2754">
                  <c:v>1.3662099999999999E-4</c:v>
                </c:pt>
                <c:pt idx="2755">
                  <c:v>1.3609700000000001E-4</c:v>
                </c:pt>
                <c:pt idx="2756">
                  <c:v>1.35947E-4</c:v>
                </c:pt>
                <c:pt idx="2757">
                  <c:v>1.35881E-4</c:v>
                </c:pt>
                <c:pt idx="2758">
                  <c:v>1.35859E-4</c:v>
                </c:pt>
                <c:pt idx="2759">
                  <c:v>1.3590600000000001E-4</c:v>
                </c:pt>
                <c:pt idx="2760">
                  <c:v>1.35117E-4</c:v>
                </c:pt>
                <c:pt idx="2761">
                  <c:v>1.3511E-4</c:v>
                </c:pt>
                <c:pt idx="2762">
                  <c:v>1.3479799999999999E-4</c:v>
                </c:pt>
                <c:pt idx="2763">
                  <c:v>1.35086E-4</c:v>
                </c:pt>
                <c:pt idx="2764">
                  <c:v>1.3503500000000001E-4</c:v>
                </c:pt>
                <c:pt idx="2765">
                  <c:v>1.3486100000000001E-4</c:v>
                </c:pt>
                <c:pt idx="2766">
                  <c:v>1.3488500000000001E-4</c:v>
                </c:pt>
                <c:pt idx="2767">
                  <c:v>1.3485099999999999E-4</c:v>
                </c:pt>
                <c:pt idx="2768">
                  <c:v>1.3512299999999999E-4</c:v>
                </c:pt>
                <c:pt idx="2769">
                  <c:v>1.34931E-4</c:v>
                </c:pt>
                <c:pt idx="2770">
                  <c:v>1.3506799999999999E-4</c:v>
                </c:pt>
                <c:pt idx="2771">
                  <c:v>1.3481999999999999E-4</c:v>
                </c:pt>
                <c:pt idx="2772">
                  <c:v>1.3472500000000001E-4</c:v>
                </c:pt>
                <c:pt idx="2773">
                  <c:v>1.3458900000000001E-4</c:v>
                </c:pt>
                <c:pt idx="2774">
                  <c:v>1.3459600000000001E-4</c:v>
                </c:pt>
                <c:pt idx="2775">
                  <c:v>1.3454499999999999E-4</c:v>
                </c:pt>
                <c:pt idx="2776">
                  <c:v>1.3593599999999999E-4</c:v>
                </c:pt>
                <c:pt idx="2777">
                  <c:v>1.35881E-4</c:v>
                </c:pt>
                <c:pt idx="2778">
                  <c:v>1.3584E-4</c:v>
                </c:pt>
                <c:pt idx="2779">
                  <c:v>1.3596600000000001E-4</c:v>
                </c:pt>
                <c:pt idx="2780">
                  <c:v>1.3606600000000001E-4</c:v>
                </c:pt>
                <c:pt idx="2781">
                  <c:v>1.3604099999999999E-4</c:v>
                </c:pt>
                <c:pt idx="2782">
                  <c:v>1.3646700000000001E-4</c:v>
                </c:pt>
                <c:pt idx="2783">
                  <c:v>1.36391E-4</c:v>
                </c:pt>
                <c:pt idx="2784">
                  <c:v>1.36339E-4</c:v>
                </c:pt>
                <c:pt idx="2785">
                  <c:v>1.36403E-4</c:v>
                </c:pt>
                <c:pt idx="2786">
                  <c:v>1.3648299999999999E-4</c:v>
                </c:pt>
                <c:pt idx="2787">
                  <c:v>1.36363E-4</c:v>
                </c:pt>
                <c:pt idx="2788">
                  <c:v>1.3661500000000001E-4</c:v>
                </c:pt>
                <c:pt idx="2789">
                  <c:v>1.3758100000000001E-4</c:v>
                </c:pt>
                <c:pt idx="2790">
                  <c:v>1.37217E-4</c:v>
                </c:pt>
                <c:pt idx="2791">
                  <c:v>1.3725099999999999E-4</c:v>
                </c:pt>
                <c:pt idx="2792">
                  <c:v>1.37241E-4</c:v>
                </c:pt>
                <c:pt idx="2793">
                  <c:v>1.37145E-4</c:v>
                </c:pt>
                <c:pt idx="2794">
                  <c:v>1.3691699999999999E-4</c:v>
                </c:pt>
                <c:pt idx="2795">
                  <c:v>1.36878E-4</c:v>
                </c:pt>
                <c:pt idx="2796">
                  <c:v>1.36687E-4</c:v>
                </c:pt>
                <c:pt idx="2797">
                  <c:v>1.3657200000000001E-4</c:v>
                </c:pt>
                <c:pt idx="2798">
                  <c:v>1.36525E-4</c:v>
                </c:pt>
                <c:pt idx="2799">
                  <c:v>1.3740200000000001E-4</c:v>
                </c:pt>
                <c:pt idx="2800">
                  <c:v>1.3737299999999999E-4</c:v>
                </c:pt>
                <c:pt idx="2801">
                  <c:v>1.37303E-4</c:v>
                </c:pt>
                <c:pt idx="2802">
                  <c:v>1.37558E-4</c:v>
                </c:pt>
                <c:pt idx="2803">
                  <c:v>1.37455E-4</c:v>
                </c:pt>
                <c:pt idx="2804">
                  <c:v>1.3739000000000001E-4</c:v>
                </c:pt>
                <c:pt idx="2805">
                  <c:v>1.3740200000000001E-4</c:v>
                </c:pt>
                <c:pt idx="2806">
                  <c:v>1.3738199999999999E-4</c:v>
                </c:pt>
                <c:pt idx="2807">
                  <c:v>1.37534E-4</c:v>
                </c:pt>
                <c:pt idx="2808">
                  <c:v>1.3750700000000001E-4</c:v>
                </c:pt>
                <c:pt idx="2809">
                  <c:v>1.37222E-4</c:v>
                </c:pt>
                <c:pt idx="2810">
                  <c:v>1.3672200000000001E-4</c:v>
                </c:pt>
                <c:pt idx="2811">
                  <c:v>1.36076E-4</c:v>
                </c:pt>
                <c:pt idx="2812">
                  <c:v>1.3633100000000001E-4</c:v>
                </c:pt>
                <c:pt idx="2813">
                  <c:v>1.3631599999999999E-4</c:v>
                </c:pt>
                <c:pt idx="2814">
                  <c:v>1.5094199999999999E-4</c:v>
                </c:pt>
                <c:pt idx="2815">
                  <c:v>1.51287E-4</c:v>
                </c:pt>
                <c:pt idx="2816">
                  <c:v>1.43368E-4</c:v>
                </c:pt>
                <c:pt idx="2817">
                  <c:v>1.43146E-4</c:v>
                </c:pt>
                <c:pt idx="2818">
                  <c:v>1.4312299999999999E-4</c:v>
                </c:pt>
                <c:pt idx="2819">
                  <c:v>1.4308300000000001E-4</c:v>
                </c:pt>
                <c:pt idx="2820">
                  <c:v>1.43024E-4</c:v>
                </c:pt>
                <c:pt idx="2821">
                  <c:v>1.43022E-4</c:v>
                </c:pt>
                <c:pt idx="2822">
                  <c:v>1.4418699999999999E-4</c:v>
                </c:pt>
                <c:pt idx="2823">
                  <c:v>1.44105E-4</c:v>
                </c:pt>
                <c:pt idx="2824">
                  <c:v>1.4413300000000001E-4</c:v>
                </c:pt>
                <c:pt idx="2825">
                  <c:v>1.4409399999999999E-4</c:v>
                </c:pt>
                <c:pt idx="2826">
                  <c:v>1.4407299999999999E-4</c:v>
                </c:pt>
                <c:pt idx="2827">
                  <c:v>1.4391999999999999E-4</c:v>
                </c:pt>
                <c:pt idx="2828">
                  <c:v>1.4397800000000001E-4</c:v>
                </c:pt>
                <c:pt idx="2829">
                  <c:v>1.4428800000000001E-4</c:v>
                </c:pt>
                <c:pt idx="2830">
                  <c:v>1.4422400000000001E-4</c:v>
                </c:pt>
                <c:pt idx="2831">
                  <c:v>1.4520200000000001E-4</c:v>
                </c:pt>
                <c:pt idx="2832">
                  <c:v>1.5211099999999999E-4</c:v>
                </c:pt>
                <c:pt idx="2833">
                  <c:v>1.5222799999999999E-4</c:v>
                </c:pt>
                <c:pt idx="2834">
                  <c:v>1.5195200000000001E-4</c:v>
                </c:pt>
                <c:pt idx="2835">
                  <c:v>1.5194399999999999E-4</c:v>
                </c:pt>
                <c:pt idx="2836">
                  <c:v>1.5165099999999999E-4</c:v>
                </c:pt>
                <c:pt idx="2837">
                  <c:v>1.5155400000000001E-4</c:v>
                </c:pt>
                <c:pt idx="2838">
                  <c:v>1.5131500000000001E-4</c:v>
                </c:pt>
                <c:pt idx="2839">
                  <c:v>1.5124100000000001E-4</c:v>
                </c:pt>
                <c:pt idx="2840">
                  <c:v>1.5129600000000001E-4</c:v>
                </c:pt>
                <c:pt idx="2841">
                  <c:v>1.51144E-4</c:v>
                </c:pt>
                <c:pt idx="2842">
                  <c:v>1.51082E-4</c:v>
                </c:pt>
                <c:pt idx="2843">
                  <c:v>1.5065400000000001E-4</c:v>
                </c:pt>
                <c:pt idx="2844">
                  <c:v>1.5064399999999999E-4</c:v>
                </c:pt>
                <c:pt idx="2845">
                  <c:v>1.50562E-4</c:v>
                </c:pt>
                <c:pt idx="2846">
                  <c:v>1.49975E-4</c:v>
                </c:pt>
                <c:pt idx="2847">
                  <c:v>1.47708E-4</c:v>
                </c:pt>
                <c:pt idx="2848">
                  <c:v>1.48033E-4</c:v>
                </c:pt>
                <c:pt idx="2849">
                  <c:v>1.4798E-4</c:v>
                </c:pt>
                <c:pt idx="2850">
                  <c:v>1.4780199999999999E-4</c:v>
                </c:pt>
                <c:pt idx="2851">
                  <c:v>1.4772400000000001E-4</c:v>
                </c:pt>
                <c:pt idx="2852">
                  <c:v>1.4761599999999999E-4</c:v>
                </c:pt>
                <c:pt idx="2853">
                  <c:v>1.47563E-4</c:v>
                </c:pt>
                <c:pt idx="2854">
                  <c:v>1.4750899999999999E-4</c:v>
                </c:pt>
                <c:pt idx="2855">
                  <c:v>1.4793E-4</c:v>
                </c:pt>
                <c:pt idx="2856">
                  <c:v>1.47952E-4</c:v>
                </c:pt>
                <c:pt idx="2857">
                  <c:v>1.4784600000000001E-4</c:v>
                </c:pt>
                <c:pt idx="2858">
                  <c:v>1.4772799999999999E-4</c:v>
                </c:pt>
                <c:pt idx="2859">
                  <c:v>1.47775E-4</c:v>
                </c:pt>
                <c:pt idx="2860">
                  <c:v>1.47231E-4</c:v>
                </c:pt>
                <c:pt idx="2861">
                  <c:v>1.4753300000000001E-4</c:v>
                </c:pt>
                <c:pt idx="2862">
                  <c:v>1.69059E-4</c:v>
                </c:pt>
                <c:pt idx="2863">
                  <c:v>1.6923900000000001E-4</c:v>
                </c:pt>
                <c:pt idx="2864">
                  <c:v>1.7142700000000001E-4</c:v>
                </c:pt>
                <c:pt idx="2865">
                  <c:v>1.7131899999999999E-4</c:v>
                </c:pt>
                <c:pt idx="2866">
                  <c:v>1.7149400000000001E-4</c:v>
                </c:pt>
                <c:pt idx="2867">
                  <c:v>1.71447E-4</c:v>
                </c:pt>
                <c:pt idx="2868">
                  <c:v>1.7136300000000001E-4</c:v>
                </c:pt>
                <c:pt idx="2869">
                  <c:v>1.71356E-4</c:v>
                </c:pt>
                <c:pt idx="2870">
                  <c:v>1.7099500000000001E-4</c:v>
                </c:pt>
                <c:pt idx="2871">
                  <c:v>1.7185200000000001E-4</c:v>
                </c:pt>
                <c:pt idx="2872">
                  <c:v>1.71609E-4</c:v>
                </c:pt>
                <c:pt idx="2873">
                  <c:v>1.7118100000000001E-4</c:v>
                </c:pt>
                <c:pt idx="2874">
                  <c:v>1.7112099999999999E-4</c:v>
                </c:pt>
                <c:pt idx="2875">
                  <c:v>1.71177E-4</c:v>
                </c:pt>
                <c:pt idx="2876">
                  <c:v>1.7118999999999999E-4</c:v>
                </c:pt>
                <c:pt idx="2877">
                  <c:v>1.7065E-4</c:v>
                </c:pt>
                <c:pt idx="2878">
                  <c:v>1.7067800000000001E-4</c:v>
                </c:pt>
                <c:pt idx="2879">
                  <c:v>1.70209E-4</c:v>
                </c:pt>
                <c:pt idx="2880">
                  <c:v>1.7028E-4</c:v>
                </c:pt>
                <c:pt idx="2881">
                  <c:v>1.70364E-4</c:v>
                </c:pt>
                <c:pt idx="2882">
                  <c:v>1.7027399999999999E-4</c:v>
                </c:pt>
                <c:pt idx="2883">
                  <c:v>1.7019299999999999E-4</c:v>
                </c:pt>
                <c:pt idx="2884">
                  <c:v>1.7016000000000001E-4</c:v>
                </c:pt>
                <c:pt idx="2885">
                  <c:v>1.7029E-4</c:v>
                </c:pt>
                <c:pt idx="2886">
                  <c:v>1.7023400000000001E-4</c:v>
                </c:pt>
                <c:pt idx="2887">
                  <c:v>1.7183399999999999E-4</c:v>
                </c:pt>
                <c:pt idx="2888">
                  <c:v>1.7595600000000001E-4</c:v>
                </c:pt>
                <c:pt idx="2889">
                  <c:v>1.7572E-4</c:v>
                </c:pt>
                <c:pt idx="2890">
                  <c:v>1.75642E-4</c:v>
                </c:pt>
                <c:pt idx="2891">
                  <c:v>1.7540899999999999E-4</c:v>
                </c:pt>
                <c:pt idx="2892">
                  <c:v>1.7561899999999999E-4</c:v>
                </c:pt>
                <c:pt idx="2893">
                  <c:v>1.75348E-4</c:v>
                </c:pt>
                <c:pt idx="2894">
                  <c:v>1.7528500000000001E-4</c:v>
                </c:pt>
                <c:pt idx="2895">
                  <c:v>1.7488700000000001E-4</c:v>
                </c:pt>
                <c:pt idx="2896">
                  <c:v>1.7474999999999999E-4</c:v>
                </c:pt>
                <c:pt idx="2897">
                  <c:v>1.74692E-4</c:v>
                </c:pt>
                <c:pt idx="2898">
                  <c:v>1.7520599999999999E-4</c:v>
                </c:pt>
                <c:pt idx="2899">
                  <c:v>1.7510400000000001E-4</c:v>
                </c:pt>
                <c:pt idx="2900">
                  <c:v>1.7504400000000001E-4</c:v>
                </c:pt>
                <c:pt idx="2901">
                  <c:v>1.7480999999999999E-4</c:v>
                </c:pt>
                <c:pt idx="2902">
                  <c:v>1.7445399999999999E-4</c:v>
                </c:pt>
                <c:pt idx="2903">
                  <c:v>1.7412699999999999E-4</c:v>
                </c:pt>
                <c:pt idx="2904">
                  <c:v>1.7222799999999999E-4</c:v>
                </c:pt>
                <c:pt idx="2905">
                  <c:v>1.72165E-4</c:v>
                </c:pt>
                <c:pt idx="2906">
                  <c:v>1.71857E-4</c:v>
                </c:pt>
                <c:pt idx="2907">
                  <c:v>1.6551599999999999E-4</c:v>
                </c:pt>
                <c:pt idx="2908">
                  <c:v>1.6530599999999999E-4</c:v>
                </c:pt>
                <c:pt idx="2909">
                  <c:v>1.6524500000000001E-4</c:v>
                </c:pt>
                <c:pt idx="2910">
                  <c:v>1.6510299999999999E-4</c:v>
                </c:pt>
                <c:pt idx="2911">
                  <c:v>1.65017E-4</c:v>
                </c:pt>
                <c:pt idx="2912">
                  <c:v>1.64723E-4</c:v>
                </c:pt>
                <c:pt idx="2913">
                  <c:v>1.65532E-4</c:v>
                </c:pt>
                <c:pt idx="2914">
                  <c:v>1.6581899999999999E-4</c:v>
                </c:pt>
                <c:pt idx="2915">
                  <c:v>1.6574299999999999E-4</c:v>
                </c:pt>
                <c:pt idx="2916">
                  <c:v>1.6569100000000001E-4</c:v>
                </c:pt>
                <c:pt idx="2917">
                  <c:v>1.6559499999999999E-4</c:v>
                </c:pt>
                <c:pt idx="2918">
                  <c:v>1.6561399999999999E-4</c:v>
                </c:pt>
                <c:pt idx="2919">
                  <c:v>1.65549E-4</c:v>
                </c:pt>
                <c:pt idx="2920">
                  <c:v>1.65599E-4</c:v>
                </c:pt>
                <c:pt idx="2921">
                  <c:v>1.65365E-4</c:v>
                </c:pt>
                <c:pt idx="2922">
                  <c:v>1.65704E-4</c:v>
                </c:pt>
                <c:pt idx="2923">
                  <c:v>1.65546E-4</c:v>
                </c:pt>
                <c:pt idx="2924">
                  <c:v>1.6461899999999999E-4</c:v>
                </c:pt>
                <c:pt idx="2925">
                  <c:v>1.64561E-4</c:v>
                </c:pt>
                <c:pt idx="2926">
                  <c:v>1.6498899999999999E-4</c:v>
                </c:pt>
                <c:pt idx="2927">
                  <c:v>1.6474400000000001E-4</c:v>
                </c:pt>
                <c:pt idx="2928">
                  <c:v>1.6472700000000001E-4</c:v>
                </c:pt>
                <c:pt idx="2929">
                  <c:v>1.6478E-4</c:v>
                </c:pt>
                <c:pt idx="2930">
                  <c:v>1.6479400000000001E-4</c:v>
                </c:pt>
                <c:pt idx="2931">
                  <c:v>1.64807E-4</c:v>
                </c:pt>
                <c:pt idx="2932">
                  <c:v>1.6517499999999999E-4</c:v>
                </c:pt>
                <c:pt idx="2933">
                  <c:v>1.65083E-4</c:v>
                </c:pt>
                <c:pt idx="2934">
                  <c:v>1.6352200000000001E-4</c:v>
                </c:pt>
                <c:pt idx="2935">
                  <c:v>1.6353599999999999E-4</c:v>
                </c:pt>
                <c:pt idx="2936">
                  <c:v>1.6305399999999999E-4</c:v>
                </c:pt>
                <c:pt idx="2937">
                  <c:v>1.6296299999999999E-4</c:v>
                </c:pt>
                <c:pt idx="2938">
                  <c:v>1.6307299999999999E-4</c:v>
                </c:pt>
                <c:pt idx="2939">
                  <c:v>1.8327600000000001E-4</c:v>
                </c:pt>
                <c:pt idx="2940">
                  <c:v>1.83213E-4</c:v>
                </c:pt>
                <c:pt idx="2941">
                  <c:v>1.83146E-4</c:v>
                </c:pt>
                <c:pt idx="2942">
                  <c:v>1.8307100000000001E-4</c:v>
                </c:pt>
                <c:pt idx="2943">
                  <c:v>1.8286100000000001E-4</c:v>
                </c:pt>
                <c:pt idx="2944">
                  <c:v>1.8213499999999999E-4</c:v>
                </c:pt>
                <c:pt idx="2945">
                  <c:v>1.81893E-4</c:v>
                </c:pt>
                <c:pt idx="2946">
                  <c:v>1.81795E-4</c:v>
                </c:pt>
                <c:pt idx="2947">
                  <c:v>1.8163000000000001E-4</c:v>
                </c:pt>
                <c:pt idx="2948">
                  <c:v>1.81566E-4</c:v>
                </c:pt>
                <c:pt idx="2949">
                  <c:v>1.81509E-4</c:v>
                </c:pt>
                <c:pt idx="2950">
                  <c:v>1.8150100000000001E-4</c:v>
                </c:pt>
                <c:pt idx="2951">
                  <c:v>1.7874899999999999E-4</c:v>
                </c:pt>
                <c:pt idx="2952">
                  <c:v>1.78889E-4</c:v>
                </c:pt>
                <c:pt idx="2953">
                  <c:v>1.7877799999999999E-4</c:v>
                </c:pt>
                <c:pt idx="2954">
                  <c:v>1.78839E-4</c:v>
                </c:pt>
                <c:pt idx="2955">
                  <c:v>1.78431E-4</c:v>
                </c:pt>
                <c:pt idx="2956">
                  <c:v>1.78445E-4</c:v>
                </c:pt>
                <c:pt idx="2957">
                  <c:v>1.78438E-4</c:v>
                </c:pt>
                <c:pt idx="2958">
                  <c:v>1.7838899999999999E-4</c:v>
                </c:pt>
                <c:pt idx="2959">
                  <c:v>1.78123E-4</c:v>
                </c:pt>
                <c:pt idx="2960">
                  <c:v>1.7764699999999999E-4</c:v>
                </c:pt>
                <c:pt idx="2961">
                  <c:v>1.7705499999999999E-4</c:v>
                </c:pt>
                <c:pt idx="2962">
                  <c:v>1.76978E-4</c:v>
                </c:pt>
                <c:pt idx="2963">
                  <c:v>1.7695499999999999E-4</c:v>
                </c:pt>
                <c:pt idx="2964">
                  <c:v>1.7676899999999999E-4</c:v>
                </c:pt>
                <c:pt idx="2965">
                  <c:v>1.76615E-4</c:v>
                </c:pt>
                <c:pt idx="2966">
                  <c:v>1.76546E-4</c:v>
                </c:pt>
                <c:pt idx="2967">
                  <c:v>1.7149999999999999E-4</c:v>
                </c:pt>
                <c:pt idx="2968">
                  <c:v>1.7146199999999999E-4</c:v>
                </c:pt>
                <c:pt idx="2969">
                  <c:v>1.7150800000000001E-4</c:v>
                </c:pt>
                <c:pt idx="2970">
                  <c:v>1.71273E-4</c:v>
                </c:pt>
                <c:pt idx="2971">
                  <c:v>1.7120300000000001E-4</c:v>
                </c:pt>
                <c:pt idx="2972">
                  <c:v>1.7095399999999999E-4</c:v>
                </c:pt>
                <c:pt idx="2973">
                  <c:v>1.7086099999999999E-4</c:v>
                </c:pt>
                <c:pt idx="2974">
                  <c:v>1.70617E-4</c:v>
                </c:pt>
                <c:pt idx="2975">
                  <c:v>1.70509E-4</c:v>
                </c:pt>
                <c:pt idx="2976">
                  <c:v>1.7050499999999999E-4</c:v>
                </c:pt>
                <c:pt idx="2977">
                  <c:v>1.7026300000000001E-4</c:v>
                </c:pt>
                <c:pt idx="2978">
                  <c:v>1.7018799999999999E-4</c:v>
                </c:pt>
                <c:pt idx="2979">
                  <c:v>1.68937E-4</c:v>
                </c:pt>
                <c:pt idx="2980">
                  <c:v>1.6894100000000001E-4</c:v>
                </c:pt>
                <c:pt idx="2981">
                  <c:v>1.6893999999999999E-4</c:v>
                </c:pt>
                <c:pt idx="2982">
                  <c:v>1.6892599999999999E-4</c:v>
                </c:pt>
                <c:pt idx="2983">
                  <c:v>1.68865E-4</c:v>
                </c:pt>
                <c:pt idx="2984">
                  <c:v>1.7485600000000001E-4</c:v>
                </c:pt>
                <c:pt idx="2985">
                  <c:v>1.74995E-4</c:v>
                </c:pt>
                <c:pt idx="2986">
                  <c:v>1.7495499999999999E-4</c:v>
                </c:pt>
                <c:pt idx="2987">
                  <c:v>1.7500400000000001E-4</c:v>
                </c:pt>
                <c:pt idx="2988">
                  <c:v>1.74971E-4</c:v>
                </c:pt>
                <c:pt idx="2989">
                  <c:v>1.74902E-4</c:v>
                </c:pt>
                <c:pt idx="2990">
                  <c:v>1.7484299999999999E-4</c:v>
                </c:pt>
                <c:pt idx="2991">
                  <c:v>1.7477200000000001E-4</c:v>
                </c:pt>
                <c:pt idx="2992">
                  <c:v>1.7472700000000001E-4</c:v>
                </c:pt>
                <c:pt idx="2993">
                  <c:v>1.7459299999999999E-4</c:v>
                </c:pt>
                <c:pt idx="2994">
                  <c:v>1.74523E-4</c:v>
                </c:pt>
                <c:pt idx="2995">
                  <c:v>1.7447400000000001E-4</c:v>
                </c:pt>
                <c:pt idx="2996">
                  <c:v>1.75587E-4</c:v>
                </c:pt>
                <c:pt idx="2997">
                  <c:v>1.7543499999999999E-4</c:v>
                </c:pt>
                <c:pt idx="2998">
                  <c:v>1.75568E-4</c:v>
                </c:pt>
                <c:pt idx="2999">
                  <c:v>1.7538800000000001E-4</c:v>
                </c:pt>
                <c:pt idx="3000">
                  <c:v>1.7534199999999999E-4</c:v>
                </c:pt>
                <c:pt idx="3001">
                  <c:v>1.7527999999999999E-4</c:v>
                </c:pt>
                <c:pt idx="3002">
                  <c:v>1.75215E-4</c:v>
                </c:pt>
                <c:pt idx="3003">
                  <c:v>1.7485800000000001E-4</c:v>
                </c:pt>
                <c:pt idx="3004">
                  <c:v>1.7548100000000001E-4</c:v>
                </c:pt>
                <c:pt idx="3005">
                  <c:v>1.7646900000000001E-4</c:v>
                </c:pt>
                <c:pt idx="3006">
                  <c:v>1.76396E-4</c:v>
                </c:pt>
                <c:pt idx="3007">
                  <c:v>1.7630099999999999E-4</c:v>
                </c:pt>
                <c:pt idx="3008">
                  <c:v>1.7630900000000001E-4</c:v>
                </c:pt>
                <c:pt idx="3009">
                  <c:v>1.7674499999999999E-4</c:v>
                </c:pt>
                <c:pt idx="3010">
                  <c:v>1.76546E-4</c:v>
                </c:pt>
                <c:pt idx="3011">
                  <c:v>1.76491E-4</c:v>
                </c:pt>
                <c:pt idx="3012">
                  <c:v>1.75868E-4</c:v>
                </c:pt>
                <c:pt idx="3013">
                  <c:v>1.7602500000000001E-4</c:v>
                </c:pt>
                <c:pt idx="3014">
                  <c:v>1.7519000000000001E-4</c:v>
                </c:pt>
                <c:pt idx="3015">
                  <c:v>1.7513300000000001E-4</c:v>
                </c:pt>
                <c:pt idx="3016">
                  <c:v>1.7503399999999999E-4</c:v>
                </c:pt>
                <c:pt idx="3017">
                  <c:v>1.7354E-4</c:v>
                </c:pt>
                <c:pt idx="3018">
                  <c:v>1.7371699999999999E-4</c:v>
                </c:pt>
                <c:pt idx="3019">
                  <c:v>1.73361E-4</c:v>
                </c:pt>
                <c:pt idx="3020">
                  <c:v>1.72611E-4</c:v>
                </c:pt>
                <c:pt idx="3021">
                  <c:v>1.72969E-4</c:v>
                </c:pt>
                <c:pt idx="3022">
                  <c:v>1.7280900000000001E-4</c:v>
                </c:pt>
                <c:pt idx="3023">
                  <c:v>1.72769E-4</c:v>
                </c:pt>
                <c:pt idx="3024">
                  <c:v>1.7270999999999999E-4</c:v>
                </c:pt>
                <c:pt idx="3025">
                  <c:v>1.7269299999999999E-4</c:v>
                </c:pt>
                <c:pt idx="3026">
                  <c:v>1.72547E-4</c:v>
                </c:pt>
                <c:pt idx="3027">
                  <c:v>1.7242700000000001E-4</c:v>
                </c:pt>
                <c:pt idx="3028">
                  <c:v>1.72609E-4</c:v>
                </c:pt>
                <c:pt idx="3029">
                  <c:v>1.7087299999999999E-4</c:v>
                </c:pt>
                <c:pt idx="3030">
                  <c:v>1.70815E-4</c:v>
                </c:pt>
                <c:pt idx="3031">
                  <c:v>1.7042399999999999E-4</c:v>
                </c:pt>
                <c:pt idx="3032">
                  <c:v>1.70182E-4</c:v>
                </c:pt>
                <c:pt idx="3033">
                  <c:v>1.69591E-4</c:v>
                </c:pt>
                <c:pt idx="3034">
                  <c:v>1.69693E-4</c:v>
                </c:pt>
                <c:pt idx="3035">
                  <c:v>1.6970700000000001E-4</c:v>
                </c:pt>
                <c:pt idx="3036">
                  <c:v>1.7510599999999999E-4</c:v>
                </c:pt>
                <c:pt idx="3037">
                  <c:v>1.7501999999999999E-4</c:v>
                </c:pt>
                <c:pt idx="3038">
                  <c:v>2.0722399999999999E-4</c:v>
                </c:pt>
                <c:pt idx="3039">
                  <c:v>2.07343E-4</c:v>
                </c:pt>
                <c:pt idx="3040">
                  <c:v>2.0828200000000001E-4</c:v>
                </c:pt>
                <c:pt idx="3041">
                  <c:v>2.08302E-4</c:v>
                </c:pt>
                <c:pt idx="3042">
                  <c:v>2.08302E-4</c:v>
                </c:pt>
                <c:pt idx="3043">
                  <c:v>2.08233E-4</c:v>
                </c:pt>
                <c:pt idx="3044">
                  <c:v>2.0790500000000001E-4</c:v>
                </c:pt>
                <c:pt idx="3045">
                  <c:v>2.0777400000000001E-4</c:v>
                </c:pt>
                <c:pt idx="3046">
                  <c:v>2.07658E-4</c:v>
                </c:pt>
                <c:pt idx="3047">
                  <c:v>2.0755400000000001E-4</c:v>
                </c:pt>
                <c:pt idx="3048">
                  <c:v>2.0758800000000001E-4</c:v>
                </c:pt>
                <c:pt idx="3049">
                  <c:v>2.0857699999999999E-4</c:v>
                </c:pt>
                <c:pt idx="3050">
                  <c:v>2.0852199999999999E-4</c:v>
                </c:pt>
                <c:pt idx="3051">
                  <c:v>2.0846699999999999E-4</c:v>
                </c:pt>
                <c:pt idx="3052">
                  <c:v>2.0844799999999999E-4</c:v>
                </c:pt>
                <c:pt idx="3053">
                  <c:v>2.0865099999999999E-4</c:v>
                </c:pt>
                <c:pt idx="3054">
                  <c:v>2.08407E-4</c:v>
                </c:pt>
                <c:pt idx="3055">
                  <c:v>2.08319E-4</c:v>
                </c:pt>
                <c:pt idx="3056">
                  <c:v>2.0819999999999999E-4</c:v>
                </c:pt>
                <c:pt idx="3057">
                  <c:v>2.0810300000000001E-4</c:v>
                </c:pt>
                <c:pt idx="3058">
                  <c:v>2.0813099999999999E-4</c:v>
                </c:pt>
                <c:pt idx="3059">
                  <c:v>2.0703900000000001E-4</c:v>
                </c:pt>
                <c:pt idx="3060">
                  <c:v>2.06763E-4</c:v>
                </c:pt>
                <c:pt idx="3061">
                  <c:v>2.0680000000000001E-4</c:v>
                </c:pt>
                <c:pt idx="3062">
                  <c:v>2.06763E-4</c:v>
                </c:pt>
                <c:pt idx="3063">
                  <c:v>2.0649500000000001E-4</c:v>
                </c:pt>
                <c:pt idx="3064">
                  <c:v>2.0598599999999999E-4</c:v>
                </c:pt>
                <c:pt idx="3065">
                  <c:v>2.0590199999999999E-4</c:v>
                </c:pt>
                <c:pt idx="3066">
                  <c:v>2.0586399999999999E-4</c:v>
                </c:pt>
                <c:pt idx="3067">
                  <c:v>2.0611100000000001E-4</c:v>
                </c:pt>
                <c:pt idx="3068">
                  <c:v>2.0603400000000001E-4</c:v>
                </c:pt>
                <c:pt idx="3069">
                  <c:v>2.0604799999999999E-4</c:v>
                </c:pt>
                <c:pt idx="3070">
                  <c:v>2.0609400000000001E-4</c:v>
                </c:pt>
                <c:pt idx="3071">
                  <c:v>2.05837E-4</c:v>
                </c:pt>
                <c:pt idx="3072">
                  <c:v>2.0583E-4</c:v>
                </c:pt>
                <c:pt idx="3073">
                  <c:v>2.0593799999999999E-4</c:v>
                </c:pt>
                <c:pt idx="3074">
                  <c:v>2.0581399999999999E-4</c:v>
                </c:pt>
                <c:pt idx="3075">
                  <c:v>2.0493099999999999E-4</c:v>
                </c:pt>
                <c:pt idx="3076">
                  <c:v>2.04983E-4</c:v>
                </c:pt>
                <c:pt idx="3077">
                  <c:v>2.04897E-4</c:v>
                </c:pt>
                <c:pt idx="3078">
                  <c:v>2.0509200000000001E-4</c:v>
                </c:pt>
                <c:pt idx="3079">
                  <c:v>2.05026E-4</c:v>
                </c:pt>
                <c:pt idx="3080">
                  <c:v>2.04952E-4</c:v>
                </c:pt>
                <c:pt idx="3081">
                  <c:v>2.0536299999999999E-4</c:v>
                </c:pt>
                <c:pt idx="3082">
                  <c:v>2.0528000000000001E-4</c:v>
                </c:pt>
                <c:pt idx="3083">
                  <c:v>2.05169E-4</c:v>
                </c:pt>
                <c:pt idx="3084">
                  <c:v>2.04859E-4</c:v>
                </c:pt>
                <c:pt idx="3085">
                  <c:v>2.0521800000000001E-4</c:v>
                </c:pt>
                <c:pt idx="3086">
                  <c:v>2.0510099999999999E-4</c:v>
                </c:pt>
                <c:pt idx="3087">
                  <c:v>2.0499799999999999E-4</c:v>
                </c:pt>
                <c:pt idx="3088">
                  <c:v>2.0491800000000001E-4</c:v>
                </c:pt>
                <c:pt idx="3089">
                  <c:v>2.0487200000000001E-4</c:v>
                </c:pt>
                <c:pt idx="3090">
                  <c:v>2.0484600000000001E-4</c:v>
                </c:pt>
                <c:pt idx="3091">
                  <c:v>2.04093E-4</c:v>
                </c:pt>
                <c:pt idx="3092">
                  <c:v>2.0287500000000001E-4</c:v>
                </c:pt>
                <c:pt idx="3093">
                  <c:v>2.0289E-4</c:v>
                </c:pt>
                <c:pt idx="3094">
                  <c:v>2.028E-4</c:v>
                </c:pt>
                <c:pt idx="3095">
                  <c:v>2.02957E-4</c:v>
                </c:pt>
                <c:pt idx="3096">
                  <c:v>2.02859E-4</c:v>
                </c:pt>
                <c:pt idx="3097">
                  <c:v>2.0280499999999999E-4</c:v>
                </c:pt>
                <c:pt idx="3098">
                  <c:v>2.02733E-4</c:v>
                </c:pt>
                <c:pt idx="3099">
                  <c:v>2.0270999999999999E-4</c:v>
                </c:pt>
                <c:pt idx="3100">
                  <c:v>2.02623E-4</c:v>
                </c:pt>
                <c:pt idx="3101">
                  <c:v>2.0258E-4</c:v>
                </c:pt>
                <c:pt idx="3102">
                  <c:v>2.0264E-4</c:v>
                </c:pt>
                <c:pt idx="3103">
                  <c:v>2.02456E-4</c:v>
                </c:pt>
                <c:pt idx="3104">
                  <c:v>2.01487E-4</c:v>
                </c:pt>
                <c:pt idx="3105">
                  <c:v>2.01454E-4</c:v>
                </c:pt>
                <c:pt idx="3106">
                  <c:v>2.0143200000000001E-4</c:v>
                </c:pt>
                <c:pt idx="3107">
                  <c:v>2.01444E-4</c:v>
                </c:pt>
                <c:pt idx="3108">
                  <c:v>2.0138299999999999E-4</c:v>
                </c:pt>
                <c:pt idx="3109">
                  <c:v>2.0132099999999999E-4</c:v>
                </c:pt>
                <c:pt idx="3110">
                  <c:v>2.0124699999999999E-4</c:v>
                </c:pt>
                <c:pt idx="3111">
                  <c:v>2.0112400000000001E-4</c:v>
                </c:pt>
                <c:pt idx="3112">
                  <c:v>2.0109899999999999E-4</c:v>
                </c:pt>
                <c:pt idx="3113">
                  <c:v>2.0058000000000001E-4</c:v>
                </c:pt>
                <c:pt idx="3114">
                  <c:v>2.0044999999999999E-4</c:v>
                </c:pt>
                <c:pt idx="3115">
                  <c:v>2.0033299999999999E-4</c:v>
                </c:pt>
                <c:pt idx="3116">
                  <c:v>2.0079700000000001E-4</c:v>
                </c:pt>
                <c:pt idx="3117">
                  <c:v>2.0072300000000001E-4</c:v>
                </c:pt>
                <c:pt idx="3118">
                  <c:v>2.0065400000000001E-4</c:v>
                </c:pt>
                <c:pt idx="3119">
                  <c:v>2.0066600000000001E-4</c:v>
                </c:pt>
                <c:pt idx="3120">
                  <c:v>2.0059900000000001E-4</c:v>
                </c:pt>
                <c:pt idx="3121">
                  <c:v>2.0012E-4</c:v>
                </c:pt>
                <c:pt idx="3122">
                  <c:v>2.0014300000000001E-4</c:v>
                </c:pt>
                <c:pt idx="3123">
                  <c:v>2.00106E-4</c:v>
                </c:pt>
                <c:pt idx="3124">
                  <c:v>2.0008E-4</c:v>
                </c:pt>
                <c:pt idx="3125">
                  <c:v>2.00247E-4</c:v>
                </c:pt>
                <c:pt idx="3126">
                  <c:v>2.0027000000000001E-4</c:v>
                </c:pt>
                <c:pt idx="3127">
                  <c:v>2.00397E-4</c:v>
                </c:pt>
                <c:pt idx="3128">
                  <c:v>1.9926300000000001E-4</c:v>
                </c:pt>
                <c:pt idx="3129">
                  <c:v>1.9917399999999999E-4</c:v>
                </c:pt>
                <c:pt idx="3130">
                  <c:v>1.99137E-4</c:v>
                </c:pt>
                <c:pt idx="3131">
                  <c:v>1.9908E-4</c:v>
                </c:pt>
                <c:pt idx="3132">
                  <c:v>1.9899699999999999E-4</c:v>
                </c:pt>
                <c:pt idx="3133">
                  <c:v>1.9910199999999999E-4</c:v>
                </c:pt>
                <c:pt idx="3134">
                  <c:v>1.9908099999999999E-4</c:v>
                </c:pt>
                <c:pt idx="3135">
                  <c:v>1.9907E-4</c:v>
                </c:pt>
                <c:pt idx="3136">
                  <c:v>1.98937E-4</c:v>
                </c:pt>
                <c:pt idx="3137">
                  <c:v>1.9851499999999999E-4</c:v>
                </c:pt>
                <c:pt idx="3138">
                  <c:v>1.98445E-4</c:v>
                </c:pt>
                <c:pt idx="3139">
                  <c:v>1.9834799999999999E-4</c:v>
                </c:pt>
                <c:pt idx="3140">
                  <c:v>1.9801000000000001E-4</c:v>
                </c:pt>
                <c:pt idx="3141">
                  <c:v>1.9886799999999999E-4</c:v>
                </c:pt>
                <c:pt idx="3142">
                  <c:v>1.9315099999999999E-4</c:v>
                </c:pt>
                <c:pt idx="3143">
                  <c:v>1.9330199999999999E-4</c:v>
                </c:pt>
                <c:pt idx="3144">
                  <c:v>1.93325E-4</c:v>
                </c:pt>
                <c:pt idx="3145">
                  <c:v>1.93246E-4</c:v>
                </c:pt>
                <c:pt idx="3146">
                  <c:v>1.9391100000000001E-4</c:v>
                </c:pt>
                <c:pt idx="3147">
                  <c:v>1.9383200000000001E-4</c:v>
                </c:pt>
                <c:pt idx="3148">
                  <c:v>1.93764E-4</c:v>
                </c:pt>
                <c:pt idx="3149">
                  <c:v>1.9362000000000001E-4</c:v>
                </c:pt>
                <c:pt idx="3150">
                  <c:v>1.9263400000000001E-4</c:v>
                </c:pt>
                <c:pt idx="3151">
                  <c:v>1.9259E-4</c:v>
                </c:pt>
                <c:pt idx="3152">
                  <c:v>1.9667400000000001E-4</c:v>
                </c:pt>
                <c:pt idx="3153">
                  <c:v>1.96625E-4</c:v>
                </c:pt>
                <c:pt idx="3154">
                  <c:v>1.9675399999999999E-4</c:v>
                </c:pt>
                <c:pt idx="3155">
                  <c:v>1.9667299999999999E-4</c:v>
                </c:pt>
                <c:pt idx="3156">
                  <c:v>1.96765E-4</c:v>
                </c:pt>
                <c:pt idx="3157">
                  <c:v>1.9676200000000001E-4</c:v>
                </c:pt>
                <c:pt idx="3158">
                  <c:v>1.9695300000000001E-4</c:v>
                </c:pt>
                <c:pt idx="3159">
                  <c:v>1.9691700000000001E-4</c:v>
                </c:pt>
                <c:pt idx="3160">
                  <c:v>1.9689600000000001E-4</c:v>
                </c:pt>
                <c:pt idx="3161">
                  <c:v>1.9690199999999999E-4</c:v>
                </c:pt>
                <c:pt idx="3162">
                  <c:v>1.9675899999999999E-4</c:v>
                </c:pt>
                <c:pt idx="3163">
                  <c:v>1.9661400000000001E-4</c:v>
                </c:pt>
                <c:pt idx="3164">
                  <c:v>1.9657100000000001E-4</c:v>
                </c:pt>
                <c:pt idx="3165">
                  <c:v>1.96911E-4</c:v>
                </c:pt>
                <c:pt idx="3166">
                  <c:v>1.96892E-4</c:v>
                </c:pt>
                <c:pt idx="3167">
                  <c:v>1.96999E-4</c:v>
                </c:pt>
                <c:pt idx="3168">
                  <c:v>1.9687200000000001E-4</c:v>
                </c:pt>
                <c:pt idx="3169">
                  <c:v>1.9680300000000001E-4</c:v>
                </c:pt>
                <c:pt idx="3170">
                  <c:v>1.96796E-4</c:v>
                </c:pt>
                <c:pt idx="3171">
                  <c:v>1.9676399999999999E-4</c:v>
                </c:pt>
                <c:pt idx="3172">
                  <c:v>1.96873E-4</c:v>
                </c:pt>
                <c:pt idx="3173">
                  <c:v>1.9656099999999999E-4</c:v>
                </c:pt>
                <c:pt idx="3174">
                  <c:v>1.9616699999999999E-4</c:v>
                </c:pt>
                <c:pt idx="3175">
                  <c:v>1.9626100000000001E-4</c:v>
                </c:pt>
                <c:pt idx="3176">
                  <c:v>1.9619599999999999E-4</c:v>
                </c:pt>
                <c:pt idx="3177">
                  <c:v>1.96178E-4</c:v>
                </c:pt>
                <c:pt idx="3178">
                  <c:v>1.96112E-4</c:v>
                </c:pt>
                <c:pt idx="3179">
                  <c:v>1.9608000000000001E-4</c:v>
                </c:pt>
                <c:pt idx="3180">
                  <c:v>1.96007E-4</c:v>
                </c:pt>
                <c:pt idx="3181">
                  <c:v>1.9591500000000001E-4</c:v>
                </c:pt>
                <c:pt idx="3182">
                  <c:v>1.95971E-4</c:v>
                </c:pt>
                <c:pt idx="3183">
                  <c:v>1.9592000000000001E-4</c:v>
                </c:pt>
                <c:pt idx="3184">
                  <c:v>1.96016E-4</c:v>
                </c:pt>
                <c:pt idx="3185">
                  <c:v>1.9565399999999999E-4</c:v>
                </c:pt>
                <c:pt idx="3186">
                  <c:v>1.9556400000000001E-4</c:v>
                </c:pt>
                <c:pt idx="3187">
                  <c:v>1.95556E-4</c:v>
                </c:pt>
                <c:pt idx="3188">
                  <c:v>1.9559499999999999E-4</c:v>
                </c:pt>
                <c:pt idx="3189">
                  <c:v>1.96768E-4</c:v>
                </c:pt>
                <c:pt idx="3190">
                  <c:v>1.9488900000000001E-4</c:v>
                </c:pt>
                <c:pt idx="3191">
                  <c:v>1.9480699999999999E-4</c:v>
                </c:pt>
                <c:pt idx="3192">
                  <c:v>1.95167E-4</c:v>
                </c:pt>
                <c:pt idx="3193">
                  <c:v>1.9499799999999999E-4</c:v>
                </c:pt>
                <c:pt idx="3194">
                  <c:v>1.9501699999999999E-4</c:v>
                </c:pt>
                <c:pt idx="3195">
                  <c:v>1.9492899999999999E-4</c:v>
                </c:pt>
                <c:pt idx="3196">
                  <c:v>1.9486800000000001E-4</c:v>
                </c:pt>
                <c:pt idx="3197">
                  <c:v>1.9484400000000001E-4</c:v>
                </c:pt>
                <c:pt idx="3198">
                  <c:v>1.94823E-4</c:v>
                </c:pt>
                <c:pt idx="3199">
                  <c:v>1.9451099999999999E-4</c:v>
                </c:pt>
                <c:pt idx="3200">
                  <c:v>1.9436E-4</c:v>
                </c:pt>
                <c:pt idx="3201">
                  <c:v>1.95966E-4</c:v>
                </c:pt>
                <c:pt idx="3202">
                  <c:v>1.95627E-4</c:v>
                </c:pt>
                <c:pt idx="3203">
                  <c:v>1.95608E-4</c:v>
                </c:pt>
                <c:pt idx="3204">
                  <c:v>1.9533300000000001E-4</c:v>
                </c:pt>
                <c:pt idx="3205">
                  <c:v>1.9359499999999999E-4</c:v>
                </c:pt>
                <c:pt idx="3206">
                  <c:v>1.93623E-4</c:v>
                </c:pt>
                <c:pt idx="3207">
                  <c:v>1.9365100000000001E-4</c:v>
                </c:pt>
                <c:pt idx="3208">
                  <c:v>1.9360100000000001E-4</c:v>
                </c:pt>
                <c:pt idx="3209">
                  <c:v>1.9370499999999999E-4</c:v>
                </c:pt>
                <c:pt idx="3210">
                  <c:v>1.94358E-4</c:v>
                </c:pt>
                <c:pt idx="3211">
                  <c:v>1.9425200000000001E-4</c:v>
                </c:pt>
                <c:pt idx="3212">
                  <c:v>1.9298699999999999E-4</c:v>
                </c:pt>
                <c:pt idx="3213">
                  <c:v>1.93086E-4</c:v>
                </c:pt>
                <c:pt idx="3214">
                  <c:v>1.9304399999999999E-4</c:v>
                </c:pt>
                <c:pt idx="3215">
                  <c:v>1.92933E-4</c:v>
                </c:pt>
                <c:pt idx="3216">
                  <c:v>1.9225399999999999E-4</c:v>
                </c:pt>
                <c:pt idx="3217">
                  <c:v>1.92148E-4</c:v>
                </c:pt>
                <c:pt idx="3218">
                  <c:v>1.9208699999999999E-4</c:v>
                </c:pt>
                <c:pt idx="3219">
                  <c:v>1.9203300000000001E-4</c:v>
                </c:pt>
                <c:pt idx="3220">
                  <c:v>1.9165499999999999E-4</c:v>
                </c:pt>
                <c:pt idx="3221">
                  <c:v>1.9205399999999999E-4</c:v>
                </c:pt>
                <c:pt idx="3222">
                  <c:v>1.9199500000000001E-4</c:v>
                </c:pt>
                <c:pt idx="3223">
                  <c:v>1.9193699999999999E-4</c:v>
                </c:pt>
                <c:pt idx="3224">
                  <c:v>1.9187800000000001E-4</c:v>
                </c:pt>
                <c:pt idx="3225">
                  <c:v>1.9177800000000001E-4</c:v>
                </c:pt>
                <c:pt idx="3226">
                  <c:v>1.87453E-4</c:v>
                </c:pt>
                <c:pt idx="3227">
                  <c:v>1.8718900000000001E-4</c:v>
                </c:pt>
                <c:pt idx="3228">
                  <c:v>1.87049E-4</c:v>
                </c:pt>
                <c:pt idx="3229">
                  <c:v>1.86875E-4</c:v>
                </c:pt>
                <c:pt idx="3230">
                  <c:v>1.8678600000000001E-4</c:v>
                </c:pt>
                <c:pt idx="3231">
                  <c:v>1.86775E-4</c:v>
                </c:pt>
                <c:pt idx="3232">
                  <c:v>1.8691500000000001E-4</c:v>
                </c:pt>
                <c:pt idx="3233">
                  <c:v>1.8685699999999999E-4</c:v>
                </c:pt>
                <c:pt idx="3234">
                  <c:v>1.86808E-4</c:v>
                </c:pt>
                <c:pt idx="3235">
                  <c:v>1.8675000000000001E-4</c:v>
                </c:pt>
                <c:pt idx="3236">
                  <c:v>1.8645700000000001E-4</c:v>
                </c:pt>
                <c:pt idx="3237">
                  <c:v>1.8638300000000001E-4</c:v>
                </c:pt>
                <c:pt idx="3238">
                  <c:v>1.8632100000000001E-4</c:v>
                </c:pt>
                <c:pt idx="3239">
                  <c:v>1.8596899999999999E-4</c:v>
                </c:pt>
                <c:pt idx="3240">
                  <c:v>1.85914E-4</c:v>
                </c:pt>
                <c:pt idx="3241">
                  <c:v>1.8597399999999999E-4</c:v>
                </c:pt>
                <c:pt idx="3242">
                  <c:v>1.8594400000000001E-4</c:v>
                </c:pt>
                <c:pt idx="3243">
                  <c:v>1.86162E-4</c:v>
                </c:pt>
                <c:pt idx="3244">
                  <c:v>1.8605600000000001E-4</c:v>
                </c:pt>
                <c:pt idx="3245">
                  <c:v>1.8566700000000001E-4</c:v>
                </c:pt>
                <c:pt idx="3246">
                  <c:v>1.8559199999999999E-4</c:v>
                </c:pt>
                <c:pt idx="3247">
                  <c:v>1.8548600000000001E-4</c:v>
                </c:pt>
                <c:pt idx="3248">
                  <c:v>1.85179E-4</c:v>
                </c:pt>
                <c:pt idx="3249">
                  <c:v>1.8505299999999999E-4</c:v>
                </c:pt>
                <c:pt idx="3250">
                  <c:v>1.8499799999999999E-4</c:v>
                </c:pt>
                <c:pt idx="3251">
                  <c:v>1.8336599999999999E-4</c:v>
                </c:pt>
                <c:pt idx="3252">
                  <c:v>1.8331000000000001E-4</c:v>
                </c:pt>
                <c:pt idx="3253">
                  <c:v>1.83437E-4</c:v>
                </c:pt>
                <c:pt idx="3254">
                  <c:v>1.8328800000000001E-4</c:v>
                </c:pt>
                <c:pt idx="3255">
                  <c:v>1.83363E-4</c:v>
                </c:pt>
                <c:pt idx="3256">
                  <c:v>1.8332099999999999E-4</c:v>
                </c:pt>
                <c:pt idx="3257">
                  <c:v>1.83277E-4</c:v>
                </c:pt>
                <c:pt idx="3258">
                  <c:v>1.8311400000000001E-4</c:v>
                </c:pt>
                <c:pt idx="3259">
                  <c:v>1.8298500000000001E-4</c:v>
                </c:pt>
                <c:pt idx="3260">
                  <c:v>1.82943E-4</c:v>
                </c:pt>
                <c:pt idx="3261">
                  <c:v>1.8291600000000001E-4</c:v>
                </c:pt>
                <c:pt idx="3262">
                  <c:v>1.8308699999999999E-4</c:v>
                </c:pt>
                <c:pt idx="3263">
                  <c:v>1.8302800000000001E-4</c:v>
                </c:pt>
                <c:pt idx="3264">
                  <c:v>1.8288500000000001E-4</c:v>
                </c:pt>
                <c:pt idx="3265">
                  <c:v>1.8285600000000001E-4</c:v>
                </c:pt>
                <c:pt idx="3266">
                  <c:v>1.8228600000000001E-4</c:v>
                </c:pt>
                <c:pt idx="3267">
                  <c:v>1.8254499999999999E-4</c:v>
                </c:pt>
                <c:pt idx="3268">
                  <c:v>1.8244499999999999E-4</c:v>
                </c:pt>
                <c:pt idx="3269">
                  <c:v>1.8238999999999999E-4</c:v>
                </c:pt>
                <c:pt idx="3270">
                  <c:v>1.8239100000000001E-4</c:v>
                </c:pt>
                <c:pt idx="3271">
                  <c:v>1.8481199999999999E-4</c:v>
                </c:pt>
                <c:pt idx="3272">
                  <c:v>1.8477500000000001E-4</c:v>
                </c:pt>
                <c:pt idx="3273">
                  <c:v>1.8471399999999999E-4</c:v>
                </c:pt>
                <c:pt idx="3274">
                  <c:v>1.8430399999999999E-4</c:v>
                </c:pt>
                <c:pt idx="3275">
                  <c:v>1.85322E-4</c:v>
                </c:pt>
                <c:pt idx="3276">
                  <c:v>1.8545399999999999E-4</c:v>
                </c:pt>
                <c:pt idx="3277">
                  <c:v>1.85417E-4</c:v>
                </c:pt>
                <c:pt idx="3278">
                  <c:v>1.85403E-4</c:v>
                </c:pt>
                <c:pt idx="3279">
                  <c:v>1.85391E-4</c:v>
                </c:pt>
                <c:pt idx="3280">
                  <c:v>1.8539899999999999E-4</c:v>
                </c:pt>
                <c:pt idx="3281">
                  <c:v>1.8541200000000001E-4</c:v>
                </c:pt>
                <c:pt idx="3282">
                  <c:v>1.8538300000000001E-4</c:v>
                </c:pt>
                <c:pt idx="3283">
                  <c:v>1.8529399999999999E-4</c:v>
                </c:pt>
                <c:pt idx="3284">
                  <c:v>1.8537E-4</c:v>
                </c:pt>
                <c:pt idx="3285">
                  <c:v>1.8532499999999999E-4</c:v>
                </c:pt>
                <c:pt idx="3286">
                  <c:v>1.8480699999999999E-4</c:v>
                </c:pt>
                <c:pt idx="3287">
                  <c:v>1.8474E-4</c:v>
                </c:pt>
                <c:pt idx="3288">
                  <c:v>1.8470300000000001E-4</c:v>
                </c:pt>
                <c:pt idx="3289">
                  <c:v>1.8456000000000001E-4</c:v>
                </c:pt>
                <c:pt idx="3290">
                  <c:v>1.8447799999999999E-4</c:v>
                </c:pt>
                <c:pt idx="3291">
                  <c:v>1.8462200000000001E-4</c:v>
                </c:pt>
                <c:pt idx="3292">
                  <c:v>1.85009E-4</c:v>
                </c:pt>
                <c:pt idx="3293">
                  <c:v>1.8495299999999999E-4</c:v>
                </c:pt>
                <c:pt idx="3294">
                  <c:v>1.8479299999999999E-4</c:v>
                </c:pt>
                <c:pt idx="3295">
                  <c:v>1.84795E-4</c:v>
                </c:pt>
                <c:pt idx="3296">
                  <c:v>1.84625E-4</c:v>
                </c:pt>
                <c:pt idx="3297">
                  <c:v>1.8456899999999999E-4</c:v>
                </c:pt>
                <c:pt idx="3298">
                  <c:v>1.8455699999999999E-4</c:v>
                </c:pt>
                <c:pt idx="3299">
                  <c:v>1.84506E-4</c:v>
                </c:pt>
                <c:pt idx="3300">
                  <c:v>1.8439800000000001E-4</c:v>
                </c:pt>
                <c:pt idx="3301">
                  <c:v>1.8406999999999999E-4</c:v>
                </c:pt>
                <c:pt idx="3302">
                  <c:v>1.84227E-4</c:v>
                </c:pt>
                <c:pt idx="3303">
                  <c:v>1.84131E-4</c:v>
                </c:pt>
                <c:pt idx="3304">
                  <c:v>1.8405799999999999E-4</c:v>
                </c:pt>
                <c:pt idx="3305">
                  <c:v>1.8384900000000001E-4</c:v>
                </c:pt>
                <c:pt idx="3306">
                  <c:v>1.83618E-4</c:v>
                </c:pt>
                <c:pt idx="3307">
                  <c:v>1.8361399999999999E-4</c:v>
                </c:pt>
                <c:pt idx="3308">
                  <c:v>1.8355300000000001E-4</c:v>
                </c:pt>
                <c:pt idx="3309">
                  <c:v>1.8348999999999999E-4</c:v>
                </c:pt>
                <c:pt idx="3310">
                  <c:v>1.83451E-4</c:v>
                </c:pt>
                <c:pt idx="3311">
                  <c:v>1.8338499999999999E-4</c:v>
                </c:pt>
                <c:pt idx="3312">
                  <c:v>1.8293399999999999E-4</c:v>
                </c:pt>
                <c:pt idx="3313">
                  <c:v>1.8363900000000001E-4</c:v>
                </c:pt>
                <c:pt idx="3314">
                  <c:v>1.8358400000000001E-4</c:v>
                </c:pt>
                <c:pt idx="3315">
                  <c:v>1.8342400000000001E-4</c:v>
                </c:pt>
                <c:pt idx="3316">
                  <c:v>1.8317999999999999E-4</c:v>
                </c:pt>
                <c:pt idx="3317">
                  <c:v>1.8293000000000001E-4</c:v>
                </c:pt>
                <c:pt idx="3318">
                  <c:v>1.82972E-4</c:v>
                </c:pt>
                <c:pt idx="3319">
                  <c:v>1.82914E-4</c:v>
                </c:pt>
                <c:pt idx="3320">
                  <c:v>1.83127E-4</c:v>
                </c:pt>
                <c:pt idx="3321">
                  <c:v>1.8306400000000001E-4</c:v>
                </c:pt>
                <c:pt idx="3322">
                  <c:v>1.83062E-4</c:v>
                </c:pt>
                <c:pt idx="3323">
                  <c:v>1.8291800000000001E-4</c:v>
                </c:pt>
                <c:pt idx="3324">
                  <c:v>1.82714E-4</c:v>
                </c:pt>
                <c:pt idx="3325">
                  <c:v>1.8278700000000001E-4</c:v>
                </c:pt>
                <c:pt idx="3326">
                  <c:v>1.82735E-4</c:v>
                </c:pt>
                <c:pt idx="3327">
                  <c:v>1.82633E-4</c:v>
                </c:pt>
                <c:pt idx="3328">
                  <c:v>1.8256699999999999E-4</c:v>
                </c:pt>
                <c:pt idx="3329">
                  <c:v>1.8256199999999999E-4</c:v>
                </c:pt>
                <c:pt idx="3330">
                  <c:v>1.8249800000000001E-4</c:v>
                </c:pt>
                <c:pt idx="3331">
                  <c:v>1.8247200000000001E-4</c:v>
                </c:pt>
                <c:pt idx="3332">
                  <c:v>1.82354E-4</c:v>
                </c:pt>
                <c:pt idx="3333">
                  <c:v>1.8236000000000001E-4</c:v>
                </c:pt>
                <c:pt idx="3334">
                  <c:v>1.82313E-4</c:v>
                </c:pt>
                <c:pt idx="3335">
                  <c:v>1.85269E-4</c:v>
                </c:pt>
                <c:pt idx="3336">
                  <c:v>1.8521299999999999E-4</c:v>
                </c:pt>
                <c:pt idx="3337">
                  <c:v>1.8534500000000001E-4</c:v>
                </c:pt>
                <c:pt idx="3338">
                  <c:v>1.8514099999999999E-4</c:v>
                </c:pt>
                <c:pt idx="3339">
                  <c:v>1.8504200000000001E-4</c:v>
                </c:pt>
                <c:pt idx="3340">
                  <c:v>1.85064E-4</c:v>
                </c:pt>
                <c:pt idx="3341">
                  <c:v>1.8814299999999999E-4</c:v>
                </c:pt>
                <c:pt idx="3342">
                  <c:v>1.8803299999999999E-4</c:v>
                </c:pt>
                <c:pt idx="3343">
                  <c:v>1.8809799999999999E-4</c:v>
                </c:pt>
                <c:pt idx="3344">
                  <c:v>1.8801500000000001E-4</c:v>
                </c:pt>
                <c:pt idx="3345">
                  <c:v>1.8789699999999999E-4</c:v>
                </c:pt>
                <c:pt idx="3346">
                  <c:v>1.88044E-4</c:v>
                </c:pt>
                <c:pt idx="3347">
                  <c:v>1.87496E-4</c:v>
                </c:pt>
                <c:pt idx="3348">
                  <c:v>1.8727699999999999E-4</c:v>
                </c:pt>
                <c:pt idx="3349">
                  <c:v>1.87317E-4</c:v>
                </c:pt>
                <c:pt idx="3350">
                  <c:v>1.87608E-4</c:v>
                </c:pt>
                <c:pt idx="3351">
                  <c:v>1.8750400000000001E-4</c:v>
                </c:pt>
                <c:pt idx="3352">
                  <c:v>1.8744599999999999E-4</c:v>
                </c:pt>
                <c:pt idx="3353">
                  <c:v>1.87381E-4</c:v>
                </c:pt>
                <c:pt idx="3354">
                  <c:v>1.8727699999999999E-4</c:v>
                </c:pt>
                <c:pt idx="3355">
                  <c:v>1.8658100000000001E-4</c:v>
                </c:pt>
                <c:pt idx="3356">
                  <c:v>1.8644199999999999E-4</c:v>
                </c:pt>
                <c:pt idx="3357">
                  <c:v>1.8644399999999999E-4</c:v>
                </c:pt>
                <c:pt idx="3358">
                  <c:v>1.86496E-4</c:v>
                </c:pt>
                <c:pt idx="3359">
                  <c:v>1.8657E-4</c:v>
                </c:pt>
                <c:pt idx="3360">
                  <c:v>1.8664899999999999E-4</c:v>
                </c:pt>
                <c:pt idx="3361">
                  <c:v>1.85811E-4</c:v>
                </c:pt>
                <c:pt idx="3362">
                  <c:v>1.85293E-4</c:v>
                </c:pt>
                <c:pt idx="3363">
                  <c:v>1.8522699999999999E-4</c:v>
                </c:pt>
                <c:pt idx="3364">
                  <c:v>1.85234E-4</c:v>
                </c:pt>
                <c:pt idx="3365">
                  <c:v>1.8520200000000001E-4</c:v>
                </c:pt>
                <c:pt idx="3366">
                  <c:v>1.852E-4</c:v>
                </c:pt>
                <c:pt idx="3367">
                  <c:v>1.8520900000000001E-4</c:v>
                </c:pt>
                <c:pt idx="3368">
                  <c:v>1.8509599999999999E-4</c:v>
                </c:pt>
                <c:pt idx="3369">
                  <c:v>1.8538499999999999E-4</c:v>
                </c:pt>
                <c:pt idx="3370">
                  <c:v>1.85303E-4</c:v>
                </c:pt>
                <c:pt idx="3371">
                  <c:v>1.8476000000000001E-4</c:v>
                </c:pt>
                <c:pt idx="3372">
                  <c:v>1.8431900000000001E-4</c:v>
                </c:pt>
                <c:pt idx="3373">
                  <c:v>1.8421E-4</c:v>
                </c:pt>
                <c:pt idx="3374">
                  <c:v>1.8417100000000001E-4</c:v>
                </c:pt>
                <c:pt idx="3375">
                  <c:v>1.8420000000000001E-4</c:v>
                </c:pt>
                <c:pt idx="3376">
                  <c:v>1.8406E-4</c:v>
                </c:pt>
                <c:pt idx="3377">
                  <c:v>1.8405400000000001E-4</c:v>
                </c:pt>
                <c:pt idx="3378">
                  <c:v>1.8451399999999999E-4</c:v>
                </c:pt>
                <c:pt idx="3379">
                  <c:v>1.8467399999999999E-4</c:v>
                </c:pt>
                <c:pt idx="3380">
                  <c:v>1.8462700000000001E-4</c:v>
                </c:pt>
                <c:pt idx="3381">
                  <c:v>1.8457099999999999E-4</c:v>
                </c:pt>
                <c:pt idx="3382">
                  <c:v>1.8452099999999999E-4</c:v>
                </c:pt>
                <c:pt idx="3383">
                  <c:v>1.8457E-4</c:v>
                </c:pt>
                <c:pt idx="3384">
                  <c:v>1.8432100000000001E-4</c:v>
                </c:pt>
                <c:pt idx="3385">
                  <c:v>1.84274E-4</c:v>
                </c:pt>
                <c:pt idx="3386">
                  <c:v>1.84072E-4</c:v>
                </c:pt>
                <c:pt idx="3387">
                  <c:v>1.8431200000000001E-4</c:v>
                </c:pt>
                <c:pt idx="3388">
                  <c:v>1.8426099999999999E-4</c:v>
                </c:pt>
                <c:pt idx="3389">
                  <c:v>1.8426799999999999E-4</c:v>
                </c:pt>
                <c:pt idx="3390">
                  <c:v>1.84255E-4</c:v>
                </c:pt>
                <c:pt idx="3391">
                  <c:v>1.8409000000000001E-4</c:v>
                </c:pt>
                <c:pt idx="3392">
                  <c:v>1.84024E-4</c:v>
                </c:pt>
                <c:pt idx="3393">
                  <c:v>1.83969E-4</c:v>
                </c:pt>
                <c:pt idx="3394">
                  <c:v>1.8392899999999999E-4</c:v>
                </c:pt>
                <c:pt idx="3395">
                  <c:v>1.83761E-4</c:v>
                </c:pt>
                <c:pt idx="3396">
                  <c:v>1.8371699999999999E-4</c:v>
                </c:pt>
                <c:pt idx="3397">
                  <c:v>1.83757E-4</c:v>
                </c:pt>
                <c:pt idx="3398">
                  <c:v>1.8361300000000001E-4</c:v>
                </c:pt>
                <c:pt idx="3399">
                  <c:v>1.83392E-4</c:v>
                </c:pt>
                <c:pt idx="3400">
                  <c:v>1.8333299999999999E-4</c:v>
                </c:pt>
                <c:pt idx="3401">
                  <c:v>1.8305400000000001E-4</c:v>
                </c:pt>
                <c:pt idx="3402">
                  <c:v>1.8305200000000001E-4</c:v>
                </c:pt>
                <c:pt idx="3403">
                  <c:v>1.83072E-4</c:v>
                </c:pt>
                <c:pt idx="3404">
                  <c:v>1.81786E-4</c:v>
                </c:pt>
                <c:pt idx="3405">
                  <c:v>1.8181499999999999E-4</c:v>
                </c:pt>
                <c:pt idx="3406">
                  <c:v>1.819E-4</c:v>
                </c:pt>
                <c:pt idx="3407">
                  <c:v>1.8180299999999999E-4</c:v>
                </c:pt>
                <c:pt idx="3408">
                  <c:v>1.8227799999999999E-4</c:v>
                </c:pt>
                <c:pt idx="3409">
                  <c:v>1.82912E-4</c:v>
                </c:pt>
                <c:pt idx="3410">
                  <c:v>1.82862E-4</c:v>
                </c:pt>
                <c:pt idx="3411">
                  <c:v>1.8281300000000001E-4</c:v>
                </c:pt>
                <c:pt idx="3412">
                  <c:v>1.8277300000000001E-4</c:v>
                </c:pt>
                <c:pt idx="3413">
                  <c:v>1.8285600000000001E-4</c:v>
                </c:pt>
                <c:pt idx="3414">
                  <c:v>1.8276999999999999E-4</c:v>
                </c:pt>
                <c:pt idx="3415">
                  <c:v>1.8283500000000001E-4</c:v>
                </c:pt>
                <c:pt idx="3416">
                  <c:v>1.8288199999999999E-4</c:v>
                </c:pt>
                <c:pt idx="3417">
                  <c:v>1.8274799999999999E-4</c:v>
                </c:pt>
                <c:pt idx="3418">
                  <c:v>1.8269599999999999E-4</c:v>
                </c:pt>
                <c:pt idx="3419">
                  <c:v>1.8261800000000001E-4</c:v>
                </c:pt>
                <c:pt idx="3420">
                  <c:v>1.82573E-4</c:v>
                </c:pt>
                <c:pt idx="3421">
                  <c:v>1.82509E-4</c:v>
                </c:pt>
                <c:pt idx="3422">
                  <c:v>1.8255999999999999E-4</c:v>
                </c:pt>
                <c:pt idx="3423">
                  <c:v>1.8289200000000001E-4</c:v>
                </c:pt>
                <c:pt idx="3424">
                  <c:v>1.82867E-4</c:v>
                </c:pt>
                <c:pt idx="3425">
                  <c:v>1.8243600000000001E-4</c:v>
                </c:pt>
                <c:pt idx="3426">
                  <c:v>1.8228100000000001E-4</c:v>
                </c:pt>
                <c:pt idx="3427">
                  <c:v>1.8222799999999999E-4</c:v>
                </c:pt>
                <c:pt idx="3428">
                  <c:v>1.84253E-4</c:v>
                </c:pt>
                <c:pt idx="3429">
                  <c:v>1.8414700000000001E-4</c:v>
                </c:pt>
                <c:pt idx="3430">
                  <c:v>1.84117E-4</c:v>
                </c:pt>
                <c:pt idx="3431">
                  <c:v>1.8402800000000001E-4</c:v>
                </c:pt>
                <c:pt idx="3432">
                  <c:v>1.8396600000000001E-4</c:v>
                </c:pt>
                <c:pt idx="3433">
                  <c:v>1.8462E-4</c:v>
                </c:pt>
                <c:pt idx="3434">
                  <c:v>1.8476699999999999E-4</c:v>
                </c:pt>
                <c:pt idx="3435">
                  <c:v>1.8474E-4</c:v>
                </c:pt>
                <c:pt idx="3436">
                  <c:v>1.8485499999999999E-4</c:v>
                </c:pt>
                <c:pt idx="3437">
                  <c:v>1.8478E-4</c:v>
                </c:pt>
                <c:pt idx="3438">
                  <c:v>1.84759E-4</c:v>
                </c:pt>
                <c:pt idx="3439">
                  <c:v>1.8443999999999999E-4</c:v>
                </c:pt>
                <c:pt idx="3440">
                  <c:v>1.8385299999999999E-4</c:v>
                </c:pt>
                <c:pt idx="3441">
                  <c:v>1.8336000000000001E-4</c:v>
                </c:pt>
                <c:pt idx="3442">
                  <c:v>1.83375E-4</c:v>
                </c:pt>
                <c:pt idx="3443">
                  <c:v>1.8334100000000001E-4</c:v>
                </c:pt>
                <c:pt idx="3444">
                  <c:v>1.8359600000000001E-4</c:v>
                </c:pt>
                <c:pt idx="3445">
                  <c:v>1.8365999999999999E-4</c:v>
                </c:pt>
                <c:pt idx="3446">
                  <c:v>1.83618E-4</c:v>
                </c:pt>
                <c:pt idx="3447">
                  <c:v>1.8347700000000001E-4</c:v>
                </c:pt>
                <c:pt idx="3448">
                  <c:v>1.83339E-4</c:v>
                </c:pt>
                <c:pt idx="3449">
                  <c:v>1.8332600000000001E-4</c:v>
                </c:pt>
                <c:pt idx="3450">
                  <c:v>1.8306600000000001E-4</c:v>
                </c:pt>
                <c:pt idx="3451">
                  <c:v>1.83191E-4</c:v>
                </c:pt>
                <c:pt idx="3452">
                  <c:v>1.8309899999999999E-4</c:v>
                </c:pt>
                <c:pt idx="3453">
                  <c:v>1.8303500000000001E-4</c:v>
                </c:pt>
                <c:pt idx="3454">
                  <c:v>1.8298300000000001E-4</c:v>
                </c:pt>
                <c:pt idx="3455">
                  <c:v>1.8291499999999999E-4</c:v>
                </c:pt>
                <c:pt idx="3456">
                  <c:v>1.8291100000000001E-4</c:v>
                </c:pt>
                <c:pt idx="3457">
                  <c:v>1.82702E-4</c:v>
                </c:pt>
                <c:pt idx="3458">
                  <c:v>1.8261199999999999E-4</c:v>
                </c:pt>
                <c:pt idx="3459">
                  <c:v>1.8223299999999999E-4</c:v>
                </c:pt>
                <c:pt idx="3460">
                  <c:v>1.8209899999999999E-4</c:v>
                </c:pt>
                <c:pt idx="3461">
                  <c:v>1.82234E-4</c:v>
                </c:pt>
                <c:pt idx="3462">
                  <c:v>1.82232E-4</c:v>
                </c:pt>
                <c:pt idx="3463">
                  <c:v>1.8220000000000001E-4</c:v>
                </c:pt>
                <c:pt idx="3464">
                  <c:v>1.8187499999999999E-4</c:v>
                </c:pt>
                <c:pt idx="3465">
                  <c:v>1.81829E-4</c:v>
                </c:pt>
                <c:pt idx="3466">
                  <c:v>1.8165400000000001E-4</c:v>
                </c:pt>
                <c:pt idx="3467">
                  <c:v>1.8162399999999999E-4</c:v>
                </c:pt>
                <c:pt idx="3468">
                  <c:v>1.81671E-4</c:v>
                </c:pt>
                <c:pt idx="3469">
                  <c:v>1.8184200000000001E-4</c:v>
                </c:pt>
                <c:pt idx="3470">
                  <c:v>1.8154600000000001E-4</c:v>
                </c:pt>
                <c:pt idx="3471">
                  <c:v>1.8097299999999999E-4</c:v>
                </c:pt>
                <c:pt idx="3472">
                  <c:v>1.80915E-4</c:v>
                </c:pt>
                <c:pt idx="3473">
                  <c:v>1.80865E-4</c:v>
                </c:pt>
                <c:pt idx="3474">
                  <c:v>1.8075400000000001E-4</c:v>
                </c:pt>
                <c:pt idx="3475">
                  <c:v>1.80724E-4</c:v>
                </c:pt>
                <c:pt idx="3476">
                  <c:v>1.78679E-4</c:v>
                </c:pt>
                <c:pt idx="3477">
                  <c:v>1.78569E-4</c:v>
                </c:pt>
                <c:pt idx="3478">
                  <c:v>1.7854700000000001E-4</c:v>
                </c:pt>
                <c:pt idx="3479">
                  <c:v>1.78512E-4</c:v>
                </c:pt>
                <c:pt idx="3480">
                  <c:v>1.7839700000000001E-4</c:v>
                </c:pt>
                <c:pt idx="3481">
                  <c:v>1.78357E-4</c:v>
                </c:pt>
                <c:pt idx="3482">
                  <c:v>1.7830999999999999E-4</c:v>
                </c:pt>
                <c:pt idx="3483">
                  <c:v>1.78164E-4</c:v>
                </c:pt>
                <c:pt idx="3484">
                  <c:v>1.81204E-4</c:v>
                </c:pt>
                <c:pt idx="3485">
                  <c:v>1.8143E-4</c:v>
                </c:pt>
                <c:pt idx="3486">
                  <c:v>1.81385E-4</c:v>
                </c:pt>
                <c:pt idx="3487">
                  <c:v>1.8151300000000001E-4</c:v>
                </c:pt>
                <c:pt idx="3488">
                  <c:v>1.81449E-4</c:v>
                </c:pt>
                <c:pt idx="3489">
                  <c:v>1.81349E-4</c:v>
                </c:pt>
                <c:pt idx="3490">
                  <c:v>1.81347E-4</c:v>
                </c:pt>
                <c:pt idx="3491">
                  <c:v>1.8130199999999999E-4</c:v>
                </c:pt>
                <c:pt idx="3492">
                  <c:v>1.8145999999999999E-4</c:v>
                </c:pt>
                <c:pt idx="3493">
                  <c:v>1.8141300000000001E-4</c:v>
                </c:pt>
                <c:pt idx="3494">
                  <c:v>1.6342099999999999E-4</c:v>
                </c:pt>
                <c:pt idx="3495">
                  <c:v>1.6264200000000001E-4</c:v>
                </c:pt>
                <c:pt idx="3496">
                  <c:v>1.6225699999999999E-4</c:v>
                </c:pt>
                <c:pt idx="3497">
                  <c:v>1.6216399999999999E-4</c:v>
                </c:pt>
                <c:pt idx="3498">
                  <c:v>1.6190900000000001E-4</c:v>
                </c:pt>
                <c:pt idx="3499">
                  <c:v>1.6172499999999999E-4</c:v>
                </c:pt>
                <c:pt idx="3500">
                  <c:v>1.61748E-4</c:v>
                </c:pt>
                <c:pt idx="3501">
                  <c:v>1.6170900000000001E-4</c:v>
                </c:pt>
                <c:pt idx="3502">
                  <c:v>1.6116200000000001E-4</c:v>
                </c:pt>
                <c:pt idx="3503">
                  <c:v>1.61137E-4</c:v>
                </c:pt>
                <c:pt idx="3504">
                  <c:v>1.61006E-4</c:v>
                </c:pt>
                <c:pt idx="3505">
                  <c:v>1.6105199999999999E-4</c:v>
                </c:pt>
                <c:pt idx="3506">
                  <c:v>1.61022E-4</c:v>
                </c:pt>
                <c:pt idx="3507">
                  <c:v>1.6096099999999999E-4</c:v>
                </c:pt>
                <c:pt idx="3508">
                  <c:v>1.6091200000000001E-4</c:v>
                </c:pt>
                <c:pt idx="3509">
                  <c:v>1.6084399999999999E-4</c:v>
                </c:pt>
                <c:pt idx="3510">
                  <c:v>1.60717E-4</c:v>
                </c:pt>
                <c:pt idx="3511">
                  <c:v>1.6041300000000001E-4</c:v>
                </c:pt>
                <c:pt idx="3512">
                  <c:v>1.6053500000000001E-4</c:v>
                </c:pt>
                <c:pt idx="3513">
                  <c:v>1.6044599999999999E-4</c:v>
                </c:pt>
                <c:pt idx="3514">
                  <c:v>1.6045E-4</c:v>
                </c:pt>
                <c:pt idx="3515">
                  <c:v>1.6015800000000001E-4</c:v>
                </c:pt>
                <c:pt idx="3516">
                  <c:v>1.59872E-4</c:v>
                </c:pt>
                <c:pt idx="3517">
                  <c:v>1.60132E-4</c:v>
                </c:pt>
                <c:pt idx="3518">
                  <c:v>1.6015300000000001E-4</c:v>
                </c:pt>
                <c:pt idx="3519">
                  <c:v>1.6010300000000001E-4</c:v>
                </c:pt>
                <c:pt idx="3520">
                  <c:v>1.60299E-4</c:v>
                </c:pt>
                <c:pt idx="3521">
                  <c:v>1.60505E-4</c:v>
                </c:pt>
                <c:pt idx="3522">
                  <c:v>1.6058700000000001E-4</c:v>
                </c:pt>
                <c:pt idx="3523">
                  <c:v>1.6065799999999999E-4</c:v>
                </c:pt>
                <c:pt idx="3524">
                  <c:v>1.6107299999999999E-4</c:v>
                </c:pt>
                <c:pt idx="3525">
                  <c:v>1.61087E-4</c:v>
                </c:pt>
                <c:pt idx="3526">
                  <c:v>1.6116599999999999E-4</c:v>
                </c:pt>
                <c:pt idx="3527">
                  <c:v>1.61115E-4</c:v>
                </c:pt>
                <c:pt idx="3528">
                  <c:v>1.6126399999999999E-4</c:v>
                </c:pt>
                <c:pt idx="3529">
                  <c:v>1.6172499999999999E-4</c:v>
                </c:pt>
                <c:pt idx="3530">
                  <c:v>1.6210000000000001E-4</c:v>
                </c:pt>
                <c:pt idx="3531">
                  <c:v>1.6198499999999999E-4</c:v>
                </c:pt>
                <c:pt idx="3532">
                  <c:v>1.6222599999999999E-4</c:v>
                </c:pt>
                <c:pt idx="3533">
                  <c:v>1.6217599999999999E-4</c:v>
                </c:pt>
                <c:pt idx="3534">
                  <c:v>1.62156E-4</c:v>
                </c:pt>
                <c:pt idx="3535">
                  <c:v>1.61917E-4</c:v>
                </c:pt>
                <c:pt idx="3536">
                  <c:v>1.6135100000000001E-4</c:v>
                </c:pt>
                <c:pt idx="3537">
                  <c:v>1.6131500000000001E-4</c:v>
                </c:pt>
                <c:pt idx="3538">
                  <c:v>1.6137399999999999E-4</c:v>
                </c:pt>
                <c:pt idx="3539">
                  <c:v>1.6128900000000001E-4</c:v>
                </c:pt>
                <c:pt idx="3540">
                  <c:v>1.6132000000000001E-4</c:v>
                </c:pt>
                <c:pt idx="3541">
                  <c:v>1.6127399999999999E-4</c:v>
                </c:pt>
                <c:pt idx="3542">
                  <c:v>1.61223E-4</c:v>
                </c:pt>
                <c:pt idx="3543">
                  <c:v>1.6121000000000001E-4</c:v>
                </c:pt>
                <c:pt idx="3544">
                  <c:v>1.6140100000000001E-4</c:v>
                </c:pt>
                <c:pt idx="3545">
                  <c:v>1.6143400000000001E-4</c:v>
                </c:pt>
                <c:pt idx="3546">
                  <c:v>1.6116000000000001E-4</c:v>
                </c:pt>
                <c:pt idx="3547">
                  <c:v>1.6123799999999999E-4</c:v>
                </c:pt>
                <c:pt idx="3548">
                  <c:v>1.6123999999999999E-4</c:v>
                </c:pt>
                <c:pt idx="3549">
                  <c:v>1.6121700000000001E-4</c:v>
                </c:pt>
                <c:pt idx="3550">
                  <c:v>1.5839200000000001E-4</c:v>
                </c:pt>
                <c:pt idx="3551">
                  <c:v>1.5811199999999999E-4</c:v>
                </c:pt>
                <c:pt idx="3552">
                  <c:v>1.56269E-4</c:v>
                </c:pt>
                <c:pt idx="3553">
                  <c:v>1.55761E-4</c:v>
                </c:pt>
                <c:pt idx="3554">
                  <c:v>1.5583900000000001E-4</c:v>
                </c:pt>
                <c:pt idx="3555">
                  <c:v>1.55885E-4</c:v>
                </c:pt>
                <c:pt idx="3556">
                  <c:v>1.5624700000000001E-4</c:v>
                </c:pt>
                <c:pt idx="3557">
                  <c:v>1.56241E-4</c:v>
                </c:pt>
                <c:pt idx="3558">
                  <c:v>1.5630700000000001E-4</c:v>
                </c:pt>
                <c:pt idx="3559">
                  <c:v>1.5891000000000001E-4</c:v>
                </c:pt>
                <c:pt idx="3560">
                  <c:v>1.5889699999999999E-4</c:v>
                </c:pt>
                <c:pt idx="3561">
                  <c:v>1.5768299999999999E-4</c:v>
                </c:pt>
                <c:pt idx="3562">
                  <c:v>1.5761400000000001E-4</c:v>
                </c:pt>
                <c:pt idx="3563">
                  <c:v>1.57505E-4</c:v>
                </c:pt>
                <c:pt idx="3564">
                  <c:v>1.5750200000000001E-4</c:v>
                </c:pt>
                <c:pt idx="3565">
                  <c:v>1.57448E-4</c:v>
                </c:pt>
                <c:pt idx="3566">
                  <c:v>1.5818700000000001E-4</c:v>
                </c:pt>
                <c:pt idx="3567">
                  <c:v>1.57887E-4</c:v>
                </c:pt>
                <c:pt idx="3568">
                  <c:v>1.5780500000000001E-4</c:v>
                </c:pt>
                <c:pt idx="3569">
                  <c:v>1.5691300000000001E-4</c:v>
                </c:pt>
                <c:pt idx="3570">
                  <c:v>1.5699099999999999E-4</c:v>
                </c:pt>
                <c:pt idx="3571">
                  <c:v>1.57019E-4</c:v>
                </c:pt>
                <c:pt idx="3572">
                  <c:v>1.5552599999999999E-4</c:v>
                </c:pt>
                <c:pt idx="3573">
                  <c:v>1.5544500000000001E-4</c:v>
                </c:pt>
                <c:pt idx="3574">
                  <c:v>1.5498399999999999E-4</c:v>
                </c:pt>
                <c:pt idx="3575">
                  <c:v>1.5494099999999999E-4</c:v>
                </c:pt>
                <c:pt idx="3576">
                  <c:v>1.5450300000000001E-4</c:v>
                </c:pt>
                <c:pt idx="3577">
                  <c:v>1.5442799999999999E-4</c:v>
                </c:pt>
                <c:pt idx="3578">
                  <c:v>1.5417799999999999E-4</c:v>
                </c:pt>
                <c:pt idx="3579">
                  <c:v>1.53969E-4</c:v>
                </c:pt>
                <c:pt idx="3580">
                  <c:v>1.5386999999999999E-4</c:v>
                </c:pt>
                <c:pt idx="3581">
                  <c:v>1.5377300000000001E-4</c:v>
                </c:pt>
                <c:pt idx="3582">
                  <c:v>1.53762E-4</c:v>
                </c:pt>
                <c:pt idx="3583">
                  <c:v>1.53719E-4</c:v>
                </c:pt>
                <c:pt idx="3584">
                  <c:v>1.5371699999999999E-4</c:v>
                </c:pt>
                <c:pt idx="3585">
                  <c:v>1.5368000000000001E-4</c:v>
                </c:pt>
                <c:pt idx="3586">
                  <c:v>1.5343999999999999E-4</c:v>
                </c:pt>
                <c:pt idx="3587">
                  <c:v>1.5350800000000001E-4</c:v>
                </c:pt>
                <c:pt idx="3588">
                  <c:v>1.5346700000000001E-4</c:v>
                </c:pt>
                <c:pt idx="3589">
                  <c:v>1.53394E-4</c:v>
                </c:pt>
                <c:pt idx="3590">
                  <c:v>1.53225E-4</c:v>
                </c:pt>
                <c:pt idx="3591">
                  <c:v>1.53058E-4</c:v>
                </c:pt>
                <c:pt idx="3592">
                  <c:v>1.52974E-4</c:v>
                </c:pt>
                <c:pt idx="3593">
                  <c:v>1.5293699999999999E-4</c:v>
                </c:pt>
                <c:pt idx="3594">
                  <c:v>1.52552E-4</c:v>
                </c:pt>
                <c:pt idx="3595">
                  <c:v>1.52478E-4</c:v>
                </c:pt>
                <c:pt idx="3596">
                  <c:v>1.5269799999999999E-4</c:v>
                </c:pt>
                <c:pt idx="3597">
                  <c:v>1.5262399999999999E-4</c:v>
                </c:pt>
                <c:pt idx="3598">
                  <c:v>1.5254400000000001E-4</c:v>
                </c:pt>
                <c:pt idx="3599">
                  <c:v>1.5249600000000001E-4</c:v>
                </c:pt>
                <c:pt idx="3600">
                  <c:v>1.52459E-4</c:v>
                </c:pt>
                <c:pt idx="3601">
                  <c:v>1.5241899999999999E-4</c:v>
                </c:pt>
                <c:pt idx="3602">
                  <c:v>1.52609E-4</c:v>
                </c:pt>
                <c:pt idx="3603">
                  <c:v>1.5253099999999999E-4</c:v>
                </c:pt>
                <c:pt idx="3604">
                  <c:v>1.5248599999999999E-4</c:v>
                </c:pt>
                <c:pt idx="3605">
                  <c:v>1.5268899999999999E-4</c:v>
                </c:pt>
                <c:pt idx="3606">
                  <c:v>1.5351500000000001E-4</c:v>
                </c:pt>
                <c:pt idx="3607">
                  <c:v>1.5346199999999999E-4</c:v>
                </c:pt>
                <c:pt idx="3608">
                  <c:v>1.5343400000000001E-4</c:v>
                </c:pt>
                <c:pt idx="3609">
                  <c:v>1.5333299999999999E-4</c:v>
                </c:pt>
                <c:pt idx="3610">
                  <c:v>1.5320399999999999E-4</c:v>
                </c:pt>
                <c:pt idx="3611">
                  <c:v>1.5312299999999999E-4</c:v>
                </c:pt>
                <c:pt idx="3612">
                  <c:v>1.5307799999999999E-4</c:v>
                </c:pt>
                <c:pt idx="3613">
                  <c:v>1.5302299999999999E-4</c:v>
                </c:pt>
                <c:pt idx="3614">
                  <c:v>1.5277699999999999E-4</c:v>
                </c:pt>
                <c:pt idx="3615">
                  <c:v>1.5275E-4</c:v>
                </c:pt>
                <c:pt idx="3616">
                  <c:v>1.5255299999999999E-4</c:v>
                </c:pt>
                <c:pt idx="3617">
                  <c:v>1.52485E-4</c:v>
                </c:pt>
                <c:pt idx="3618">
                  <c:v>1.52399E-4</c:v>
                </c:pt>
                <c:pt idx="3619">
                  <c:v>1.5234800000000001E-4</c:v>
                </c:pt>
                <c:pt idx="3620">
                  <c:v>1.52285E-4</c:v>
                </c:pt>
                <c:pt idx="3621">
                  <c:v>1.52266E-4</c:v>
                </c:pt>
                <c:pt idx="3622">
                  <c:v>1.5217299999999999E-4</c:v>
                </c:pt>
                <c:pt idx="3623">
                  <c:v>1.5217400000000001E-4</c:v>
                </c:pt>
                <c:pt idx="3624">
                  <c:v>1.51812E-4</c:v>
                </c:pt>
                <c:pt idx="3625">
                  <c:v>1.5177600000000001E-4</c:v>
                </c:pt>
                <c:pt idx="3626">
                  <c:v>1.51812E-4</c:v>
                </c:pt>
                <c:pt idx="3627">
                  <c:v>1.51831E-4</c:v>
                </c:pt>
                <c:pt idx="3628">
                  <c:v>1.51791E-4</c:v>
                </c:pt>
                <c:pt idx="3629">
                  <c:v>1.5511100000000001E-4</c:v>
                </c:pt>
                <c:pt idx="3630">
                  <c:v>1.5503000000000001E-4</c:v>
                </c:pt>
                <c:pt idx="3631">
                  <c:v>1.5499399999999999E-4</c:v>
                </c:pt>
                <c:pt idx="3632">
                  <c:v>1.55749E-4</c:v>
                </c:pt>
                <c:pt idx="3633">
                  <c:v>1.5575300000000001E-4</c:v>
                </c:pt>
                <c:pt idx="3634">
                  <c:v>1.55682E-4</c:v>
                </c:pt>
                <c:pt idx="3635">
                  <c:v>1.5581699999999999E-4</c:v>
                </c:pt>
                <c:pt idx="3636">
                  <c:v>1.5564100000000001E-4</c:v>
                </c:pt>
                <c:pt idx="3637">
                  <c:v>1.5558100000000001E-4</c:v>
                </c:pt>
                <c:pt idx="3638">
                  <c:v>1.5552299999999999E-4</c:v>
                </c:pt>
                <c:pt idx="3639">
                  <c:v>1.5546700000000001E-4</c:v>
                </c:pt>
                <c:pt idx="3640">
                  <c:v>1.5540399999999999E-4</c:v>
                </c:pt>
                <c:pt idx="3641">
                  <c:v>1.55358E-4</c:v>
                </c:pt>
                <c:pt idx="3642">
                  <c:v>1.5533699999999999E-4</c:v>
                </c:pt>
                <c:pt idx="3643">
                  <c:v>1.5535500000000001E-4</c:v>
                </c:pt>
                <c:pt idx="3644">
                  <c:v>1.5527800000000001E-4</c:v>
                </c:pt>
                <c:pt idx="3645">
                  <c:v>1.5524899999999999E-4</c:v>
                </c:pt>
                <c:pt idx="3646">
                  <c:v>1.55334E-4</c:v>
                </c:pt>
                <c:pt idx="3647">
                  <c:v>1.55179E-4</c:v>
                </c:pt>
                <c:pt idx="3648">
                  <c:v>1.5507300000000001E-4</c:v>
                </c:pt>
                <c:pt idx="3649">
                  <c:v>1.5528499999999999E-4</c:v>
                </c:pt>
                <c:pt idx="3650">
                  <c:v>1.5525200000000001E-4</c:v>
                </c:pt>
                <c:pt idx="3651">
                  <c:v>1.5490600000000001E-4</c:v>
                </c:pt>
                <c:pt idx="3652">
                  <c:v>1.54702E-4</c:v>
                </c:pt>
                <c:pt idx="3653">
                  <c:v>1.5402699999999999E-4</c:v>
                </c:pt>
                <c:pt idx="3654">
                  <c:v>1.5397800000000001E-4</c:v>
                </c:pt>
                <c:pt idx="3655">
                  <c:v>1.53881E-4</c:v>
                </c:pt>
                <c:pt idx="3656">
                  <c:v>1.5365499999999999E-4</c:v>
                </c:pt>
                <c:pt idx="3657">
                  <c:v>1.5360699999999999E-4</c:v>
                </c:pt>
                <c:pt idx="3658">
                  <c:v>1.53549E-4</c:v>
                </c:pt>
                <c:pt idx="3659">
                  <c:v>1.53504E-4</c:v>
                </c:pt>
                <c:pt idx="3660">
                  <c:v>1.53475E-4</c:v>
                </c:pt>
                <c:pt idx="3661">
                  <c:v>1.53392E-4</c:v>
                </c:pt>
                <c:pt idx="3662">
                  <c:v>1.5306400000000001E-4</c:v>
                </c:pt>
                <c:pt idx="3663">
                  <c:v>1.53153E-4</c:v>
                </c:pt>
                <c:pt idx="3664">
                  <c:v>1.5322900000000001E-4</c:v>
                </c:pt>
                <c:pt idx="3665">
                  <c:v>1.5295700000000001E-4</c:v>
                </c:pt>
                <c:pt idx="3666">
                  <c:v>1.52936E-4</c:v>
                </c:pt>
                <c:pt idx="3667">
                  <c:v>1.5292100000000001E-4</c:v>
                </c:pt>
                <c:pt idx="3668">
                  <c:v>1.5283899999999999E-4</c:v>
                </c:pt>
                <c:pt idx="3669">
                  <c:v>1.5202E-4</c:v>
                </c:pt>
                <c:pt idx="3670">
                  <c:v>1.5201599999999999E-4</c:v>
                </c:pt>
                <c:pt idx="3671">
                  <c:v>1.5891899999999999E-4</c:v>
                </c:pt>
                <c:pt idx="3672">
                  <c:v>1.5888600000000001E-4</c:v>
                </c:pt>
                <c:pt idx="3673">
                  <c:v>1.58846E-4</c:v>
                </c:pt>
                <c:pt idx="3674">
                  <c:v>1.5873300000000001E-4</c:v>
                </c:pt>
                <c:pt idx="3675">
                  <c:v>1.5866900000000001E-4</c:v>
                </c:pt>
                <c:pt idx="3676">
                  <c:v>1.5897900000000001E-4</c:v>
                </c:pt>
                <c:pt idx="3677">
                  <c:v>1.5887599999999999E-4</c:v>
                </c:pt>
                <c:pt idx="3678">
                  <c:v>1.58787E-4</c:v>
                </c:pt>
                <c:pt idx="3679">
                  <c:v>1.5880700000000001E-4</c:v>
                </c:pt>
                <c:pt idx="3680">
                  <c:v>1.58729E-4</c:v>
                </c:pt>
                <c:pt idx="3681">
                  <c:v>1.5871E-4</c:v>
                </c:pt>
                <c:pt idx="3682">
                  <c:v>1.5849599999999999E-4</c:v>
                </c:pt>
                <c:pt idx="3683">
                  <c:v>1.5845099999999999E-4</c:v>
                </c:pt>
                <c:pt idx="3684">
                  <c:v>1.58548E-4</c:v>
                </c:pt>
                <c:pt idx="3685">
                  <c:v>1.5924600000000001E-4</c:v>
                </c:pt>
                <c:pt idx="3686">
                  <c:v>1.59214E-4</c:v>
                </c:pt>
                <c:pt idx="3687">
                  <c:v>1.59228E-4</c:v>
                </c:pt>
                <c:pt idx="3688">
                  <c:v>1.59195E-4</c:v>
                </c:pt>
                <c:pt idx="3689">
                  <c:v>1.5924799999999999E-4</c:v>
                </c:pt>
                <c:pt idx="3690">
                  <c:v>1.5908299999999999E-4</c:v>
                </c:pt>
                <c:pt idx="3691">
                  <c:v>1.59259E-4</c:v>
                </c:pt>
                <c:pt idx="3692">
                  <c:v>1.59135E-4</c:v>
                </c:pt>
                <c:pt idx="3693">
                  <c:v>1.5902399999999999E-4</c:v>
                </c:pt>
                <c:pt idx="3694">
                  <c:v>1.5898999999999999E-4</c:v>
                </c:pt>
                <c:pt idx="3695">
                  <c:v>1.5877999999999999E-4</c:v>
                </c:pt>
                <c:pt idx="3696">
                  <c:v>1.5888400000000001E-4</c:v>
                </c:pt>
                <c:pt idx="3697">
                  <c:v>1.58758E-4</c:v>
                </c:pt>
                <c:pt idx="3698">
                  <c:v>1.5887799999999999E-4</c:v>
                </c:pt>
                <c:pt idx="3699">
                  <c:v>1.58753E-4</c:v>
                </c:pt>
                <c:pt idx="3700">
                  <c:v>1.5875700000000001E-4</c:v>
                </c:pt>
                <c:pt idx="3701">
                  <c:v>1.5848500000000001E-4</c:v>
                </c:pt>
                <c:pt idx="3702">
                  <c:v>1.5845099999999999E-4</c:v>
                </c:pt>
                <c:pt idx="3703">
                  <c:v>1.58457E-4</c:v>
                </c:pt>
                <c:pt idx="3704">
                  <c:v>1.5843399999999999E-4</c:v>
                </c:pt>
                <c:pt idx="3705">
                  <c:v>1.5871900000000001E-4</c:v>
                </c:pt>
                <c:pt idx="3706">
                  <c:v>1.5861099999999999E-4</c:v>
                </c:pt>
                <c:pt idx="3707">
                  <c:v>1.5856600000000001E-4</c:v>
                </c:pt>
                <c:pt idx="3708">
                  <c:v>1.5857100000000001E-4</c:v>
                </c:pt>
                <c:pt idx="3709">
                  <c:v>1.58617E-4</c:v>
                </c:pt>
                <c:pt idx="3710">
                  <c:v>1.58343E-4</c:v>
                </c:pt>
                <c:pt idx="3711">
                  <c:v>1.5830600000000001E-4</c:v>
                </c:pt>
                <c:pt idx="3712">
                  <c:v>1.58326E-4</c:v>
                </c:pt>
                <c:pt idx="3713">
                  <c:v>1.5833000000000001E-4</c:v>
                </c:pt>
                <c:pt idx="3714">
                  <c:v>1.5778999999999999E-4</c:v>
                </c:pt>
                <c:pt idx="3715">
                  <c:v>1.5826600000000001E-4</c:v>
                </c:pt>
                <c:pt idx="3716">
                  <c:v>1.58278E-4</c:v>
                </c:pt>
                <c:pt idx="3717">
                  <c:v>1.58231E-4</c:v>
                </c:pt>
                <c:pt idx="3718">
                  <c:v>1.5834099999999999E-4</c:v>
                </c:pt>
                <c:pt idx="3719">
                  <c:v>1.5828899999999999E-4</c:v>
                </c:pt>
                <c:pt idx="3720">
                  <c:v>1.5823500000000001E-4</c:v>
                </c:pt>
                <c:pt idx="3721">
                  <c:v>1.5850200000000001E-4</c:v>
                </c:pt>
                <c:pt idx="3722">
                  <c:v>1.584E-4</c:v>
                </c:pt>
                <c:pt idx="3723">
                  <c:v>1.58357E-4</c:v>
                </c:pt>
                <c:pt idx="3724">
                  <c:v>1.5816800000000001E-4</c:v>
                </c:pt>
                <c:pt idx="3725">
                  <c:v>1.5814400000000001E-4</c:v>
                </c:pt>
                <c:pt idx="3726">
                  <c:v>1.5789600000000001E-4</c:v>
                </c:pt>
                <c:pt idx="3727">
                  <c:v>1.57775E-4</c:v>
                </c:pt>
                <c:pt idx="3728">
                  <c:v>1.5769199999999999E-4</c:v>
                </c:pt>
                <c:pt idx="3729">
                  <c:v>1.5788E-4</c:v>
                </c:pt>
                <c:pt idx="3730">
                  <c:v>1.5856299999999999E-4</c:v>
                </c:pt>
                <c:pt idx="3731">
                  <c:v>1.58164E-4</c:v>
                </c:pt>
                <c:pt idx="3732">
                  <c:v>1.5751E-4</c:v>
                </c:pt>
                <c:pt idx="3733">
                  <c:v>1.5797200000000001E-4</c:v>
                </c:pt>
                <c:pt idx="3734">
                  <c:v>1.58006E-4</c:v>
                </c:pt>
                <c:pt idx="3735">
                  <c:v>1.5786399999999999E-4</c:v>
                </c:pt>
                <c:pt idx="3736">
                  <c:v>1.5631400000000001E-4</c:v>
                </c:pt>
                <c:pt idx="3737">
                  <c:v>1.56255E-4</c:v>
                </c:pt>
                <c:pt idx="3738">
                  <c:v>1.5621600000000001E-4</c:v>
                </c:pt>
                <c:pt idx="3739">
                  <c:v>1.5556200000000001E-4</c:v>
                </c:pt>
                <c:pt idx="3740">
                  <c:v>1.5572000000000001E-4</c:v>
                </c:pt>
                <c:pt idx="3741">
                  <c:v>1.5580600000000001E-4</c:v>
                </c:pt>
                <c:pt idx="3742">
                  <c:v>1.5591199999999999E-4</c:v>
                </c:pt>
                <c:pt idx="3743">
                  <c:v>1.55771E-4</c:v>
                </c:pt>
                <c:pt idx="3744">
                  <c:v>1.5573200000000001E-4</c:v>
                </c:pt>
                <c:pt idx="3745">
                  <c:v>1.5568799999999999E-4</c:v>
                </c:pt>
                <c:pt idx="3746">
                  <c:v>1.5561700000000001E-4</c:v>
                </c:pt>
                <c:pt idx="3747">
                  <c:v>1.55556E-4</c:v>
                </c:pt>
                <c:pt idx="3748">
                  <c:v>1.55747E-4</c:v>
                </c:pt>
                <c:pt idx="3749">
                  <c:v>1.55675E-4</c:v>
                </c:pt>
                <c:pt idx="3750">
                  <c:v>1.5546900000000001E-4</c:v>
                </c:pt>
                <c:pt idx="3751">
                  <c:v>1.5535399999999999E-4</c:v>
                </c:pt>
                <c:pt idx="3752">
                  <c:v>1.5507300000000001E-4</c:v>
                </c:pt>
                <c:pt idx="3753">
                  <c:v>1.54988E-4</c:v>
                </c:pt>
                <c:pt idx="3754">
                  <c:v>1.54945E-4</c:v>
                </c:pt>
                <c:pt idx="3755">
                  <c:v>1.5489799999999999E-4</c:v>
                </c:pt>
                <c:pt idx="3756">
                  <c:v>1.5485799999999999E-4</c:v>
                </c:pt>
                <c:pt idx="3757">
                  <c:v>1.5481499999999999E-4</c:v>
                </c:pt>
                <c:pt idx="3758">
                  <c:v>1.5468E-4</c:v>
                </c:pt>
                <c:pt idx="3759">
                  <c:v>1.54912E-4</c:v>
                </c:pt>
                <c:pt idx="3760">
                  <c:v>1.5483200000000001E-4</c:v>
                </c:pt>
                <c:pt idx="3761">
                  <c:v>1.5435500000000001E-4</c:v>
                </c:pt>
                <c:pt idx="3762">
                  <c:v>1.54375E-4</c:v>
                </c:pt>
                <c:pt idx="3763">
                  <c:v>1.54055E-4</c:v>
                </c:pt>
                <c:pt idx="3764">
                  <c:v>1.53972E-4</c:v>
                </c:pt>
                <c:pt idx="3765">
                  <c:v>1.5702399999999999E-4</c:v>
                </c:pt>
                <c:pt idx="3766">
                  <c:v>1.58178E-4</c:v>
                </c:pt>
                <c:pt idx="3767">
                  <c:v>1.58121E-4</c:v>
                </c:pt>
                <c:pt idx="3768">
                  <c:v>1.5822199999999999E-4</c:v>
                </c:pt>
                <c:pt idx="3769">
                  <c:v>1.5821300000000001E-4</c:v>
                </c:pt>
                <c:pt idx="3770">
                  <c:v>1.58164E-4</c:v>
                </c:pt>
                <c:pt idx="3771">
                  <c:v>1.5986099999999999E-4</c:v>
                </c:pt>
                <c:pt idx="3772">
                  <c:v>1.5974199999999999E-4</c:v>
                </c:pt>
                <c:pt idx="3773">
                  <c:v>1.5948399999999999E-4</c:v>
                </c:pt>
                <c:pt idx="3774">
                  <c:v>1.59436E-4</c:v>
                </c:pt>
                <c:pt idx="3775">
                  <c:v>1.5857499999999999E-4</c:v>
                </c:pt>
                <c:pt idx="3776">
                  <c:v>1.5843300000000001E-4</c:v>
                </c:pt>
                <c:pt idx="3777">
                  <c:v>1.5837699999999999E-4</c:v>
                </c:pt>
                <c:pt idx="3778">
                  <c:v>1.5831499999999999E-4</c:v>
                </c:pt>
                <c:pt idx="3779">
                  <c:v>1.5822500000000001E-4</c:v>
                </c:pt>
                <c:pt idx="3780">
                  <c:v>1.5794100000000001E-4</c:v>
                </c:pt>
                <c:pt idx="3781">
                  <c:v>1.5716999999999999E-4</c:v>
                </c:pt>
                <c:pt idx="3782">
                  <c:v>1.5700100000000001E-4</c:v>
                </c:pt>
                <c:pt idx="3783">
                  <c:v>1.5681899999999999E-4</c:v>
                </c:pt>
                <c:pt idx="3784">
                  <c:v>1.5676199999999999E-4</c:v>
                </c:pt>
                <c:pt idx="3785">
                  <c:v>1.56692E-4</c:v>
                </c:pt>
                <c:pt idx="3786">
                  <c:v>1.5676700000000001E-4</c:v>
                </c:pt>
                <c:pt idx="3787">
                  <c:v>1.56706E-4</c:v>
                </c:pt>
                <c:pt idx="3788">
                  <c:v>1.5669699999999999E-4</c:v>
                </c:pt>
                <c:pt idx="3789">
                  <c:v>1.5681700000000001E-4</c:v>
                </c:pt>
                <c:pt idx="3790">
                  <c:v>1.56737E-4</c:v>
                </c:pt>
                <c:pt idx="3791">
                  <c:v>1.56725E-4</c:v>
                </c:pt>
                <c:pt idx="3792">
                  <c:v>1.56537E-4</c:v>
                </c:pt>
                <c:pt idx="3793">
                  <c:v>1.5673099999999999E-4</c:v>
                </c:pt>
                <c:pt idx="3794">
                  <c:v>1.5656599999999999E-4</c:v>
                </c:pt>
                <c:pt idx="3795">
                  <c:v>1.5651099999999999E-4</c:v>
                </c:pt>
                <c:pt idx="3796">
                  <c:v>1.56434E-4</c:v>
                </c:pt>
                <c:pt idx="3797">
                  <c:v>1.5628300000000001E-4</c:v>
                </c:pt>
                <c:pt idx="3798">
                  <c:v>1.5714E-4</c:v>
                </c:pt>
                <c:pt idx="3799">
                  <c:v>1.5708900000000001E-4</c:v>
                </c:pt>
                <c:pt idx="3800">
                  <c:v>1.5688E-4</c:v>
                </c:pt>
                <c:pt idx="3801">
                  <c:v>1.56909E-4</c:v>
                </c:pt>
                <c:pt idx="3802">
                  <c:v>1.56878E-4</c:v>
                </c:pt>
                <c:pt idx="3803">
                  <c:v>1.56558E-4</c:v>
                </c:pt>
                <c:pt idx="3804">
                  <c:v>1.5657600000000001E-4</c:v>
                </c:pt>
                <c:pt idx="3805">
                  <c:v>1.5683200000000001E-4</c:v>
                </c:pt>
                <c:pt idx="3806">
                  <c:v>1.56921E-4</c:v>
                </c:pt>
                <c:pt idx="3807">
                  <c:v>1.56663E-4</c:v>
                </c:pt>
                <c:pt idx="3808">
                  <c:v>1.5647E-4</c:v>
                </c:pt>
                <c:pt idx="3809">
                  <c:v>1.56226E-4</c:v>
                </c:pt>
                <c:pt idx="3810">
                  <c:v>1.5556500000000001E-4</c:v>
                </c:pt>
                <c:pt idx="3811">
                  <c:v>1.5547099999999999E-4</c:v>
                </c:pt>
                <c:pt idx="3812">
                  <c:v>1.55468E-4</c:v>
                </c:pt>
                <c:pt idx="3813">
                  <c:v>1.5543600000000001E-4</c:v>
                </c:pt>
                <c:pt idx="3814">
                  <c:v>1.55472E-4</c:v>
                </c:pt>
                <c:pt idx="3815">
                  <c:v>1.55353E-4</c:v>
                </c:pt>
                <c:pt idx="3816">
                  <c:v>1.5526900000000001E-4</c:v>
                </c:pt>
                <c:pt idx="3817">
                  <c:v>1.5475299999999999E-4</c:v>
                </c:pt>
                <c:pt idx="3818">
                  <c:v>1.5467200000000001E-4</c:v>
                </c:pt>
                <c:pt idx="3819">
                  <c:v>1.5472500000000001E-4</c:v>
                </c:pt>
                <c:pt idx="3820">
                  <c:v>1.5461199999999999E-4</c:v>
                </c:pt>
                <c:pt idx="3821">
                  <c:v>1.5446000000000001E-4</c:v>
                </c:pt>
                <c:pt idx="3822">
                  <c:v>1.5441599999999999E-4</c:v>
                </c:pt>
                <c:pt idx="3823">
                  <c:v>1.5473900000000001E-4</c:v>
                </c:pt>
                <c:pt idx="3824">
                  <c:v>1.5475499999999999E-4</c:v>
                </c:pt>
                <c:pt idx="3825">
                  <c:v>1.54747E-4</c:v>
                </c:pt>
                <c:pt idx="3826">
                  <c:v>1.5480999999999999E-4</c:v>
                </c:pt>
                <c:pt idx="3827">
                  <c:v>1.54988E-4</c:v>
                </c:pt>
                <c:pt idx="3828">
                  <c:v>1.5497699999999999E-4</c:v>
                </c:pt>
                <c:pt idx="3829">
                  <c:v>1.56343E-4</c:v>
                </c:pt>
                <c:pt idx="3830">
                  <c:v>1.5631299999999999E-4</c:v>
                </c:pt>
                <c:pt idx="3831">
                  <c:v>1.5625099999999999E-4</c:v>
                </c:pt>
                <c:pt idx="3832">
                  <c:v>1.5474299999999999E-4</c:v>
                </c:pt>
                <c:pt idx="3833">
                  <c:v>1.5483700000000001E-4</c:v>
                </c:pt>
                <c:pt idx="3834">
                  <c:v>1.5479299999999999E-4</c:v>
                </c:pt>
                <c:pt idx="3835">
                  <c:v>1.54766E-4</c:v>
                </c:pt>
                <c:pt idx="3836">
                  <c:v>1.5440899999999999E-4</c:v>
                </c:pt>
                <c:pt idx="3837">
                  <c:v>1.5440699999999999E-4</c:v>
                </c:pt>
                <c:pt idx="3838">
                  <c:v>1.54468E-4</c:v>
                </c:pt>
                <c:pt idx="3839">
                  <c:v>1.5441700000000001E-4</c:v>
                </c:pt>
                <c:pt idx="3840">
                  <c:v>1.5461399999999999E-4</c:v>
                </c:pt>
                <c:pt idx="3841">
                  <c:v>1.5457000000000001E-4</c:v>
                </c:pt>
                <c:pt idx="3842">
                  <c:v>1.539E-4</c:v>
                </c:pt>
                <c:pt idx="3843">
                  <c:v>1.5403500000000001E-4</c:v>
                </c:pt>
                <c:pt idx="3844">
                  <c:v>1.5398500000000001E-4</c:v>
                </c:pt>
                <c:pt idx="3845">
                  <c:v>1.5363400000000001E-4</c:v>
                </c:pt>
                <c:pt idx="3846">
                  <c:v>1.5358E-4</c:v>
                </c:pt>
                <c:pt idx="3847">
                  <c:v>1.5354E-4</c:v>
                </c:pt>
                <c:pt idx="3848">
                  <c:v>1.5360999999999999E-4</c:v>
                </c:pt>
                <c:pt idx="3849">
                  <c:v>1.5389200000000001E-4</c:v>
                </c:pt>
                <c:pt idx="3850">
                  <c:v>1.53864E-4</c:v>
                </c:pt>
                <c:pt idx="3851">
                  <c:v>1.4896399999999999E-4</c:v>
                </c:pt>
                <c:pt idx="3852">
                  <c:v>1.4892900000000001E-4</c:v>
                </c:pt>
                <c:pt idx="3853">
                  <c:v>1.49049E-4</c:v>
                </c:pt>
                <c:pt idx="3854">
                  <c:v>1.49004E-4</c:v>
                </c:pt>
                <c:pt idx="3855">
                  <c:v>1.48951E-4</c:v>
                </c:pt>
                <c:pt idx="3856">
                  <c:v>1.4875199999999999E-4</c:v>
                </c:pt>
                <c:pt idx="3857">
                  <c:v>1.4870399999999999E-4</c:v>
                </c:pt>
                <c:pt idx="3858">
                  <c:v>1.4884300000000001E-4</c:v>
                </c:pt>
                <c:pt idx="3859">
                  <c:v>1.4885300000000001E-4</c:v>
                </c:pt>
                <c:pt idx="3860">
                  <c:v>1.48887E-4</c:v>
                </c:pt>
                <c:pt idx="3861">
                  <c:v>1.4872299999999999E-4</c:v>
                </c:pt>
                <c:pt idx="3862">
                  <c:v>1.4866900000000001E-4</c:v>
                </c:pt>
                <c:pt idx="3863">
                  <c:v>1.4944200000000001E-4</c:v>
                </c:pt>
                <c:pt idx="3864">
                  <c:v>1.4956E-4</c:v>
                </c:pt>
                <c:pt idx="3865">
                  <c:v>1.49579E-4</c:v>
                </c:pt>
                <c:pt idx="3866">
                  <c:v>1.4954500000000001E-4</c:v>
                </c:pt>
                <c:pt idx="3867">
                  <c:v>1.4948699999999999E-4</c:v>
                </c:pt>
                <c:pt idx="3868">
                  <c:v>1.4845E-4</c:v>
                </c:pt>
                <c:pt idx="3869">
                  <c:v>1.4841E-4</c:v>
                </c:pt>
                <c:pt idx="3870">
                  <c:v>1.4837100000000001E-4</c:v>
                </c:pt>
                <c:pt idx="3871">
                  <c:v>1.4834099999999999E-4</c:v>
                </c:pt>
                <c:pt idx="3872">
                  <c:v>1.4830400000000001E-4</c:v>
                </c:pt>
                <c:pt idx="3873">
                  <c:v>1.4826100000000001E-4</c:v>
                </c:pt>
                <c:pt idx="3874">
                  <c:v>1.5540199999999999E-4</c:v>
                </c:pt>
                <c:pt idx="3875">
                  <c:v>1.5531900000000001E-4</c:v>
                </c:pt>
                <c:pt idx="3876">
                  <c:v>1.5051800000000001E-4</c:v>
                </c:pt>
                <c:pt idx="3877">
                  <c:v>1.50817E-4</c:v>
                </c:pt>
                <c:pt idx="3878">
                  <c:v>1.50727E-4</c:v>
                </c:pt>
                <c:pt idx="3879">
                  <c:v>1.5075099999999999E-4</c:v>
                </c:pt>
                <c:pt idx="3880">
                  <c:v>1.51421E-4</c:v>
                </c:pt>
                <c:pt idx="3881">
                  <c:v>1.5123400000000001E-4</c:v>
                </c:pt>
                <c:pt idx="3882">
                  <c:v>1.5118600000000001E-4</c:v>
                </c:pt>
                <c:pt idx="3883">
                  <c:v>1.5132200000000001E-4</c:v>
                </c:pt>
                <c:pt idx="3884">
                  <c:v>1.5128799999999999E-4</c:v>
                </c:pt>
                <c:pt idx="3885">
                  <c:v>1.51161E-4</c:v>
                </c:pt>
                <c:pt idx="3886">
                  <c:v>1.51046E-4</c:v>
                </c:pt>
                <c:pt idx="3887">
                  <c:v>1.5112400000000001E-4</c:v>
                </c:pt>
                <c:pt idx="3888">
                  <c:v>1.5096200000000001E-4</c:v>
                </c:pt>
                <c:pt idx="3889">
                  <c:v>1.5075700000000001E-4</c:v>
                </c:pt>
                <c:pt idx="3890">
                  <c:v>1.5076299999999999E-4</c:v>
                </c:pt>
                <c:pt idx="3891">
                  <c:v>1.50426E-4</c:v>
                </c:pt>
                <c:pt idx="3892">
                  <c:v>1.5039299999999999E-4</c:v>
                </c:pt>
                <c:pt idx="3893">
                  <c:v>1.5063199999999999E-4</c:v>
                </c:pt>
                <c:pt idx="3894">
                  <c:v>1.5061999999999999E-4</c:v>
                </c:pt>
                <c:pt idx="3895">
                  <c:v>1.5503500000000001E-4</c:v>
                </c:pt>
                <c:pt idx="3896">
                  <c:v>1.54998E-4</c:v>
                </c:pt>
                <c:pt idx="3897">
                  <c:v>1.55048E-4</c:v>
                </c:pt>
                <c:pt idx="3898">
                  <c:v>1.5469600000000001E-4</c:v>
                </c:pt>
                <c:pt idx="3899">
                  <c:v>1.5463200000000001E-4</c:v>
                </c:pt>
                <c:pt idx="3900">
                  <c:v>1.5471899999999999E-4</c:v>
                </c:pt>
                <c:pt idx="3901">
                  <c:v>1.5430000000000001E-4</c:v>
                </c:pt>
                <c:pt idx="3902">
                  <c:v>1.5406799999999999E-4</c:v>
                </c:pt>
                <c:pt idx="3903">
                  <c:v>1.54031E-4</c:v>
                </c:pt>
                <c:pt idx="3904">
                  <c:v>1.53988E-4</c:v>
                </c:pt>
                <c:pt idx="3905">
                  <c:v>1.5387800000000001E-4</c:v>
                </c:pt>
                <c:pt idx="3906">
                  <c:v>1.5392300000000001E-4</c:v>
                </c:pt>
                <c:pt idx="3907">
                  <c:v>1.5387199999999999E-4</c:v>
                </c:pt>
                <c:pt idx="3908">
                  <c:v>1.53836E-4</c:v>
                </c:pt>
                <c:pt idx="3909">
                  <c:v>1.5136899999999999E-4</c:v>
                </c:pt>
                <c:pt idx="3910">
                  <c:v>1.5133200000000001E-4</c:v>
                </c:pt>
                <c:pt idx="3911">
                  <c:v>1.5132500000000001E-4</c:v>
                </c:pt>
                <c:pt idx="3912">
                  <c:v>1.5128599999999999E-4</c:v>
                </c:pt>
                <c:pt idx="3913">
                  <c:v>1.5124E-4</c:v>
                </c:pt>
                <c:pt idx="3914">
                  <c:v>1.51502E-4</c:v>
                </c:pt>
                <c:pt idx="3915">
                  <c:v>1.5155600000000001E-4</c:v>
                </c:pt>
                <c:pt idx="3916">
                  <c:v>1.5202799999999999E-4</c:v>
                </c:pt>
                <c:pt idx="3917">
                  <c:v>1.52077E-4</c:v>
                </c:pt>
                <c:pt idx="3918">
                  <c:v>1.51683E-4</c:v>
                </c:pt>
                <c:pt idx="3919">
                  <c:v>1.51564E-4</c:v>
                </c:pt>
                <c:pt idx="3920">
                  <c:v>1.5152300000000001E-4</c:v>
                </c:pt>
                <c:pt idx="3921">
                  <c:v>1.51986E-4</c:v>
                </c:pt>
                <c:pt idx="3922">
                  <c:v>1.52177E-4</c:v>
                </c:pt>
                <c:pt idx="3923">
                  <c:v>1.5212E-4</c:v>
                </c:pt>
                <c:pt idx="3924">
                  <c:v>1.5214300000000001E-4</c:v>
                </c:pt>
                <c:pt idx="3925">
                  <c:v>1.52029E-4</c:v>
                </c:pt>
                <c:pt idx="3926">
                  <c:v>1.52084E-4</c:v>
                </c:pt>
                <c:pt idx="3927">
                  <c:v>1.5182699999999999E-4</c:v>
                </c:pt>
                <c:pt idx="3928">
                  <c:v>1.5180400000000001E-4</c:v>
                </c:pt>
                <c:pt idx="3929">
                  <c:v>1.5183199999999999E-4</c:v>
                </c:pt>
                <c:pt idx="3930">
                  <c:v>1.5148900000000001E-4</c:v>
                </c:pt>
                <c:pt idx="3931">
                  <c:v>1.5146499999999999E-4</c:v>
                </c:pt>
                <c:pt idx="3932">
                  <c:v>1.5141500000000001E-4</c:v>
                </c:pt>
                <c:pt idx="3933">
                  <c:v>1.5134100000000001E-4</c:v>
                </c:pt>
                <c:pt idx="3934">
                  <c:v>1.5129E-4</c:v>
                </c:pt>
                <c:pt idx="3935">
                  <c:v>1.5125199999999999E-4</c:v>
                </c:pt>
                <c:pt idx="3936">
                  <c:v>1.5122599999999999E-4</c:v>
                </c:pt>
                <c:pt idx="3937">
                  <c:v>1.5112700000000001E-4</c:v>
                </c:pt>
                <c:pt idx="3938">
                  <c:v>1.5108799999999999E-4</c:v>
                </c:pt>
                <c:pt idx="3939">
                  <c:v>1.51435E-4</c:v>
                </c:pt>
                <c:pt idx="3940">
                  <c:v>1.51397E-4</c:v>
                </c:pt>
                <c:pt idx="3941">
                  <c:v>1.51378E-4</c:v>
                </c:pt>
                <c:pt idx="3942">
                  <c:v>1.51266E-4</c:v>
                </c:pt>
                <c:pt idx="3943">
                  <c:v>1.51197E-4</c:v>
                </c:pt>
                <c:pt idx="3944">
                  <c:v>1.5114800000000001E-4</c:v>
                </c:pt>
                <c:pt idx="3945">
                  <c:v>1.51211E-4</c:v>
                </c:pt>
                <c:pt idx="3946">
                  <c:v>1.5117400000000001E-4</c:v>
                </c:pt>
                <c:pt idx="3947">
                  <c:v>1.51125E-4</c:v>
                </c:pt>
                <c:pt idx="3948">
                  <c:v>1.5111200000000001E-4</c:v>
                </c:pt>
                <c:pt idx="3949">
                  <c:v>1.50803E-4</c:v>
                </c:pt>
                <c:pt idx="3950">
                  <c:v>1.5076400000000001E-4</c:v>
                </c:pt>
                <c:pt idx="3951">
                  <c:v>1.50736E-4</c:v>
                </c:pt>
                <c:pt idx="3952">
                  <c:v>1.5071400000000001E-4</c:v>
                </c:pt>
                <c:pt idx="3953">
                  <c:v>1.5143099999999999E-4</c:v>
                </c:pt>
                <c:pt idx="3954">
                  <c:v>1.51347E-4</c:v>
                </c:pt>
                <c:pt idx="3955">
                  <c:v>1.5125800000000001E-4</c:v>
                </c:pt>
                <c:pt idx="3956">
                  <c:v>1.5127900000000001E-4</c:v>
                </c:pt>
                <c:pt idx="3957">
                  <c:v>1.5125800000000001E-4</c:v>
                </c:pt>
                <c:pt idx="3958">
                  <c:v>1.5135100000000001E-4</c:v>
                </c:pt>
                <c:pt idx="3959">
                  <c:v>1.5127200000000001E-4</c:v>
                </c:pt>
                <c:pt idx="3960">
                  <c:v>1.5120199999999999E-4</c:v>
                </c:pt>
                <c:pt idx="3961">
                  <c:v>1.51194E-4</c:v>
                </c:pt>
                <c:pt idx="3962">
                  <c:v>1.5122099999999999E-4</c:v>
                </c:pt>
                <c:pt idx="3963">
                  <c:v>1.5124499999999999E-4</c:v>
                </c:pt>
                <c:pt idx="3964">
                  <c:v>1.5111200000000001E-4</c:v>
                </c:pt>
                <c:pt idx="3965">
                  <c:v>1.5101099999999999E-4</c:v>
                </c:pt>
                <c:pt idx="3966">
                  <c:v>1.50944E-4</c:v>
                </c:pt>
                <c:pt idx="3967">
                  <c:v>1.5098100000000001E-4</c:v>
                </c:pt>
                <c:pt idx="3968">
                  <c:v>1.5068300000000001E-4</c:v>
                </c:pt>
                <c:pt idx="3969">
                  <c:v>1.5063500000000001E-4</c:v>
                </c:pt>
                <c:pt idx="3970">
                  <c:v>1.5076099999999999E-4</c:v>
                </c:pt>
                <c:pt idx="3971">
                  <c:v>1.5072800000000001E-4</c:v>
                </c:pt>
                <c:pt idx="3972">
                  <c:v>1.50777E-4</c:v>
                </c:pt>
                <c:pt idx="3973">
                  <c:v>1.5074000000000001E-4</c:v>
                </c:pt>
                <c:pt idx="3974">
                  <c:v>1.5078499999999999E-4</c:v>
                </c:pt>
                <c:pt idx="3975">
                  <c:v>1.50758E-4</c:v>
                </c:pt>
                <c:pt idx="3976">
                  <c:v>1.47997E-4</c:v>
                </c:pt>
                <c:pt idx="3977">
                  <c:v>1.4793799999999999E-4</c:v>
                </c:pt>
                <c:pt idx="3978">
                  <c:v>1.47968E-4</c:v>
                </c:pt>
                <c:pt idx="3979">
                  <c:v>1.4798E-4</c:v>
                </c:pt>
                <c:pt idx="3980">
                  <c:v>1.4665500000000001E-4</c:v>
                </c:pt>
                <c:pt idx="3981">
                  <c:v>1.4640899999999999E-4</c:v>
                </c:pt>
                <c:pt idx="3982">
                  <c:v>1.4623899999999999E-4</c:v>
                </c:pt>
                <c:pt idx="3983">
                  <c:v>1.4615099999999999E-4</c:v>
                </c:pt>
                <c:pt idx="3984">
                  <c:v>1.4610099999999999E-4</c:v>
                </c:pt>
                <c:pt idx="3985">
                  <c:v>1.4902900000000001E-4</c:v>
                </c:pt>
                <c:pt idx="3986">
                  <c:v>1.48997E-4</c:v>
                </c:pt>
                <c:pt idx="3987">
                  <c:v>1.49164E-4</c:v>
                </c:pt>
                <c:pt idx="3988">
                  <c:v>1.49152E-4</c:v>
                </c:pt>
                <c:pt idx="3989">
                  <c:v>1.4925E-4</c:v>
                </c:pt>
                <c:pt idx="3990">
                  <c:v>1.49247E-4</c:v>
                </c:pt>
                <c:pt idx="3991">
                  <c:v>1.4869899999999999E-4</c:v>
                </c:pt>
                <c:pt idx="3992">
                  <c:v>1.4865000000000001E-4</c:v>
                </c:pt>
                <c:pt idx="3993">
                  <c:v>1.4883600000000001E-4</c:v>
                </c:pt>
                <c:pt idx="3994">
                  <c:v>1.48615E-4</c:v>
                </c:pt>
                <c:pt idx="3995">
                  <c:v>1.48598E-4</c:v>
                </c:pt>
                <c:pt idx="3996">
                  <c:v>1.4856400000000001E-4</c:v>
                </c:pt>
                <c:pt idx="3997">
                  <c:v>1.4852999999999999E-4</c:v>
                </c:pt>
                <c:pt idx="3998">
                  <c:v>1.4869500000000001E-4</c:v>
                </c:pt>
                <c:pt idx="3999">
                  <c:v>1.48689E-4</c:v>
                </c:pt>
                <c:pt idx="4000">
                  <c:v>1.48651E-4</c:v>
                </c:pt>
                <c:pt idx="4001">
                  <c:v>1.48469E-4</c:v>
                </c:pt>
                <c:pt idx="4002">
                  <c:v>1.483E-4</c:v>
                </c:pt>
                <c:pt idx="4003">
                  <c:v>1.4831299999999999E-4</c:v>
                </c:pt>
                <c:pt idx="4004">
                  <c:v>1.4834000000000001E-4</c:v>
                </c:pt>
                <c:pt idx="4005">
                  <c:v>1.4820400000000001E-4</c:v>
                </c:pt>
                <c:pt idx="4006">
                  <c:v>1.48233E-4</c:v>
                </c:pt>
                <c:pt idx="4007">
                  <c:v>1.47727E-4</c:v>
                </c:pt>
                <c:pt idx="4008">
                  <c:v>1.4767599999999999E-4</c:v>
                </c:pt>
                <c:pt idx="4009">
                  <c:v>1.4742999999999999E-4</c:v>
                </c:pt>
                <c:pt idx="4010">
                  <c:v>1.47307E-4</c:v>
                </c:pt>
                <c:pt idx="4011">
                  <c:v>1.4715999999999999E-4</c:v>
                </c:pt>
                <c:pt idx="4012">
                  <c:v>1.47434E-4</c:v>
                </c:pt>
                <c:pt idx="4013">
                  <c:v>1.4738699999999999E-4</c:v>
                </c:pt>
                <c:pt idx="4014">
                  <c:v>1.4734000000000001E-4</c:v>
                </c:pt>
                <c:pt idx="4015">
                  <c:v>1.4733199999999999E-4</c:v>
                </c:pt>
                <c:pt idx="4016">
                  <c:v>1.47262E-4</c:v>
                </c:pt>
                <c:pt idx="4017">
                  <c:v>1.4724000000000001E-4</c:v>
                </c:pt>
                <c:pt idx="4018">
                  <c:v>1.47577E-4</c:v>
                </c:pt>
                <c:pt idx="4019">
                  <c:v>1.4754300000000001E-4</c:v>
                </c:pt>
                <c:pt idx="4020">
                  <c:v>1.4761700000000001E-4</c:v>
                </c:pt>
                <c:pt idx="4021">
                  <c:v>1.47751E-4</c:v>
                </c:pt>
                <c:pt idx="4022">
                  <c:v>1.4772599999999999E-4</c:v>
                </c:pt>
                <c:pt idx="4023">
                  <c:v>1.4761400000000001E-4</c:v>
                </c:pt>
                <c:pt idx="4024">
                  <c:v>1.47551E-4</c:v>
                </c:pt>
                <c:pt idx="4025">
                  <c:v>1.4743499999999999E-4</c:v>
                </c:pt>
                <c:pt idx="4026">
                  <c:v>1.4735599999999999E-4</c:v>
                </c:pt>
                <c:pt idx="4027">
                  <c:v>1.4734899999999999E-4</c:v>
                </c:pt>
                <c:pt idx="4028">
                  <c:v>1.4730099999999999E-4</c:v>
                </c:pt>
                <c:pt idx="4029">
                  <c:v>1.4724599999999999E-4</c:v>
                </c:pt>
                <c:pt idx="4030">
                  <c:v>1.47219E-4</c:v>
                </c:pt>
                <c:pt idx="4031">
                  <c:v>1.47145E-4</c:v>
                </c:pt>
                <c:pt idx="4032">
                  <c:v>1.47124E-4</c:v>
                </c:pt>
                <c:pt idx="4033">
                  <c:v>1.4712300000000001E-4</c:v>
                </c:pt>
                <c:pt idx="4034">
                  <c:v>1.4714700000000001E-4</c:v>
                </c:pt>
                <c:pt idx="4035">
                  <c:v>1.4644500000000001E-4</c:v>
                </c:pt>
                <c:pt idx="4036">
                  <c:v>1.4636900000000001E-4</c:v>
                </c:pt>
                <c:pt idx="4037">
                  <c:v>1.4627999999999999E-4</c:v>
                </c:pt>
                <c:pt idx="4038">
                  <c:v>1.4607300000000001E-4</c:v>
                </c:pt>
                <c:pt idx="4039">
                  <c:v>1.45036E-4</c:v>
                </c:pt>
                <c:pt idx="4040">
                  <c:v>1.4505599999999999E-4</c:v>
                </c:pt>
                <c:pt idx="4041">
                  <c:v>1.4489799999999999E-4</c:v>
                </c:pt>
                <c:pt idx="4042">
                  <c:v>1.4483899999999999E-4</c:v>
                </c:pt>
                <c:pt idx="4043">
                  <c:v>1.4476199999999999E-4</c:v>
                </c:pt>
                <c:pt idx="4044">
                  <c:v>1.4472500000000001E-4</c:v>
                </c:pt>
                <c:pt idx="4045">
                  <c:v>1.44671E-4</c:v>
                </c:pt>
                <c:pt idx="4046">
                  <c:v>1.44635E-4</c:v>
                </c:pt>
                <c:pt idx="4047">
                  <c:v>1.4499599999999999E-4</c:v>
                </c:pt>
                <c:pt idx="4048">
                  <c:v>1.45081E-4</c:v>
                </c:pt>
                <c:pt idx="4049">
                  <c:v>1.4501E-4</c:v>
                </c:pt>
                <c:pt idx="4050">
                  <c:v>1.4497699999999999E-4</c:v>
                </c:pt>
                <c:pt idx="4051">
                  <c:v>1.44924E-4</c:v>
                </c:pt>
                <c:pt idx="4052">
                  <c:v>1.44831E-4</c:v>
                </c:pt>
                <c:pt idx="4053">
                  <c:v>1.4482899999999999E-4</c:v>
                </c:pt>
                <c:pt idx="4054">
                  <c:v>1.4483899999999999E-4</c:v>
                </c:pt>
                <c:pt idx="4055">
                  <c:v>1.4484799999999999E-4</c:v>
                </c:pt>
                <c:pt idx="4056">
                  <c:v>1.4479900000000001E-4</c:v>
                </c:pt>
                <c:pt idx="4057">
                  <c:v>1.4482699999999999E-4</c:v>
                </c:pt>
                <c:pt idx="4058">
                  <c:v>1.44685E-4</c:v>
                </c:pt>
                <c:pt idx="4059">
                  <c:v>1.4457599999999999E-4</c:v>
                </c:pt>
                <c:pt idx="4060">
                  <c:v>1.44532E-4</c:v>
                </c:pt>
                <c:pt idx="4061">
                  <c:v>1.4430700000000001E-4</c:v>
                </c:pt>
                <c:pt idx="4062">
                  <c:v>1.4545199999999999E-4</c:v>
                </c:pt>
                <c:pt idx="4063">
                  <c:v>1.4549100000000001E-4</c:v>
                </c:pt>
                <c:pt idx="4064">
                  <c:v>1.45456E-4</c:v>
                </c:pt>
                <c:pt idx="4065">
                  <c:v>1.4543999999999999E-4</c:v>
                </c:pt>
                <c:pt idx="4066">
                  <c:v>1.4543999999999999E-4</c:v>
                </c:pt>
                <c:pt idx="4067">
                  <c:v>1.45592E-4</c:v>
                </c:pt>
                <c:pt idx="4068">
                  <c:v>1.4585999999999999E-4</c:v>
                </c:pt>
                <c:pt idx="4069">
                  <c:v>1.4572899999999999E-4</c:v>
                </c:pt>
                <c:pt idx="4070">
                  <c:v>1.45604E-4</c:v>
                </c:pt>
                <c:pt idx="4071">
                  <c:v>1.4578900000000001E-4</c:v>
                </c:pt>
                <c:pt idx="4072">
                  <c:v>1.4420599999999999E-4</c:v>
                </c:pt>
                <c:pt idx="4073">
                  <c:v>1.4416200000000001E-4</c:v>
                </c:pt>
                <c:pt idx="4074">
                  <c:v>1.4412E-4</c:v>
                </c:pt>
                <c:pt idx="4075">
                  <c:v>1.4404199999999999E-4</c:v>
                </c:pt>
                <c:pt idx="4076">
                  <c:v>1.4404500000000001E-4</c:v>
                </c:pt>
                <c:pt idx="4077">
                  <c:v>1.4399200000000001E-4</c:v>
                </c:pt>
                <c:pt idx="4078">
                  <c:v>1.4388500000000001E-4</c:v>
                </c:pt>
                <c:pt idx="4079">
                  <c:v>1.43848E-4</c:v>
                </c:pt>
                <c:pt idx="4080">
                  <c:v>1.4378700000000001E-4</c:v>
                </c:pt>
                <c:pt idx="4081">
                  <c:v>1.43747E-4</c:v>
                </c:pt>
                <c:pt idx="4082">
                  <c:v>1.4361699999999999E-4</c:v>
                </c:pt>
                <c:pt idx="4083">
                  <c:v>1.4356300000000001E-4</c:v>
                </c:pt>
                <c:pt idx="4084">
                  <c:v>1.42748E-4</c:v>
                </c:pt>
                <c:pt idx="4085">
                  <c:v>1.4271600000000001E-4</c:v>
                </c:pt>
                <c:pt idx="4086">
                  <c:v>1.4230699999999999E-4</c:v>
                </c:pt>
                <c:pt idx="4087">
                  <c:v>1.42218E-4</c:v>
                </c:pt>
                <c:pt idx="4088">
                  <c:v>1.4207299999999999E-4</c:v>
                </c:pt>
                <c:pt idx="4089">
                  <c:v>1.41953E-4</c:v>
                </c:pt>
                <c:pt idx="4090">
                  <c:v>1.4200000000000001E-4</c:v>
                </c:pt>
                <c:pt idx="4091">
                  <c:v>1.4116899999999999E-4</c:v>
                </c:pt>
                <c:pt idx="4092">
                  <c:v>1.4117700000000001E-4</c:v>
                </c:pt>
                <c:pt idx="4093">
                  <c:v>1.4116500000000001E-4</c:v>
                </c:pt>
                <c:pt idx="4094">
                  <c:v>1.4114800000000001E-4</c:v>
                </c:pt>
                <c:pt idx="4095">
                  <c:v>1.41137E-4</c:v>
                </c:pt>
                <c:pt idx="4096">
                  <c:v>1.40641E-4</c:v>
                </c:pt>
                <c:pt idx="4097">
                  <c:v>1.4018400000000001E-4</c:v>
                </c:pt>
                <c:pt idx="4098">
                  <c:v>1.404E-4</c:v>
                </c:pt>
                <c:pt idx="4099">
                  <c:v>1.40381E-4</c:v>
                </c:pt>
                <c:pt idx="4100">
                  <c:v>1.4034599999999999E-4</c:v>
                </c:pt>
                <c:pt idx="4101">
                  <c:v>1.40092E-4</c:v>
                </c:pt>
                <c:pt idx="4102">
                  <c:v>1.39942E-4</c:v>
                </c:pt>
                <c:pt idx="4103">
                  <c:v>1.3990000000000001E-4</c:v>
                </c:pt>
                <c:pt idx="4104">
                  <c:v>1.3991399999999999E-4</c:v>
                </c:pt>
                <c:pt idx="4105">
                  <c:v>1.40047E-4</c:v>
                </c:pt>
                <c:pt idx="4106">
                  <c:v>1.40094E-4</c:v>
                </c:pt>
                <c:pt idx="4107">
                  <c:v>1.4011000000000001E-4</c:v>
                </c:pt>
                <c:pt idx="4108">
                  <c:v>1.4001899999999999E-4</c:v>
                </c:pt>
                <c:pt idx="4109">
                  <c:v>1.3917500000000001E-4</c:v>
                </c:pt>
                <c:pt idx="4110">
                  <c:v>1.3933399999999999E-4</c:v>
                </c:pt>
                <c:pt idx="4111">
                  <c:v>1.3957999999999999E-4</c:v>
                </c:pt>
                <c:pt idx="4112">
                  <c:v>1.3960599999999999E-4</c:v>
                </c:pt>
                <c:pt idx="4113">
                  <c:v>1.39541E-4</c:v>
                </c:pt>
                <c:pt idx="4114">
                  <c:v>1.3818399999999999E-4</c:v>
                </c:pt>
                <c:pt idx="4115">
                  <c:v>1.38207E-4</c:v>
                </c:pt>
                <c:pt idx="4116">
                  <c:v>1.3809599999999999E-4</c:v>
                </c:pt>
                <c:pt idx="4117">
                  <c:v>1.38047E-4</c:v>
                </c:pt>
                <c:pt idx="4118">
                  <c:v>1.3768600000000001E-4</c:v>
                </c:pt>
                <c:pt idx="4119">
                  <c:v>1.3771599999999999E-4</c:v>
                </c:pt>
                <c:pt idx="4120">
                  <c:v>1.3767599999999999E-4</c:v>
                </c:pt>
                <c:pt idx="4121">
                  <c:v>1.3764300000000001E-4</c:v>
                </c:pt>
                <c:pt idx="4122">
                  <c:v>1.3752400000000001E-4</c:v>
                </c:pt>
                <c:pt idx="4123">
                  <c:v>1.3750500000000001E-4</c:v>
                </c:pt>
                <c:pt idx="4124">
                  <c:v>1.3735900000000001E-4</c:v>
                </c:pt>
                <c:pt idx="4125">
                  <c:v>1.37324E-4</c:v>
                </c:pt>
                <c:pt idx="4126">
                  <c:v>1.37312E-4</c:v>
                </c:pt>
                <c:pt idx="4127">
                  <c:v>1.3543499999999999E-4</c:v>
                </c:pt>
                <c:pt idx="4128">
                  <c:v>1.34969E-4</c:v>
                </c:pt>
                <c:pt idx="4129">
                  <c:v>1.3440199999999999E-4</c:v>
                </c:pt>
                <c:pt idx="4130">
                  <c:v>1.3442400000000001E-4</c:v>
                </c:pt>
                <c:pt idx="4131">
                  <c:v>1.3436200000000001E-4</c:v>
                </c:pt>
                <c:pt idx="4132">
                  <c:v>1.3433299999999999E-4</c:v>
                </c:pt>
                <c:pt idx="4133">
                  <c:v>1.34241E-4</c:v>
                </c:pt>
                <c:pt idx="4134">
                  <c:v>1.3417799999999999E-4</c:v>
                </c:pt>
                <c:pt idx="4135">
                  <c:v>1.3422799999999999E-4</c:v>
                </c:pt>
                <c:pt idx="4136">
                  <c:v>1.3397100000000001E-4</c:v>
                </c:pt>
                <c:pt idx="4137">
                  <c:v>1.3405700000000001E-4</c:v>
                </c:pt>
                <c:pt idx="4138">
                  <c:v>1.3384599999999999E-4</c:v>
                </c:pt>
                <c:pt idx="4139">
                  <c:v>1.33848E-4</c:v>
                </c:pt>
                <c:pt idx="4140">
                  <c:v>1.3383399999999999E-4</c:v>
                </c:pt>
                <c:pt idx="4141">
                  <c:v>1.3354299999999999E-4</c:v>
                </c:pt>
                <c:pt idx="4142">
                  <c:v>1.3334999999999999E-4</c:v>
                </c:pt>
                <c:pt idx="4143">
                  <c:v>1.3334600000000001E-4</c:v>
                </c:pt>
                <c:pt idx="4144">
                  <c:v>1.3320500000000001E-4</c:v>
                </c:pt>
                <c:pt idx="4145">
                  <c:v>1.3319199999999999E-4</c:v>
                </c:pt>
                <c:pt idx="4146">
                  <c:v>1.3316099999999999E-4</c:v>
                </c:pt>
                <c:pt idx="4147">
                  <c:v>1.3319499999999999E-4</c:v>
                </c:pt>
                <c:pt idx="4148">
                  <c:v>1.3330500000000001E-4</c:v>
                </c:pt>
                <c:pt idx="4149">
                  <c:v>1.3326899999999999E-4</c:v>
                </c:pt>
                <c:pt idx="4150">
                  <c:v>1.3328400000000001E-4</c:v>
                </c:pt>
                <c:pt idx="4151">
                  <c:v>1.3325300000000001E-4</c:v>
                </c:pt>
                <c:pt idx="4152">
                  <c:v>1.3443299999999999E-4</c:v>
                </c:pt>
                <c:pt idx="4153">
                  <c:v>1.34411E-4</c:v>
                </c:pt>
                <c:pt idx="4154">
                  <c:v>1.3450300000000001E-4</c:v>
                </c:pt>
                <c:pt idx="4155">
                  <c:v>1.3468E-4</c:v>
                </c:pt>
                <c:pt idx="4156">
                  <c:v>1.3470999999999999E-4</c:v>
                </c:pt>
                <c:pt idx="4157">
                  <c:v>1.34542E-4</c:v>
                </c:pt>
                <c:pt idx="4158">
                  <c:v>1.3449999999999999E-4</c:v>
                </c:pt>
                <c:pt idx="4159">
                  <c:v>1.34461E-4</c:v>
                </c:pt>
                <c:pt idx="4160">
                  <c:v>1.3412600000000001E-4</c:v>
                </c:pt>
                <c:pt idx="4161">
                  <c:v>1.3432900000000001E-4</c:v>
                </c:pt>
                <c:pt idx="4162">
                  <c:v>1.34101E-4</c:v>
                </c:pt>
                <c:pt idx="4163">
                  <c:v>1.32893E-4</c:v>
                </c:pt>
                <c:pt idx="4164">
                  <c:v>1.3341500000000001E-4</c:v>
                </c:pt>
                <c:pt idx="4165">
                  <c:v>1.3359799999999999E-4</c:v>
                </c:pt>
                <c:pt idx="4166">
                  <c:v>1.3346899999999999E-4</c:v>
                </c:pt>
                <c:pt idx="4167">
                  <c:v>1.33454E-4</c:v>
                </c:pt>
                <c:pt idx="4168">
                  <c:v>1.33244E-4</c:v>
                </c:pt>
                <c:pt idx="4169">
                  <c:v>1.3341500000000001E-4</c:v>
                </c:pt>
                <c:pt idx="4170">
                  <c:v>1.3326500000000001E-4</c:v>
                </c:pt>
                <c:pt idx="4171">
                  <c:v>1.3312600000000001E-4</c:v>
                </c:pt>
                <c:pt idx="4172">
                  <c:v>1.3322400000000001E-4</c:v>
                </c:pt>
                <c:pt idx="4173">
                  <c:v>1.3342599999999999E-4</c:v>
                </c:pt>
                <c:pt idx="4174">
                  <c:v>1.3375E-4</c:v>
                </c:pt>
                <c:pt idx="4175">
                  <c:v>1.3370499999999999E-4</c:v>
                </c:pt>
                <c:pt idx="4176">
                  <c:v>1.3370100000000001E-4</c:v>
                </c:pt>
                <c:pt idx="4177">
                  <c:v>1.3361699999999999E-4</c:v>
                </c:pt>
                <c:pt idx="4178">
                  <c:v>1.33588E-4</c:v>
                </c:pt>
                <c:pt idx="4179">
                  <c:v>1.3380099999999999E-4</c:v>
                </c:pt>
                <c:pt idx="4180">
                  <c:v>1.3378399999999999E-4</c:v>
                </c:pt>
                <c:pt idx="4181">
                  <c:v>1.33719E-4</c:v>
                </c:pt>
                <c:pt idx="4182">
                  <c:v>1.34067E-4</c:v>
                </c:pt>
                <c:pt idx="4183">
                  <c:v>1.3421900000000001E-4</c:v>
                </c:pt>
                <c:pt idx="4184">
                  <c:v>1.3411299999999999E-4</c:v>
                </c:pt>
                <c:pt idx="4185">
                  <c:v>1.34136E-4</c:v>
                </c:pt>
                <c:pt idx="4186">
                  <c:v>1.3359900000000001E-4</c:v>
                </c:pt>
                <c:pt idx="4187">
                  <c:v>1.3358700000000001E-4</c:v>
                </c:pt>
                <c:pt idx="4188">
                  <c:v>1.33561E-4</c:v>
                </c:pt>
                <c:pt idx="4189">
                  <c:v>1.3348900000000001E-4</c:v>
                </c:pt>
                <c:pt idx="4190">
                  <c:v>1.33406E-4</c:v>
                </c:pt>
                <c:pt idx="4191">
                  <c:v>1.3337700000000001E-4</c:v>
                </c:pt>
                <c:pt idx="4192">
                  <c:v>1.33351E-4</c:v>
                </c:pt>
                <c:pt idx="4193">
                  <c:v>1.3325500000000001E-4</c:v>
                </c:pt>
                <c:pt idx="4194">
                  <c:v>1.3324300000000001E-4</c:v>
                </c:pt>
                <c:pt idx="4195">
                  <c:v>1.33144E-4</c:v>
                </c:pt>
                <c:pt idx="4196">
                  <c:v>1.3310399999999999E-4</c:v>
                </c:pt>
                <c:pt idx="4197">
                  <c:v>1.3309300000000001E-4</c:v>
                </c:pt>
                <c:pt idx="4198">
                  <c:v>1.32836E-4</c:v>
                </c:pt>
                <c:pt idx="4199">
                  <c:v>1.33165E-4</c:v>
                </c:pt>
                <c:pt idx="4200">
                  <c:v>1.3313299999999999E-4</c:v>
                </c:pt>
                <c:pt idx="4201">
                  <c:v>1.3346300000000001E-4</c:v>
                </c:pt>
                <c:pt idx="4202">
                  <c:v>1.33285E-4</c:v>
                </c:pt>
                <c:pt idx="4203">
                  <c:v>1.3330500000000001E-4</c:v>
                </c:pt>
                <c:pt idx="4204">
                  <c:v>1.3333600000000001E-4</c:v>
                </c:pt>
                <c:pt idx="4205">
                  <c:v>1.3329100000000001E-4</c:v>
                </c:pt>
                <c:pt idx="4206">
                  <c:v>1.33211E-4</c:v>
                </c:pt>
                <c:pt idx="4207">
                  <c:v>1.3276299999999999E-4</c:v>
                </c:pt>
                <c:pt idx="4208">
                  <c:v>1.3275599999999999E-4</c:v>
                </c:pt>
                <c:pt idx="4209">
                  <c:v>1.3270900000000001E-4</c:v>
                </c:pt>
                <c:pt idx="4210">
                  <c:v>1.31979E-4</c:v>
                </c:pt>
                <c:pt idx="4211">
                  <c:v>1.3195000000000001E-4</c:v>
                </c:pt>
                <c:pt idx="4212">
                  <c:v>1.31791E-4</c:v>
                </c:pt>
                <c:pt idx="4213">
                  <c:v>1.3177999999999999E-4</c:v>
                </c:pt>
                <c:pt idx="4214">
                  <c:v>1.3186299999999999E-4</c:v>
                </c:pt>
                <c:pt idx="4215">
                  <c:v>1.316E-4</c:v>
                </c:pt>
                <c:pt idx="4216">
                  <c:v>1.31898E-4</c:v>
                </c:pt>
                <c:pt idx="4217">
                  <c:v>1.3193100000000001E-4</c:v>
                </c:pt>
                <c:pt idx="4218">
                  <c:v>1.31886E-4</c:v>
                </c:pt>
                <c:pt idx="4219">
                  <c:v>1.3186799999999999E-4</c:v>
                </c:pt>
                <c:pt idx="4220">
                  <c:v>1.3185599999999999E-4</c:v>
                </c:pt>
                <c:pt idx="4221">
                  <c:v>1.31767E-4</c:v>
                </c:pt>
                <c:pt idx="4222">
                  <c:v>1.32006E-4</c:v>
                </c:pt>
                <c:pt idx="4223">
                  <c:v>1.31977E-4</c:v>
                </c:pt>
                <c:pt idx="4224">
                  <c:v>1.3206000000000001E-4</c:v>
                </c:pt>
                <c:pt idx="4225">
                  <c:v>1.32039E-4</c:v>
                </c:pt>
                <c:pt idx="4226">
                  <c:v>1.31908E-4</c:v>
                </c:pt>
                <c:pt idx="4227">
                  <c:v>1.31879E-4</c:v>
                </c:pt>
                <c:pt idx="4228">
                  <c:v>1.3189899999999999E-4</c:v>
                </c:pt>
                <c:pt idx="4229">
                  <c:v>1.31901E-4</c:v>
                </c:pt>
                <c:pt idx="4230">
                  <c:v>1.32187E-4</c:v>
                </c:pt>
                <c:pt idx="4231">
                  <c:v>1.3216899999999999E-4</c:v>
                </c:pt>
                <c:pt idx="4232">
                  <c:v>1.3202999999999999E-4</c:v>
                </c:pt>
                <c:pt idx="4233">
                  <c:v>1.3209300000000001E-4</c:v>
                </c:pt>
                <c:pt idx="4234">
                  <c:v>1.32156E-4</c:v>
                </c:pt>
                <c:pt idx="4235">
                  <c:v>1.3213799999999999E-4</c:v>
                </c:pt>
                <c:pt idx="4236">
                  <c:v>1.3211000000000001E-4</c:v>
                </c:pt>
                <c:pt idx="4237">
                  <c:v>1.32077E-4</c:v>
                </c:pt>
                <c:pt idx="4238">
                  <c:v>1.3162199999999999E-4</c:v>
                </c:pt>
                <c:pt idx="4239">
                  <c:v>1.3154099999999999E-4</c:v>
                </c:pt>
                <c:pt idx="4240">
                  <c:v>1.31536E-4</c:v>
                </c:pt>
                <c:pt idx="4241">
                  <c:v>1.3155799999999999E-4</c:v>
                </c:pt>
                <c:pt idx="4242">
                  <c:v>1.31698E-4</c:v>
                </c:pt>
                <c:pt idx="4243">
                  <c:v>1.3089699999999999E-4</c:v>
                </c:pt>
                <c:pt idx="4244">
                  <c:v>1.30825E-4</c:v>
                </c:pt>
                <c:pt idx="4245">
                  <c:v>1.30846E-4</c:v>
                </c:pt>
                <c:pt idx="4246">
                  <c:v>1.3079500000000001E-4</c:v>
                </c:pt>
                <c:pt idx="4247">
                  <c:v>1.3075900000000001E-4</c:v>
                </c:pt>
                <c:pt idx="4248">
                  <c:v>1.3194300000000001E-4</c:v>
                </c:pt>
                <c:pt idx="4249">
                  <c:v>1.3197E-4</c:v>
                </c:pt>
                <c:pt idx="4250">
                  <c:v>1.31953E-4</c:v>
                </c:pt>
                <c:pt idx="4251">
                  <c:v>1.3192E-4</c:v>
                </c:pt>
                <c:pt idx="4252">
                  <c:v>1.3188699999999999E-4</c:v>
                </c:pt>
                <c:pt idx="4253">
                  <c:v>1.3199800000000001E-4</c:v>
                </c:pt>
                <c:pt idx="4254">
                  <c:v>1.3204800000000001E-4</c:v>
                </c:pt>
                <c:pt idx="4255">
                  <c:v>1.3202099999999999E-4</c:v>
                </c:pt>
                <c:pt idx="4256">
                  <c:v>1.3119E-4</c:v>
                </c:pt>
                <c:pt idx="4257">
                  <c:v>1.3096700000000001E-4</c:v>
                </c:pt>
                <c:pt idx="4258">
                  <c:v>1.3095700000000001E-4</c:v>
                </c:pt>
                <c:pt idx="4259">
                  <c:v>1.3095500000000001E-4</c:v>
                </c:pt>
                <c:pt idx="4260">
                  <c:v>1.3089500000000001E-4</c:v>
                </c:pt>
                <c:pt idx="4261">
                  <c:v>1.30817E-4</c:v>
                </c:pt>
                <c:pt idx="4262">
                  <c:v>1.3076E-4</c:v>
                </c:pt>
                <c:pt idx="4263">
                  <c:v>1.3072999999999999E-4</c:v>
                </c:pt>
                <c:pt idx="4264">
                  <c:v>1.3067299999999999E-4</c:v>
                </c:pt>
                <c:pt idx="4265">
                  <c:v>1.30748E-4</c:v>
                </c:pt>
                <c:pt idx="4266">
                  <c:v>1.3074899999999999E-4</c:v>
                </c:pt>
                <c:pt idx="4267">
                  <c:v>1.3067600000000001E-4</c:v>
                </c:pt>
                <c:pt idx="4268">
                  <c:v>1.3065099999999999E-4</c:v>
                </c:pt>
                <c:pt idx="4269">
                  <c:v>1.30316E-4</c:v>
                </c:pt>
                <c:pt idx="4270">
                  <c:v>1.3018200000000001E-4</c:v>
                </c:pt>
                <c:pt idx="4271">
                  <c:v>1.30166E-4</c:v>
                </c:pt>
                <c:pt idx="4272">
                  <c:v>1.30171E-4</c:v>
                </c:pt>
                <c:pt idx="4273">
                  <c:v>1.3010300000000001E-4</c:v>
                </c:pt>
                <c:pt idx="4274">
                  <c:v>1.3007700000000001E-4</c:v>
                </c:pt>
                <c:pt idx="4275">
                  <c:v>1.3059599999999999E-4</c:v>
                </c:pt>
                <c:pt idx="4276">
                  <c:v>1.3076099999999999E-4</c:v>
                </c:pt>
                <c:pt idx="4277">
                  <c:v>1.3077E-4</c:v>
                </c:pt>
                <c:pt idx="4278">
                  <c:v>1.30557E-4</c:v>
                </c:pt>
                <c:pt idx="4279">
                  <c:v>1.30667E-4</c:v>
                </c:pt>
                <c:pt idx="4280">
                  <c:v>1.3059899999999999E-4</c:v>
                </c:pt>
                <c:pt idx="4281">
                  <c:v>1.3065200000000001E-4</c:v>
                </c:pt>
                <c:pt idx="4282">
                  <c:v>1.30739E-4</c:v>
                </c:pt>
                <c:pt idx="4283">
                  <c:v>1.3053899999999999E-4</c:v>
                </c:pt>
                <c:pt idx="4284">
                  <c:v>1.3068699999999999E-4</c:v>
                </c:pt>
                <c:pt idx="4285">
                  <c:v>1.3083100000000001E-4</c:v>
                </c:pt>
                <c:pt idx="4286">
                  <c:v>1.3086599999999999E-4</c:v>
                </c:pt>
                <c:pt idx="4287">
                  <c:v>1.3083699999999999E-4</c:v>
                </c:pt>
                <c:pt idx="4288">
                  <c:v>1.3115699999999999E-4</c:v>
                </c:pt>
                <c:pt idx="4289">
                  <c:v>1.31123E-4</c:v>
                </c:pt>
                <c:pt idx="4290">
                  <c:v>1.3110800000000001E-4</c:v>
                </c:pt>
                <c:pt idx="4291">
                  <c:v>1.3112399999999999E-4</c:v>
                </c:pt>
                <c:pt idx="4292">
                  <c:v>1.3075399999999999E-4</c:v>
                </c:pt>
                <c:pt idx="4293">
                  <c:v>1.30677E-4</c:v>
                </c:pt>
                <c:pt idx="4294">
                  <c:v>1.30567E-4</c:v>
                </c:pt>
                <c:pt idx="4295">
                  <c:v>1.30727E-4</c:v>
                </c:pt>
                <c:pt idx="4296">
                  <c:v>1.3092400000000001E-4</c:v>
                </c:pt>
                <c:pt idx="4297">
                  <c:v>1.30848E-4</c:v>
                </c:pt>
                <c:pt idx="4298">
                  <c:v>1.3031499999999999E-4</c:v>
                </c:pt>
                <c:pt idx="4299">
                  <c:v>1.30223E-4</c:v>
                </c:pt>
                <c:pt idx="4300">
                  <c:v>1.30226E-4</c:v>
                </c:pt>
                <c:pt idx="4301">
                  <c:v>1.3016899999999999E-4</c:v>
                </c:pt>
                <c:pt idx="4302">
                  <c:v>1.3015100000000001E-4</c:v>
                </c:pt>
                <c:pt idx="4303">
                  <c:v>1.3033399999999999E-4</c:v>
                </c:pt>
                <c:pt idx="4304">
                  <c:v>1.3029599999999999E-4</c:v>
                </c:pt>
                <c:pt idx="4305">
                  <c:v>1.3018599999999999E-4</c:v>
                </c:pt>
                <c:pt idx="4306">
                  <c:v>1.3016699999999999E-4</c:v>
                </c:pt>
                <c:pt idx="4307">
                  <c:v>1.3014299999999999E-4</c:v>
                </c:pt>
                <c:pt idx="4308">
                  <c:v>1.29906E-4</c:v>
                </c:pt>
                <c:pt idx="4309">
                  <c:v>1.3005499999999999E-4</c:v>
                </c:pt>
                <c:pt idx="4310">
                  <c:v>1.29911E-4</c:v>
                </c:pt>
                <c:pt idx="4311">
                  <c:v>1.2982400000000001E-4</c:v>
                </c:pt>
                <c:pt idx="4312">
                  <c:v>1.2990899999999999E-4</c:v>
                </c:pt>
                <c:pt idx="4313">
                  <c:v>1.2985399999999999E-4</c:v>
                </c:pt>
                <c:pt idx="4314">
                  <c:v>1.3009600000000001E-4</c:v>
                </c:pt>
                <c:pt idx="4315">
                  <c:v>1.3048199999999999E-4</c:v>
                </c:pt>
                <c:pt idx="4316">
                  <c:v>1.30345E-4</c:v>
                </c:pt>
                <c:pt idx="4317">
                  <c:v>1.30111E-4</c:v>
                </c:pt>
                <c:pt idx="4318">
                  <c:v>1.3037300000000001E-4</c:v>
                </c:pt>
                <c:pt idx="4319">
                  <c:v>1.3033399999999999E-4</c:v>
                </c:pt>
                <c:pt idx="4320">
                  <c:v>1.30295E-4</c:v>
                </c:pt>
                <c:pt idx="4321">
                  <c:v>1.3026100000000001E-4</c:v>
                </c:pt>
                <c:pt idx="4322">
                  <c:v>1.3036999999999999E-4</c:v>
                </c:pt>
                <c:pt idx="4323">
                  <c:v>1.3158700000000001E-4</c:v>
                </c:pt>
                <c:pt idx="4324">
                  <c:v>1.3195899999999999E-4</c:v>
                </c:pt>
                <c:pt idx="4325">
                  <c:v>1.3153000000000001E-4</c:v>
                </c:pt>
                <c:pt idx="4326">
                  <c:v>1.3287999999999999E-4</c:v>
                </c:pt>
                <c:pt idx="4327">
                  <c:v>1.3289500000000001E-4</c:v>
                </c:pt>
                <c:pt idx="4328">
                  <c:v>1.3286400000000001E-4</c:v>
                </c:pt>
                <c:pt idx="4329">
                  <c:v>1.3288199999999999E-4</c:v>
                </c:pt>
                <c:pt idx="4330">
                  <c:v>1.30987E-4</c:v>
                </c:pt>
                <c:pt idx="4331">
                  <c:v>1.30956E-4</c:v>
                </c:pt>
                <c:pt idx="4332">
                  <c:v>1.30908E-4</c:v>
                </c:pt>
                <c:pt idx="4333">
                  <c:v>1.30894E-4</c:v>
                </c:pt>
                <c:pt idx="4334">
                  <c:v>1.3082E-4</c:v>
                </c:pt>
                <c:pt idx="4335">
                  <c:v>1.3170799999999999E-4</c:v>
                </c:pt>
                <c:pt idx="4336">
                  <c:v>1.3167699999999999E-4</c:v>
                </c:pt>
                <c:pt idx="4337">
                  <c:v>1.3065700000000001E-4</c:v>
                </c:pt>
                <c:pt idx="4338">
                  <c:v>1.3383199999999999E-4</c:v>
                </c:pt>
                <c:pt idx="4339">
                  <c:v>1.3365600000000001E-4</c:v>
                </c:pt>
                <c:pt idx="4340">
                  <c:v>1.3365100000000001E-4</c:v>
                </c:pt>
                <c:pt idx="4341">
                  <c:v>1.3374E-4</c:v>
                </c:pt>
                <c:pt idx="4342">
                  <c:v>1.3158500000000001E-4</c:v>
                </c:pt>
                <c:pt idx="4343">
                  <c:v>1.3147300000000001E-4</c:v>
                </c:pt>
                <c:pt idx="4344">
                  <c:v>1.31524E-4</c:v>
                </c:pt>
                <c:pt idx="4345">
                  <c:v>1.3138399999999999E-4</c:v>
                </c:pt>
                <c:pt idx="4346">
                  <c:v>1.31378E-4</c:v>
                </c:pt>
                <c:pt idx="4347">
                  <c:v>1.3130800000000001E-4</c:v>
                </c:pt>
                <c:pt idx="4348">
                  <c:v>1.3129400000000001E-4</c:v>
                </c:pt>
                <c:pt idx="4349">
                  <c:v>1.3124999999999999E-4</c:v>
                </c:pt>
                <c:pt idx="4350">
                  <c:v>1.3116700000000001E-4</c:v>
                </c:pt>
                <c:pt idx="4351">
                  <c:v>1.3092299999999999E-4</c:v>
                </c:pt>
                <c:pt idx="4352">
                  <c:v>1.3088100000000001E-4</c:v>
                </c:pt>
                <c:pt idx="4353">
                  <c:v>1.3085000000000001E-4</c:v>
                </c:pt>
                <c:pt idx="4354">
                  <c:v>1.30922E-4</c:v>
                </c:pt>
                <c:pt idx="4355">
                  <c:v>1.3090700000000001E-4</c:v>
                </c:pt>
                <c:pt idx="4356">
                  <c:v>1.30782E-4</c:v>
                </c:pt>
                <c:pt idx="4357">
                  <c:v>1.3077400000000001E-4</c:v>
                </c:pt>
                <c:pt idx="4358">
                  <c:v>1.30562E-4</c:v>
                </c:pt>
                <c:pt idx="4359">
                  <c:v>1.30562E-4</c:v>
                </c:pt>
                <c:pt idx="4360">
                  <c:v>1.3055099999999999E-4</c:v>
                </c:pt>
                <c:pt idx="4361">
                  <c:v>1.3049599999999999E-4</c:v>
                </c:pt>
                <c:pt idx="4362">
                  <c:v>1.30517E-4</c:v>
                </c:pt>
                <c:pt idx="4363">
                  <c:v>1.30488E-4</c:v>
                </c:pt>
                <c:pt idx="4364">
                  <c:v>1.3018700000000001E-4</c:v>
                </c:pt>
                <c:pt idx="4365">
                  <c:v>1.30044E-4</c:v>
                </c:pt>
                <c:pt idx="4366">
                  <c:v>1.3001500000000001E-4</c:v>
                </c:pt>
                <c:pt idx="4367">
                  <c:v>1.3032699999999999E-4</c:v>
                </c:pt>
                <c:pt idx="4368">
                  <c:v>1.3000899999999999E-4</c:v>
                </c:pt>
                <c:pt idx="4369">
                  <c:v>1.29966E-4</c:v>
                </c:pt>
                <c:pt idx="4370">
                  <c:v>1.29901E-4</c:v>
                </c:pt>
                <c:pt idx="4371">
                  <c:v>1.2955599999999999E-4</c:v>
                </c:pt>
                <c:pt idx="4372">
                  <c:v>1.2965000000000001E-4</c:v>
                </c:pt>
                <c:pt idx="4373">
                  <c:v>1.2970000000000001E-4</c:v>
                </c:pt>
                <c:pt idx="4374">
                  <c:v>1.2987799999999999E-4</c:v>
                </c:pt>
                <c:pt idx="4375">
                  <c:v>1.2991500000000001E-4</c:v>
                </c:pt>
                <c:pt idx="4376">
                  <c:v>1.2968999999999999E-4</c:v>
                </c:pt>
                <c:pt idx="4377">
                  <c:v>1.2973999999999999E-4</c:v>
                </c:pt>
                <c:pt idx="4378">
                  <c:v>1.29663E-4</c:v>
                </c:pt>
                <c:pt idx="4379">
                  <c:v>1.2931100000000001E-4</c:v>
                </c:pt>
                <c:pt idx="4380">
                  <c:v>1.2927199999999999E-4</c:v>
                </c:pt>
                <c:pt idx="4381">
                  <c:v>1.2959000000000001E-4</c:v>
                </c:pt>
                <c:pt idx="4382">
                  <c:v>1.2956799999999999E-4</c:v>
                </c:pt>
                <c:pt idx="4383">
                  <c:v>1.29567E-4</c:v>
                </c:pt>
                <c:pt idx="4384">
                  <c:v>1.2832800000000001E-4</c:v>
                </c:pt>
                <c:pt idx="4385">
                  <c:v>1.2820400000000001E-4</c:v>
                </c:pt>
                <c:pt idx="4386">
                  <c:v>1.2799600000000001E-4</c:v>
                </c:pt>
                <c:pt idx="4387">
                  <c:v>1.2800600000000001E-4</c:v>
                </c:pt>
                <c:pt idx="4388">
                  <c:v>1.2792599999999999E-4</c:v>
                </c:pt>
                <c:pt idx="4389">
                  <c:v>1.2786500000000001E-4</c:v>
                </c:pt>
                <c:pt idx="4390">
                  <c:v>1.2796699999999999E-4</c:v>
                </c:pt>
                <c:pt idx="4391">
                  <c:v>1.27637E-4</c:v>
                </c:pt>
                <c:pt idx="4392">
                  <c:v>1.2757600000000001E-4</c:v>
                </c:pt>
                <c:pt idx="4393">
                  <c:v>1.2755700000000001E-4</c:v>
                </c:pt>
                <c:pt idx="4394">
                  <c:v>1.2757999999999999E-4</c:v>
                </c:pt>
                <c:pt idx="4395">
                  <c:v>1.2758600000000001E-4</c:v>
                </c:pt>
                <c:pt idx="4396">
                  <c:v>1.27837E-4</c:v>
                </c:pt>
                <c:pt idx="4397">
                  <c:v>1.27584E-4</c:v>
                </c:pt>
                <c:pt idx="4398">
                  <c:v>1.2762099999999999E-4</c:v>
                </c:pt>
                <c:pt idx="4399">
                  <c:v>1.2760500000000001E-4</c:v>
                </c:pt>
                <c:pt idx="4400">
                  <c:v>1.2756200000000001E-4</c:v>
                </c:pt>
                <c:pt idx="4401">
                  <c:v>1.2752999999999999E-4</c:v>
                </c:pt>
                <c:pt idx="4402">
                  <c:v>1.2739899999999999E-4</c:v>
                </c:pt>
                <c:pt idx="4403">
                  <c:v>1.2731799999999999E-4</c:v>
                </c:pt>
                <c:pt idx="4404">
                  <c:v>1.2723500000000001E-4</c:v>
                </c:pt>
                <c:pt idx="4405">
                  <c:v>1.27126E-4</c:v>
                </c:pt>
                <c:pt idx="4406">
                  <c:v>1.27124E-4</c:v>
                </c:pt>
                <c:pt idx="4407">
                  <c:v>1.2722300000000001E-4</c:v>
                </c:pt>
                <c:pt idx="4408">
                  <c:v>1.27126E-4</c:v>
                </c:pt>
                <c:pt idx="4409">
                  <c:v>1.2735700000000001E-4</c:v>
                </c:pt>
                <c:pt idx="4410">
                  <c:v>1.27241E-4</c:v>
                </c:pt>
                <c:pt idx="4411">
                  <c:v>1.27162E-4</c:v>
                </c:pt>
                <c:pt idx="4412">
                  <c:v>1.2715299999999999E-4</c:v>
                </c:pt>
                <c:pt idx="4413">
                  <c:v>1.2702899999999999E-4</c:v>
                </c:pt>
                <c:pt idx="4414">
                  <c:v>1.26995E-4</c:v>
                </c:pt>
                <c:pt idx="4415">
                  <c:v>1.26208E-4</c:v>
                </c:pt>
                <c:pt idx="4416">
                  <c:v>1.2540300000000001E-4</c:v>
                </c:pt>
                <c:pt idx="4417">
                  <c:v>1.2536599999999999E-4</c:v>
                </c:pt>
                <c:pt idx="4418">
                  <c:v>1.2538800000000001E-4</c:v>
                </c:pt>
                <c:pt idx="4419">
                  <c:v>1.25389E-4</c:v>
                </c:pt>
                <c:pt idx="4420">
                  <c:v>1.2536000000000001E-4</c:v>
                </c:pt>
                <c:pt idx="4421">
                  <c:v>1.2539100000000001E-4</c:v>
                </c:pt>
                <c:pt idx="4422">
                  <c:v>1.2538100000000001E-4</c:v>
                </c:pt>
                <c:pt idx="4423">
                  <c:v>1.25353E-4</c:v>
                </c:pt>
                <c:pt idx="4424">
                  <c:v>1.2530199999999999E-4</c:v>
                </c:pt>
                <c:pt idx="4425">
                  <c:v>1.2527299999999999E-4</c:v>
                </c:pt>
                <c:pt idx="4426">
                  <c:v>1.2524899999999999E-4</c:v>
                </c:pt>
                <c:pt idx="4427">
                  <c:v>1.25332E-4</c:v>
                </c:pt>
                <c:pt idx="4428">
                  <c:v>1.2529199999999999E-4</c:v>
                </c:pt>
                <c:pt idx="4429">
                  <c:v>1.2524500000000001E-4</c:v>
                </c:pt>
                <c:pt idx="4430">
                  <c:v>1.2519300000000001E-4</c:v>
                </c:pt>
                <c:pt idx="4431">
                  <c:v>1.2497300000000001E-4</c:v>
                </c:pt>
                <c:pt idx="4432">
                  <c:v>1.2490900000000001E-4</c:v>
                </c:pt>
                <c:pt idx="4433">
                  <c:v>1.26463E-4</c:v>
                </c:pt>
                <c:pt idx="4434">
                  <c:v>1.2635399999999999E-4</c:v>
                </c:pt>
                <c:pt idx="4435">
                  <c:v>1.2629199999999999E-4</c:v>
                </c:pt>
                <c:pt idx="4436">
                  <c:v>1.26255E-4</c:v>
                </c:pt>
                <c:pt idx="4437">
                  <c:v>1.2623800000000001E-4</c:v>
                </c:pt>
                <c:pt idx="4438">
                  <c:v>1.2620200000000001E-4</c:v>
                </c:pt>
                <c:pt idx="4439">
                  <c:v>1.2630700000000001E-4</c:v>
                </c:pt>
                <c:pt idx="4440">
                  <c:v>1.2627999999999999E-4</c:v>
                </c:pt>
                <c:pt idx="4441">
                  <c:v>1.2627499999999999E-4</c:v>
                </c:pt>
                <c:pt idx="4442">
                  <c:v>1.2625099999999999E-4</c:v>
                </c:pt>
                <c:pt idx="4443">
                  <c:v>1.2629300000000001E-4</c:v>
                </c:pt>
                <c:pt idx="4444">
                  <c:v>1.2626299999999999E-4</c:v>
                </c:pt>
                <c:pt idx="4445">
                  <c:v>1.26339E-4</c:v>
                </c:pt>
                <c:pt idx="4446">
                  <c:v>1.2631E-4</c:v>
                </c:pt>
                <c:pt idx="4447">
                  <c:v>1.2629399999999999E-4</c:v>
                </c:pt>
                <c:pt idx="4448">
                  <c:v>1.2615E-4</c:v>
                </c:pt>
                <c:pt idx="4449">
                  <c:v>1.2605900000000001E-4</c:v>
                </c:pt>
                <c:pt idx="4450">
                  <c:v>1.2594099999999999E-4</c:v>
                </c:pt>
                <c:pt idx="4451">
                  <c:v>1.26317E-4</c:v>
                </c:pt>
                <c:pt idx="4452">
                  <c:v>1.26196E-4</c:v>
                </c:pt>
                <c:pt idx="4453">
                  <c:v>1.2615900000000001E-4</c:v>
                </c:pt>
                <c:pt idx="4454">
                  <c:v>1.2612800000000001E-4</c:v>
                </c:pt>
                <c:pt idx="4455">
                  <c:v>1.26055E-4</c:v>
                </c:pt>
                <c:pt idx="4456">
                  <c:v>1.2615200000000001E-4</c:v>
                </c:pt>
                <c:pt idx="4457">
                  <c:v>1.2610599999999999E-4</c:v>
                </c:pt>
                <c:pt idx="4458">
                  <c:v>1.2623800000000001E-4</c:v>
                </c:pt>
                <c:pt idx="4459">
                  <c:v>1.2626099999999999E-4</c:v>
                </c:pt>
                <c:pt idx="4460">
                  <c:v>1.26191E-4</c:v>
                </c:pt>
                <c:pt idx="4461">
                  <c:v>1.2610400000000001E-4</c:v>
                </c:pt>
                <c:pt idx="4462">
                  <c:v>1.26162E-4</c:v>
                </c:pt>
                <c:pt idx="4463">
                  <c:v>1.2615099999999999E-4</c:v>
                </c:pt>
                <c:pt idx="4464">
                  <c:v>1.2608500000000001E-4</c:v>
                </c:pt>
                <c:pt idx="4465">
                  <c:v>1.3578900000000001E-4</c:v>
                </c:pt>
                <c:pt idx="4466">
                  <c:v>1.3587899999999999E-4</c:v>
                </c:pt>
                <c:pt idx="4467">
                  <c:v>1.3587899999999999E-4</c:v>
                </c:pt>
                <c:pt idx="4468">
                  <c:v>1.3581800000000001E-4</c:v>
                </c:pt>
                <c:pt idx="4469">
                  <c:v>1.35678E-4</c:v>
                </c:pt>
                <c:pt idx="4470">
                  <c:v>1.3564600000000001E-4</c:v>
                </c:pt>
                <c:pt idx="4471">
                  <c:v>1.3525599999999999E-4</c:v>
                </c:pt>
                <c:pt idx="4472">
                  <c:v>1.35158E-4</c:v>
                </c:pt>
                <c:pt idx="4473">
                  <c:v>1.3512600000000001E-4</c:v>
                </c:pt>
                <c:pt idx="4474">
                  <c:v>1.3519899999999999E-4</c:v>
                </c:pt>
                <c:pt idx="4475">
                  <c:v>1.3523699999999999E-4</c:v>
                </c:pt>
                <c:pt idx="4476">
                  <c:v>1.3525200000000001E-4</c:v>
                </c:pt>
                <c:pt idx="4477">
                  <c:v>1.3523100000000001E-4</c:v>
                </c:pt>
                <c:pt idx="4478">
                  <c:v>1.3519699999999999E-4</c:v>
                </c:pt>
                <c:pt idx="4479">
                  <c:v>1.3516900000000001E-4</c:v>
                </c:pt>
                <c:pt idx="4480">
                  <c:v>1.3511099999999999E-4</c:v>
                </c:pt>
                <c:pt idx="4481">
                  <c:v>1.3516099999999999E-4</c:v>
                </c:pt>
                <c:pt idx="4482">
                  <c:v>1.3482699999999999E-4</c:v>
                </c:pt>
                <c:pt idx="4483">
                  <c:v>1.3479599999999999E-4</c:v>
                </c:pt>
                <c:pt idx="4484">
                  <c:v>1.3458200000000001E-4</c:v>
                </c:pt>
                <c:pt idx="4485">
                  <c:v>1.34556E-4</c:v>
                </c:pt>
                <c:pt idx="4486">
                  <c:v>1.3452900000000001E-4</c:v>
                </c:pt>
                <c:pt idx="4487">
                  <c:v>1.3417400000000001E-4</c:v>
                </c:pt>
                <c:pt idx="4488">
                  <c:v>1.3414699999999999E-4</c:v>
                </c:pt>
                <c:pt idx="4489">
                  <c:v>1.3408100000000001E-4</c:v>
                </c:pt>
                <c:pt idx="4490">
                  <c:v>1.3421400000000001E-4</c:v>
                </c:pt>
                <c:pt idx="4491">
                  <c:v>1.3418300000000001E-4</c:v>
                </c:pt>
                <c:pt idx="4492">
                  <c:v>1.3426000000000001E-4</c:v>
                </c:pt>
                <c:pt idx="4493">
                  <c:v>1.34208E-4</c:v>
                </c:pt>
                <c:pt idx="4494">
                  <c:v>1.33962E-4</c:v>
                </c:pt>
                <c:pt idx="4495">
                  <c:v>1.3413800000000001E-4</c:v>
                </c:pt>
                <c:pt idx="4496">
                  <c:v>1.3391400000000001E-4</c:v>
                </c:pt>
                <c:pt idx="4497">
                  <c:v>1.3392699999999999E-4</c:v>
                </c:pt>
                <c:pt idx="4498">
                  <c:v>1.3386499999999999E-4</c:v>
                </c:pt>
                <c:pt idx="4499">
                  <c:v>1.3526599999999999E-4</c:v>
                </c:pt>
                <c:pt idx="4500">
                  <c:v>1.35248E-4</c:v>
                </c:pt>
                <c:pt idx="4501">
                  <c:v>1.6814999999999999E-4</c:v>
                </c:pt>
                <c:pt idx="4502">
                  <c:v>1.6817500000000001E-4</c:v>
                </c:pt>
                <c:pt idx="4503">
                  <c:v>1.6827899999999999E-4</c:v>
                </c:pt>
                <c:pt idx="4504">
                  <c:v>1.685E-4</c:v>
                </c:pt>
                <c:pt idx="4505">
                  <c:v>1.68412E-4</c:v>
                </c:pt>
                <c:pt idx="4506">
                  <c:v>1.68386E-4</c:v>
                </c:pt>
                <c:pt idx="4507">
                  <c:v>1.6849899999999999E-4</c:v>
                </c:pt>
                <c:pt idx="4508">
                  <c:v>1.6846499999999999E-4</c:v>
                </c:pt>
                <c:pt idx="4509">
                  <c:v>1.68431E-4</c:v>
                </c:pt>
                <c:pt idx="4510">
                  <c:v>1.68295E-4</c:v>
                </c:pt>
                <c:pt idx="4511">
                  <c:v>1.68264E-4</c:v>
                </c:pt>
                <c:pt idx="4512">
                  <c:v>1.68228E-4</c:v>
                </c:pt>
                <c:pt idx="4513">
                  <c:v>1.6813700000000001E-4</c:v>
                </c:pt>
                <c:pt idx="4514">
                  <c:v>1.7006599999999999E-4</c:v>
                </c:pt>
                <c:pt idx="4515">
                  <c:v>1.7003600000000001E-4</c:v>
                </c:pt>
                <c:pt idx="4516">
                  <c:v>1.7026199999999999E-4</c:v>
                </c:pt>
                <c:pt idx="4517">
                  <c:v>1.7024100000000001E-4</c:v>
                </c:pt>
                <c:pt idx="4518">
                  <c:v>1.70213E-4</c:v>
                </c:pt>
                <c:pt idx="4519">
                  <c:v>1.70178E-4</c:v>
                </c:pt>
                <c:pt idx="4520">
                  <c:v>1.7017200000000001E-4</c:v>
                </c:pt>
                <c:pt idx="4521">
                  <c:v>1.6877099999999999E-4</c:v>
                </c:pt>
                <c:pt idx="4522">
                  <c:v>1.6897099999999999E-4</c:v>
                </c:pt>
                <c:pt idx="4523">
                  <c:v>1.6898E-4</c:v>
                </c:pt>
                <c:pt idx="4524">
                  <c:v>1.6901199999999999E-4</c:v>
                </c:pt>
                <c:pt idx="4525">
                  <c:v>1.6896700000000001E-4</c:v>
                </c:pt>
                <c:pt idx="4526">
                  <c:v>1.6897099999999999E-4</c:v>
                </c:pt>
                <c:pt idx="4527">
                  <c:v>1.68918E-4</c:v>
                </c:pt>
                <c:pt idx="4528">
                  <c:v>1.6871799999999999E-4</c:v>
                </c:pt>
                <c:pt idx="4529">
                  <c:v>1.6868499999999999E-4</c:v>
                </c:pt>
                <c:pt idx="4530">
                  <c:v>1.68634E-4</c:v>
                </c:pt>
                <c:pt idx="4531">
                  <c:v>1.6854700000000001E-4</c:v>
                </c:pt>
                <c:pt idx="4532">
                  <c:v>1.6709799999999999E-4</c:v>
                </c:pt>
                <c:pt idx="4533">
                  <c:v>1.6709400000000001E-4</c:v>
                </c:pt>
                <c:pt idx="4534">
                  <c:v>1.67066E-4</c:v>
                </c:pt>
                <c:pt idx="4535">
                  <c:v>1.66971E-4</c:v>
                </c:pt>
                <c:pt idx="4536">
                  <c:v>1.6693200000000001E-4</c:v>
                </c:pt>
                <c:pt idx="4537">
                  <c:v>1.6672400000000001E-4</c:v>
                </c:pt>
                <c:pt idx="4538">
                  <c:v>1.66622E-4</c:v>
                </c:pt>
                <c:pt idx="4539">
                  <c:v>1.66587E-4</c:v>
                </c:pt>
                <c:pt idx="4540">
                  <c:v>1.6647299999999999E-4</c:v>
                </c:pt>
                <c:pt idx="4541">
                  <c:v>1.66365E-4</c:v>
                </c:pt>
                <c:pt idx="4542">
                  <c:v>1.6629700000000001E-4</c:v>
                </c:pt>
                <c:pt idx="4543">
                  <c:v>1.66212E-4</c:v>
                </c:pt>
                <c:pt idx="4544">
                  <c:v>1.66248E-4</c:v>
                </c:pt>
                <c:pt idx="4545">
                  <c:v>1.6637800000000001E-4</c:v>
                </c:pt>
                <c:pt idx="4546">
                  <c:v>1.6635E-4</c:v>
                </c:pt>
                <c:pt idx="4547">
                  <c:v>1.66317E-4</c:v>
                </c:pt>
                <c:pt idx="4548">
                  <c:v>1.8953500000000001E-4</c:v>
                </c:pt>
                <c:pt idx="4549">
                  <c:v>1.89063E-4</c:v>
                </c:pt>
                <c:pt idx="4550">
                  <c:v>1.89025E-4</c:v>
                </c:pt>
                <c:pt idx="4551">
                  <c:v>1.8904300000000001E-4</c:v>
                </c:pt>
                <c:pt idx="4552">
                  <c:v>1.8975099999999999E-4</c:v>
                </c:pt>
                <c:pt idx="4553">
                  <c:v>1.9028200000000001E-4</c:v>
                </c:pt>
                <c:pt idx="4554">
                  <c:v>1.9024800000000001E-4</c:v>
                </c:pt>
                <c:pt idx="4555">
                  <c:v>1.9020899999999999E-4</c:v>
                </c:pt>
                <c:pt idx="4556">
                  <c:v>1.9010500000000001E-4</c:v>
                </c:pt>
                <c:pt idx="4557">
                  <c:v>1.8975E-4</c:v>
                </c:pt>
                <c:pt idx="4558">
                  <c:v>1.8974700000000001E-4</c:v>
                </c:pt>
                <c:pt idx="4559">
                  <c:v>1.8961800000000001E-4</c:v>
                </c:pt>
                <c:pt idx="4560">
                  <c:v>1.89548E-4</c:v>
                </c:pt>
                <c:pt idx="4561">
                  <c:v>1.89569E-4</c:v>
                </c:pt>
                <c:pt idx="4562">
                  <c:v>1.89614E-4</c:v>
                </c:pt>
                <c:pt idx="4563">
                  <c:v>1.8997900000000001E-4</c:v>
                </c:pt>
                <c:pt idx="4564">
                  <c:v>1.8994699999999999E-4</c:v>
                </c:pt>
                <c:pt idx="4565">
                  <c:v>1.8982600000000001E-4</c:v>
                </c:pt>
                <c:pt idx="4566">
                  <c:v>1.8894100000000001E-4</c:v>
                </c:pt>
                <c:pt idx="4567">
                  <c:v>1.94561E-4</c:v>
                </c:pt>
                <c:pt idx="4568">
                  <c:v>1.94382E-4</c:v>
                </c:pt>
                <c:pt idx="4569">
                  <c:v>1.94346E-4</c:v>
                </c:pt>
                <c:pt idx="4570">
                  <c:v>1.9429199999999999E-4</c:v>
                </c:pt>
                <c:pt idx="4571">
                  <c:v>1.9428699999999999E-4</c:v>
                </c:pt>
                <c:pt idx="4572">
                  <c:v>1.94265E-4</c:v>
                </c:pt>
                <c:pt idx="4573">
                  <c:v>1.9419000000000001E-4</c:v>
                </c:pt>
                <c:pt idx="4574">
                  <c:v>1.9411799999999999E-4</c:v>
                </c:pt>
                <c:pt idx="4575">
                  <c:v>1.9403700000000001E-4</c:v>
                </c:pt>
                <c:pt idx="4576">
                  <c:v>1.9401600000000001E-4</c:v>
                </c:pt>
                <c:pt idx="4577">
                  <c:v>1.9382700000000001E-4</c:v>
                </c:pt>
                <c:pt idx="4578">
                  <c:v>1.9383200000000001E-4</c:v>
                </c:pt>
                <c:pt idx="4579">
                  <c:v>1.93783E-4</c:v>
                </c:pt>
                <c:pt idx="4580">
                  <c:v>1.9460699999999999E-4</c:v>
                </c:pt>
                <c:pt idx="4581">
                  <c:v>1.9437799999999999E-4</c:v>
                </c:pt>
                <c:pt idx="4582">
                  <c:v>1.9438100000000001E-4</c:v>
                </c:pt>
                <c:pt idx="4583">
                  <c:v>1.9433800000000001E-4</c:v>
                </c:pt>
                <c:pt idx="4584">
                  <c:v>1.94365E-4</c:v>
                </c:pt>
                <c:pt idx="4585">
                  <c:v>1.9444699999999999E-4</c:v>
                </c:pt>
                <c:pt idx="4586">
                  <c:v>1.9440700000000001E-4</c:v>
                </c:pt>
                <c:pt idx="4587">
                  <c:v>1.94315E-4</c:v>
                </c:pt>
                <c:pt idx="4588">
                  <c:v>1.94284E-4</c:v>
                </c:pt>
                <c:pt idx="4589">
                  <c:v>1.94248E-4</c:v>
                </c:pt>
                <c:pt idx="4590">
                  <c:v>1.9396800000000001E-4</c:v>
                </c:pt>
                <c:pt idx="4591">
                  <c:v>1.9393899999999999E-4</c:v>
                </c:pt>
                <c:pt idx="4592">
                  <c:v>1.9399799999999999E-4</c:v>
                </c:pt>
                <c:pt idx="4593">
                  <c:v>1.9395999999999999E-4</c:v>
                </c:pt>
                <c:pt idx="4594">
                  <c:v>1.9384799999999999E-4</c:v>
                </c:pt>
                <c:pt idx="4595">
                  <c:v>1.9379999999999999E-4</c:v>
                </c:pt>
                <c:pt idx="4596">
                  <c:v>1.9375699999999999E-4</c:v>
                </c:pt>
                <c:pt idx="4597">
                  <c:v>1.93828E-4</c:v>
                </c:pt>
                <c:pt idx="4598">
                  <c:v>1.9384099999999999E-4</c:v>
                </c:pt>
                <c:pt idx="4599">
                  <c:v>1.9320700000000001E-4</c:v>
                </c:pt>
                <c:pt idx="4600">
                  <c:v>1.9323100000000001E-4</c:v>
                </c:pt>
                <c:pt idx="4601">
                  <c:v>1.9296499999999999E-4</c:v>
                </c:pt>
                <c:pt idx="4602">
                  <c:v>1.9303500000000001E-4</c:v>
                </c:pt>
                <c:pt idx="4603">
                  <c:v>1.9319300000000001E-4</c:v>
                </c:pt>
                <c:pt idx="4604">
                  <c:v>1.9325500000000001E-4</c:v>
                </c:pt>
                <c:pt idx="4605">
                  <c:v>1.9321E-4</c:v>
                </c:pt>
                <c:pt idx="4606">
                  <c:v>1.9313699999999999E-4</c:v>
                </c:pt>
                <c:pt idx="4607">
                  <c:v>1.9310099999999999E-4</c:v>
                </c:pt>
                <c:pt idx="4608">
                  <c:v>1.9304899999999999E-4</c:v>
                </c:pt>
                <c:pt idx="4609">
                  <c:v>1.93005E-4</c:v>
                </c:pt>
                <c:pt idx="4610">
                  <c:v>1.9300599999999999E-4</c:v>
                </c:pt>
                <c:pt idx="4611">
                  <c:v>1.92795E-4</c:v>
                </c:pt>
                <c:pt idx="4612">
                  <c:v>1.9277699999999999E-4</c:v>
                </c:pt>
                <c:pt idx="4613">
                  <c:v>1.92735E-4</c:v>
                </c:pt>
                <c:pt idx="4614">
                  <c:v>1.92659E-4</c:v>
                </c:pt>
                <c:pt idx="4615">
                  <c:v>1.92628E-4</c:v>
                </c:pt>
                <c:pt idx="4616">
                  <c:v>1.92456E-4</c:v>
                </c:pt>
                <c:pt idx="4617">
                  <c:v>1.9717899999999999E-4</c:v>
                </c:pt>
                <c:pt idx="4618">
                  <c:v>1.97085E-4</c:v>
                </c:pt>
                <c:pt idx="4619">
                  <c:v>1.9708700000000001E-4</c:v>
                </c:pt>
                <c:pt idx="4620">
                  <c:v>1.9704999999999999E-4</c:v>
                </c:pt>
                <c:pt idx="4621">
                  <c:v>1.9702599999999999E-4</c:v>
                </c:pt>
                <c:pt idx="4622">
                  <c:v>1.9693299999999999E-4</c:v>
                </c:pt>
                <c:pt idx="4623">
                  <c:v>1.97004E-4</c:v>
                </c:pt>
                <c:pt idx="4624">
                  <c:v>1.96844E-4</c:v>
                </c:pt>
                <c:pt idx="4625">
                  <c:v>1.9670500000000001E-4</c:v>
                </c:pt>
                <c:pt idx="4626">
                  <c:v>1.9669800000000001E-4</c:v>
                </c:pt>
                <c:pt idx="4627">
                  <c:v>1.9688E-4</c:v>
                </c:pt>
                <c:pt idx="4628">
                  <c:v>1.9627699999999999E-4</c:v>
                </c:pt>
                <c:pt idx="4629">
                  <c:v>1.96236E-4</c:v>
                </c:pt>
                <c:pt idx="4630">
                  <c:v>1.9757100000000001E-4</c:v>
                </c:pt>
                <c:pt idx="4631">
                  <c:v>1.9751E-4</c:v>
                </c:pt>
                <c:pt idx="4632">
                  <c:v>1.97228E-4</c:v>
                </c:pt>
                <c:pt idx="4633">
                  <c:v>1.9713900000000001E-4</c:v>
                </c:pt>
                <c:pt idx="4634">
                  <c:v>1.9683600000000001E-4</c:v>
                </c:pt>
                <c:pt idx="4635">
                  <c:v>1.9683499999999999E-4</c:v>
                </c:pt>
                <c:pt idx="4636">
                  <c:v>1.9675399999999999E-4</c:v>
                </c:pt>
                <c:pt idx="4637">
                  <c:v>1.9672E-4</c:v>
                </c:pt>
                <c:pt idx="4638">
                  <c:v>1.9669699999999999E-4</c:v>
                </c:pt>
                <c:pt idx="4639">
                  <c:v>2.1599299999999999E-4</c:v>
                </c:pt>
                <c:pt idx="4640">
                  <c:v>2.1579800000000001E-4</c:v>
                </c:pt>
                <c:pt idx="4641">
                  <c:v>2.1559500000000001E-4</c:v>
                </c:pt>
                <c:pt idx="4642">
                  <c:v>2.1561799999999999E-4</c:v>
                </c:pt>
                <c:pt idx="4643">
                  <c:v>2.15532E-4</c:v>
                </c:pt>
                <c:pt idx="4644">
                  <c:v>2.1554199999999999E-4</c:v>
                </c:pt>
                <c:pt idx="4645">
                  <c:v>2.1549399999999999E-4</c:v>
                </c:pt>
                <c:pt idx="4646">
                  <c:v>2.15448E-4</c:v>
                </c:pt>
                <c:pt idx="4647">
                  <c:v>2.1539199999999999E-4</c:v>
                </c:pt>
                <c:pt idx="4648">
                  <c:v>2.1531799999999999E-4</c:v>
                </c:pt>
                <c:pt idx="4649">
                  <c:v>2.1502399999999999E-4</c:v>
                </c:pt>
                <c:pt idx="4650">
                  <c:v>2.1498399999999999E-4</c:v>
                </c:pt>
                <c:pt idx="4651">
                  <c:v>2.1492700000000001E-4</c:v>
                </c:pt>
                <c:pt idx="4652">
                  <c:v>2.1539000000000001E-4</c:v>
                </c:pt>
                <c:pt idx="4653">
                  <c:v>2.14725E-4</c:v>
                </c:pt>
                <c:pt idx="4654">
                  <c:v>2.14778E-4</c:v>
                </c:pt>
                <c:pt idx="4655">
                  <c:v>2.14637E-4</c:v>
                </c:pt>
                <c:pt idx="4656">
                  <c:v>2.14565E-4</c:v>
                </c:pt>
                <c:pt idx="4657">
                  <c:v>2.1431299999999999E-4</c:v>
                </c:pt>
                <c:pt idx="4658">
                  <c:v>2.14229E-4</c:v>
                </c:pt>
                <c:pt idx="4659">
                  <c:v>2.1418300000000001E-4</c:v>
                </c:pt>
                <c:pt idx="4660">
                  <c:v>2.1422999999999999E-4</c:v>
                </c:pt>
                <c:pt idx="4661">
                  <c:v>2.1414900000000001E-4</c:v>
                </c:pt>
                <c:pt idx="4662">
                  <c:v>2.14193E-4</c:v>
                </c:pt>
                <c:pt idx="4663">
                  <c:v>2.14234E-4</c:v>
                </c:pt>
                <c:pt idx="4664">
                  <c:v>2.1322100000000001E-4</c:v>
                </c:pt>
                <c:pt idx="4665">
                  <c:v>2.12563E-4</c:v>
                </c:pt>
                <c:pt idx="4666">
                  <c:v>2.1251899999999999E-4</c:v>
                </c:pt>
                <c:pt idx="4667">
                  <c:v>2.12482E-4</c:v>
                </c:pt>
                <c:pt idx="4668">
                  <c:v>2.12377E-4</c:v>
                </c:pt>
                <c:pt idx="4669">
                  <c:v>2.12251E-4</c:v>
                </c:pt>
                <c:pt idx="4670">
                  <c:v>2.1220899999999999E-4</c:v>
                </c:pt>
                <c:pt idx="4671">
                  <c:v>2.12191E-4</c:v>
                </c:pt>
                <c:pt idx="4672">
                  <c:v>2.12709E-4</c:v>
                </c:pt>
                <c:pt idx="4673">
                  <c:v>2.1328300000000001E-4</c:v>
                </c:pt>
                <c:pt idx="4674">
                  <c:v>2.1323800000000001E-4</c:v>
                </c:pt>
                <c:pt idx="4675">
                  <c:v>2.1320700000000001E-4</c:v>
                </c:pt>
                <c:pt idx="4676">
                  <c:v>2.1306299999999999E-4</c:v>
                </c:pt>
                <c:pt idx="4677">
                  <c:v>2.1294799999999999E-4</c:v>
                </c:pt>
                <c:pt idx="4678">
                  <c:v>2.1290799999999999E-4</c:v>
                </c:pt>
                <c:pt idx="4679">
                  <c:v>2.1270999999999999E-4</c:v>
                </c:pt>
                <c:pt idx="4680">
                  <c:v>2.1268900000000001E-4</c:v>
                </c:pt>
                <c:pt idx="4681">
                  <c:v>2.1238999999999999E-4</c:v>
                </c:pt>
                <c:pt idx="4682">
                  <c:v>2.1185999999999999E-4</c:v>
                </c:pt>
                <c:pt idx="4683">
                  <c:v>2.1173899999999999E-4</c:v>
                </c:pt>
                <c:pt idx="4684">
                  <c:v>2.1341200000000001E-4</c:v>
                </c:pt>
                <c:pt idx="4685">
                  <c:v>2.1334500000000001E-4</c:v>
                </c:pt>
                <c:pt idx="4686">
                  <c:v>2.13169E-4</c:v>
                </c:pt>
                <c:pt idx="4687">
                  <c:v>2.13482E-4</c:v>
                </c:pt>
                <c:pt idx="4688">
                  <c:v>2.13456E-4</c:v>
                </c:pt>
                <c:pt idx="4689">
                  <c:v>2.1346599999999999E-4</c:v>
                </c:pt>
                <c:pt idx="4690">
                  <c:v>2.13341E-4</c:v>
                </c:pt>
                <c:pt idx="4691">
                  <c:v>2.1323699999999999E-4</c:v>
                </c:pt>
                <c:pt idx="4692">
                  <c:v>2.13346E-4</c:v>
                </c:pt>
                <c:pt idx="4693">
                  <c:v>2.1323800000000001E-4</c:v>
                </c:pt>
                <c:pt idx="4694">
                  <c:v>2.13709E-4</c:v>
                </c:pt>
                <c:pt idx="4695">
                  <c:v>2.1416100000000001E-4</c:v>
                </c:pt>
                <c:pt idx="4696">
                  <c:v>2.1412100000000001E-4</c:v>
                </c:pt>
                <c:pt idx="4697">
                  <c:v>2.1407699999999999E-4</c:v>
                </c:pt>
                <c:pt idx="4698">
                  <c:v>2.14133E-4</c:v>
                </c:pt>
                <c:pt idx="4699">
                  <c:v>2.1404799999999999E-4</c:v>
                </c:pt>
                <c:pt idx="4700">
                  <c:v>2.1394900000000001E-4</c:v>
                </c:pt>
                <c:pt idx="4701">
                  <c:v>2.1376899999999999E-4</c:v>
                </c:pt>
                <c:pt idx="4702">
                  <c:v>2.13432E-4</c:v>
                </c:pt>
                <c:pt idx="4703">
                  <c:v>2.1335000000000001E-4</c:v>
                </c:pt>
                <c:pt idx="4704">
                  <c:v>2.1329300000000001E-4</c:v>
                </c:pt>
                <c:pt idx="4705">
                  <c:v>2.13069E-4</c:v>
                </c:pt>
                <c:pt idx="4706">
                  <c:v>2.13012E-4</c:v>
                </c:pt>
                <c:pt idx="4707">
                  <c:v>2.1249100000000001E-4</c:v>
                </c:pt>
                <c:pt idx="4708">
                  <c:v>2.1249600000000001E-4</c:v>
                </c:pt>
                <c:pt idx="4709">
                  <c:v>2.1023099999999999E-4</c:v>
                </c:pt>
                <c:pt idx="4710">
                  <c:v>2.10072E-4</c:v>
                </c:pt>
                <c:pt idx="4711">
                  <c:v>2.10046E-4</c:v>
                </c:pt>
                <c:pt idx="4712">
                  <c:v>2.0999300000000001E-4</c:v>
                </c:pt>
                <c:pt idx="4713">
                  <c:v>2.0994899999999999E-4</c:v>
                </c:pt>
                <c:pt idx="4714">
                  <c:v>2.09815E-4</c:v>
                </c:pt>
                <c:pt idx="4715">
                  <c:v>2.09187E-4</c:v>
                </c:pt>
                <c:pt idx="4716">
                  <c:v>2.0902E-4</c:v>
                </c:pt>
                <c:pt idx="4717">
                  <c:v>2.06512E-4</c:v>
                </c:pt>
                <c:pt idx="4718">
                  <c:v>2.0612199999999999E-4</c:v>
                </c:pt>
                <c:pt idx="4719">
                  <c:v>2.0605499999999999E-4</c:v>
                </c:pt>
                <c:pt idx="4720">
                  <c:v>2.06104E-4</c:v>
                </c:pt>
                <c:pt idx="4721">
                  <c:v>2.0606300000000001E-4</c:v>
                </c:pt>
                <c:pt idx="4722">
                  <c:v>2.05973E-4</c:v>
                </c:pt>
                <c:pt idx="4723">
                  <c:v>2.06231E-4</c:v>
                </c:pt>
                <c:pt idx="4724">
                  <c:v>2.0624200000000001E-4</c:v>
                </c:pt>
                <c:pt idx="4725">
                  <c:v>2.06157E-4</c:v>
                </c:pt>
                <c:pt idx="4726">
                  <c:v>2.0608399999999999E-4</c:v>
                </c:pt>
                <c:pt idx="4727">
                  <c:v>2.0590199999999999E-4</c:v>
                </c:pt>
                <c:pt idx="4728">
                  <c:v>2.0586199999999999E-4</c:v>
                </c:pt>
                <c:pt idx="4729">
                  <c:v>2.05477E-4</c:v>
                </c:pt>
                <c:pt idx="4730">
                  <c:v>2.04759E-4</c:v>
                </c:pt>
                <c:pt idx="4731">
                  <c:v>2.04744E-4</c:v>
                </c:pt>
                <c:pt idx="4732">
                  <c:v>2.0390600000000001E-4</c:v>
                </c:pt>
                <c:pt idx="4733">
                  <c:v>2.0336900000000001E-4</c:v>
                </c:pt>
                <c:pt idx="4734">
                  <c:v>2.0335000000000001E-4</c:v>
                </c:pt>
                <c:pt idx="4735">
                  <c:v>2.03356E-4</c:v>
                </c:pt>
                <c:pt idx="4736">
                  <c:v>2.03301E-4</c:v>
                </c:pt>
                <c:pt idx="4737">
                  <c:v>2.03205E-4</c:v>
                </c:pt>
                <c:pt idx="4738">
                  <c:v>2.0312300000000001E-4</c:v>
                </c:pt>
                <c:pt idx="4739">
                  <c:v>2.0315599999999999E-4</c:v>
                </c:pt>
                <c:pt idx="4740">
                  <c:v>2.0306400000000001E-4</c:v>
                </c:pt>
                <c:pt idx="4741">
                  <c:v>2.0302699999999999E-4</c:v>
                </c:pt>
                <c:pt idx="4742">
                  <c:v>2.02983E-4</c:v>
                </c:pt>
                <c:pt idx="4743">
                  <c:v>2.02948E-4</c:v>
                </c:pt>
                <c:pt idx="4744">
                  <c:v>2.0288500000000001E-4</c:v>
                </c:pt>
                <c:pt idx="4745">
                  <c:v>2.0285999999999999E-4</c:v>
                </c:pt>
                <c:pt idx="4746">
                  <c:v>2.02883E-4</c:v>
                </c:pt>
                <c:pt idx="4747">
                  <c:v>2.0319700000000001E-4</c:v>
                </c:pt>
                <c:pt idx="4748">
                  <c:v>2.0318699999999999E-4</c:v>
                </c:pt>
                <c:pt idx="4749">
                  <c:v>2.0327999999999999E-4</c:v>
                </c:pt>
                <c:pt idx="4750">
                  <c:v>2.1848599999999999E-4</c:v>
                </c:pt>
                <c:pt idx="4751">
                  <c:v>2.18307E-4</c:v>
                </c:pt>
                <c:pt idx="4752">
                  <c:v>2.1823900000000001E-4</c:v>
                </c:pt>
                <c:pt idx="4753">
                  <c:v>2.18192E-4</c:v>
                </c:pt>
                <c:pt idx="4754">
                  <c:v>2.1808799999999999E-4</c:v>
                </c:pt>
                <c:pt idx="4755">
                  <c:v>2.1801599999999999E-4</c:v>
                </c:pt>
                <c:pt idx="4756">
                  <c:v>2.1794699999999999E-4</c:v>
                </c:pt>
                <c:pt idx="4757">
                  <c:v>2.1789499999999999E-4</c:v>
                </c:pt>
                <c:pt idx="4758">
                  <c:v>2.1799300000000001E-4</c:v>
                </c:pt>
                <c:pt idx="4759">
                  <c:v>2.1793800000000001E-4</c:v>
                </c:pt>
                <c:pt idx="4760">
                  <c:v>2.1781799999999999E-4</c:v>
                </c:pt>
                <c:pt idx="4761">
                  <c:v>2.1777400000000001E-4</c:v>
                </c:pt>
                <c:pt idx="4762">
                  <c:v>2.1765700000000001E-4</c:v>
                </c:pt>
                <c:pt idx="4763">
                  <c:v>2.17696E-4</c:v>
                </c:pt>
                <c:pt idx="4764">
                  <c:v>2.17173E-4</c:v>
                </c:pt>
                <c:pt idx="4765">
                  <c:v>2.1709100000000001E-4</c:v>
                </c:pt>
                <c:pt idx="4766">
                  <c:v>2.17343E-4</c:v>
                </c:pt>
                <c:pt idx="4767">
                  <c:v>2.1726199999999999E-4</c:v>
                </c:pt>
                <c:pt idx="4768">
                  <c:v>2.17216E-4</c:v>
                </c:pt>
                <c:pt idx="4769">
                  <c:v>2.1716699999999999E-4</c:v>
                </c:pt>
                <c:pt idx="4770">
                  <c:v>2.1713599999999999E-4</c:v>
                </c:pt>
                <c:pt idx="4771">
                  <c:v>2.17035E-4</c:v>
                </c:pt>
                <c:pt idx="4772">
                  <c:v>2.16522E-4</c:v>
                </c:pt>
                <c:pt idx="4773">
                  <c:v>2.1658499999999999E-4</c:v>
                </c:pt>
                <c:pt idx="4774">
                  <c:v>2.15847E-4</c:v>
                </c:pt>
                <c:pt idx="4775">
                  <c:v>2.1580500000000001E-4</c:v>
                </c:pt>
                <c:pt idx="4776">
                  <c:v>2.1576399999999999E-4</c:v>
                </c:pt>
                <c:pt idx="4777">
                  <c:v>2.15737E-4</c:v>
                </c:pt>
                <c:pt idx="4778">
                  <c:v>2.15553E-4</c:v>
                </c:pt>
                <c:pt idx="4779">
                  <c:v>2.15558E-4</c:v>
                </c:pt>
                <c:pt idx="4780">
                  <c:v>2.1567600000000001E-4</c:v>
                </c:pt>
                <c:pt idx="4781">
                  <c:v>2.15529E-4</c:v>
                </c:pt>
                <c:pt idx="4782">
                  <c:v>2.1547E-4</c:v>
                </c:pt>
                <c:pt idx="4783">
                  <c:v>2.1541900000000001E-4</c:v>
                </c:pt>
                <c:pt idx="4784">
                  <c:v>2.15384E-4</c:v>
                </c:pt>
                <c:pt idx="4785">
                  <c:v>2.154E-4</c:v>
                </c:pt>
                <c:pt idx="4786">
                  <c:v>2.1537300000000001E-4</c:v>
                </c:pt>
                <c:pt idx="4787">
                  <c:v>2.1532100000000001E-4</c:v>
                </c:pt>
                <c:pt idx="4788">
                  <c:v>2.1531299999999999E-4</c:v>
                </c:pt>
                <c:pt idx="4789">
                  <c:v>2.15381E-4</c:v>
                </c:pt>
                <c:pt idx="4790">
                  <c:v>2.15322E-4</c:v>
                </c:pt>
                <c:pt idx="4791">
                  <c:v>2.1534200000000001E-4</c:v>
                </c:pt>
                <c:pt idx="4792">
                  <c:v>2.1518000000000001E-4</c:v>
                </c:pt>
                <c:pt idx="4793">
                  <c:v>2.14952E-4</c:v>
                </c:pt>
                <c:pt idx="4794">
                  <c:v>2.1487500000000001E-4</c:v>
                </c:pt>
                <c:pt idx="4795">
                  <c:v>2.14809E-4</c:v>
                </c:pt>
                <c:pt idx="4796">
                  <c:v>2.14735E-4</c:v>
                </c:pt>
                <c:pt idx="4797">
                  <c:v>2.14413E-4</c:v>
                </c:pt>
                <c:pt idx="4798">
                  <c:v>2.14365E-4</c:v>
                </c:pt>
                <c:pt idx="4799">
                  <c:v>2.1434000000000001E-4</c:v>
                </c:pt>
                <c:pt idx="4800">
                  <c:v>2.143E-4</c:v>
                </c:pt>
                <c:pt idx="4801">
                  <c:v>2.14277E-4</c:v>
                </c:pt>
                <c:pt idx="4802">
                  <c:v>2.1426299999999999E-4</c:v>
                </c:pt>
                <c:pt idx="4803">
                  <c:v>2.1421400000000001E-4</c:v>
                </c:pt>
                <c:pt idx="4804">
                  <c:v>2.14169E-4</c:v>
                </c:pt>
                <c:pt idx="4805">
                  <c:v>2.141E-4</c:v>
                </c:pt>
                <c:pt idx="4806">
                  <c:v>2.1399099999999999E-4</c:v>
                </c:pt>
                <c:pt idx="4807">
                  <c:v>2.1394E-4</c:v>
                </c:pt>
                <c:pt idx="4808">
                  <c:v>2.1358799999999999E-4</c:v>
                </c:pt>
                <c:pt idx="4809">
                  <c:v>2.13947E-4</c:v>
                </c:pt>
                <c:pt idx="4810">
                  <c:v>2.1391800000000001E-4</c:v>
                </c:pt>
                <c:pt idx="4811">
                  <c:v>2.1388700000000001E-4</c:v>
                </c:pt>
                <c:pt idx="4812">
                  <c:v>2.1385299999999999E-4</c:v>
                </c:pt>
                <c:pt idx="4813">
                  <c:v>2.1377599999999999E-4</c:v>
                </c:pt>
                <c:pt idx="4814">
                  <c:v>2.1373200000000001E-4</c:v>
                </c:pt>
                <c:pt idx="4815">
                  <c:v>2.1368900000000001E-4</c:v>
                </c:pt>
                <c:pt idx="4816">
                  <c:v>2.13656E-4</c:v>
                </c:pt>
                <c:pt idx="4817">
                  <c:v>2.1360699999999999E-4</c:v>
                </c:pt>
                <c:pt idx="4818">
                  <c:v>2.13251E-4</c:v>
                </c:pt>
                <c:pt idx="4819">
                  <c:v>2.1307800000000001E-4</c:v>
                </c:pt>
                <c:pt idx="4820">
                  <c:v>2.1307300000000001E-4</c:v>
                </c:pt>
                <c:pt idx="4821">
                  <c:v>2.12859E-4</c:v>
                </c:pt>
                <c:pt idx="4822">
                  <c:v>2.1283000000000001E-4</c:v>
                </c:pt>
                <c:pt idx="4823">
                  <c:v>2.1280800000000001E-4</c:v>
                </c:pt>
                <c:pt idx="4824">
                  <c:v>2.1279599999999999E-4</c:v>
                </c:pt>
                <c:pt idx="4825">
                  <c:v>2.1333999999999999E-4</c:v>
                </c:pt>
                <c:pt idx="4826">
                  <c:v>2.1329500000000001E-4</c:v>
                </c:pt>
                <c:pt idx="4827">
                  <c:v>2.13272E-4</c:v>
                </c:pt>
                <c:pt idx="4828">
                  <c:v>2.13236E-4</c:v>
                </c:pt>
                <c:pt idx="4829">
                  <c:v>2.13179E-4</c:v>
                </c:pt>
                <c:pt idx="4830">
                  <c:v>2.1320000000000001E-4</c:v>
                </c:pt>
                <c:pt idx="4831">
                  <c:v>2.8766000000000002E-4</c:v>
                </c:pt>
                <c:pt idx="4832">
                  <c:v>2.87569E-4</c:v>
                </c:pt>
                <c:pt idx="4833">
                  <c:v>2.8752500000000001E-4</c:v>
                </c:pt>
                <c:pt idx="4834">
                  <c:v>2.85765E-4</c:v>
                </c:pt>
                <c:pt idx="4835">
                  <c:v>2.8508E-4</c:v>
                </c:pt>
                <c:pt idx="4836">
                  <c:v>2.8550199999999998E-4</c:v>
                </c:pt>
                <c:pt idx="4837">
                  <c:v>2.855E-4</c:v>
                </c:pt>
                <c:pt idx="4838">
                  <c:v>2.85603E-4</c:v>
                </c:pt>
                <c:pt idx="4839">
                  <c:v>2.8554399999999999E-4</c:v>
                </c:pt>
                <c:pt idx="4840">
                  <c:v>2.8548400000000002E-4</c:v>
                </c:pt>
                <c:pt idx="4841">
                  <c:v>2.85407E-4</c:v>
                </c:pt>
                <c:pt idx="4842">
                  <c:v>2.85421E-4</c:v>
                </c:pt>
                <c:pt idx="4843">
                  <c:v>2.8522600000000002E-4</c:v>
                </c:pt>
                <c:pt idx="4844">
                  <c:v>2.8511999999999998E-4</c:v>
                </c:pt>
                <c:pt idx="4845">
                  <c:v>2.84763E-4</c:v>
                </c:pt>
                <c:pt idx="4846">
                  <c:v>2.8474400000000002E-4</c:v>
                </c:pt>
                <c:pt idx="4847">
                  <c:v>2.8456599999999999E-4</c:v>
                </c:pt>
                <c:pt idx="4848">
                  <c:v>2.8451699999999997E-4</c:v>
                </c:pt>
                <c:pt idx="4849">
                  <c:v>2.8434199999999998E-4</c:v>
                </c:pt>
                <c:pt idx="4850">
                  <c:v>2.8963300000000002E-4</c:v>
                </c:pt>
                <c:pt idx="4851">
                  <c:v>2.8958500000000003E-4</c:v>
                </c:pt>
                <c:pt idx="4852">
                  <c:v>2.8950100000000001E-4</c:v>
                </c:pt>
                <c:pt idx="4853">
                  <c:v>2.8938E-4</c:v>
                </c:pt>
                <c:pt idx="4854">
                  <c:v>2.8927100000000002E-4</c:v>
                </c:pt>
                <c:pt idx="4855">
                  <c:v>2.8921699999999998E-4</c:v>
                </c:pt>
                <c:pt idx="4856">
                  <c:v>2.8930299999999998E-4</c:v>
                </c:pt>
                <c:pt idx="4857">
                  <c:v>2.8942300000000002E-4</c:v>
                </c:pt>
                <c:pt idx="4858">
                  <c:v>2.8937400000000001E-4</c:v>
                </c:pt>
                <c:pt idx="4859">
                  <c:v>2.8951999999999998E-4</c:v>
                </c:pt>
                <c:pt idx="4860">
                  <c:v>2.8948999999999999E-4</c:v>
                </c:pt>
                <c:pt idx="4861">
                  <c:v>2.8941399999999999E-4</c:v>
                </c:pt>
                <c:pt idx="4862">
                  <c:v>2.8929999999999998E-4</c:v>
                </c:pt>
                <c:pt idx="4863">
                  <c:v>2.8920500000000001E-4</c:v>
                </c:pt>
                <c:pt idx="4864">
                  <c:v>2.89177E-4</c:v>
                </c:pt>
                <c:pt idx="4865">
                  <c:v>2.8899999999999998E-4</c:v>
                </c:pt>
                <c:pt idx="4866">
                  <c:v>2.8998000000000001E-4</c:v>
                </c:pt>
                <c:pt idx="4867">
                  <c:v>2.8979500000000003E-4</c:v>
                </c:pt>
                <c:pt idx="4868">
                  <c:v>2.8973999999999997E-4</c:v>
                </c:pt>
                <c:pt idx="4869">
                  <c:v>2.8971200000000002E-4</c:v>
                </c:pt>
                <c:pt idx="4870">
                  <c:v>2.8953699999999998E-4</c:v>
                </c:pt>
                <c:pt idx="4871">
                  <c:v>2.8946899999999999E-4</c:v>
                </c:pt>
                <c:pt idx="4872">
                  <c:v>2.8937899999999998E-4</c:v>
                </c:pt>
                <c:pt idx="4873">
                  <c:v>2.8941999999999998E-4</c:v>
                </c:pt>
                <c:pt idx="4874">
                  <c:v>2.8935899999999999E-4</c:v>
                </c:pt>
                <c:pt idx="4875">
                  <c:v>2.8963900000000001E-4</c:v>
                </c:pt>
                <c:pt idx="4876">
                  <c:v>2.8955099999999998E-4</c:v>
                </c:pt>
                <c:pt idx="4877">
                  <c:v>2.89463E-4</c:v>
                </c:pt>
                <c:pt idx="4878">
                  <c:v>2.9115100000000002E-4</c:v>
                </c:pt>
                <c:pt idx="4879">
                  <c:v>2.8999400000000002E-4</c:v>
                </c:pt>
                <c:pt idx="4880">
                  <c:v>2.8994600000000002E-4</c:v>
                </c:pt>
                <c:pt idx="4881">
                  <c:v>2.8998099999999997E-4</c:v>
                </c:pt>
                <c:pt idx="4882">
                  <c:v>2.8976400000000003E-4</c:v>
                </c:pt>
                <c:pt idx="4883">
                  <c:v>2.8967400000000002E-4</c:v>
                </c:pt>
                <c:pt idx="4884">
                  <c:v>2.8963600000000002E-4</c:v>
                </c:pt>
                <c:pt idx="4885">
                  <c:v>2.8973399999999999E-4</c:v>
                </c:pt>
                <c:pt idx="4886">
                  <c:v>2.90248E-4</c:v>
                </c:pt>
                <c:pt idx="4887">
                  <c:v>2.9036900000000001E-4</c:v>
                </c:pt>
                <c:pt idx="4888">
                  <c:v>2.90306E-4</c:v>
                </c:pt>
                <c:pt idx="4889">
                  <c:v>2.9026300000000002E-4</c:v>
                </c:pt>
                <c:pt idx="4890">
                  <c:v>2.9002299999999998E-4</c:v>
                </c:pt>
                <c:pt idx="4891">
                  <c:v>2.8998899999999999E-4</c:v>
                </c:pt>
                <c:pt idx="4892">
                  <c:v>2.8992299999999998E-4</c:v>
                </c:pt>
                <c:pt idx="4893">
                  <c:v>2.9014500000000001E-4</c:v>
                </c:pt>
                <c:pt idx="4894">
                  <c:v>2.8998499999999998E-4</c:v>
                </c:pt>
                <c:pt idx="4895">
                  <c:v>2.8991999999999999E-4</c:v>
                </c:pt>
                <c:pt idx="4896">
                  <c:v>2.8965099999999998E-4</c:v>
                </c:pt>
                <c:pt idx="4897">
                  <c:v>2.8965799999999998E-4</c:v>
                </c:pt>
                <c:pt idx="4898">
                  <c:v>2.8959500000000002E-4</c:v>
                </c:pt>
                <c:pt idx="4899">
                  <c:v>2.89528E-4</c:v>
                </c:pt>
                <c:pt idx="4900">
                  <c:v>2.8929699999999999E-4</c:v>
                </c:pt>
                <c:pt idx="4901">
                  <c:v>2.8961999999999998E-4</c:v>
                </c:pt>
                <c:pt idx="4902">
                  <c:v>2.89566E-4</c:v>
                </c:pt>
                <c:pt idx="4903">
                  <c:v>2.8919200000000002E-4</c:v>
                </c:pt>
                <c:pt idx="4904">
                  <c:v>2.8979599999999999E-4</c:v>
                </c:pt>
                <c:pt idx="4905">
                  <c:v>2.8960699999999999E-4</c:v>
                </c:pt>
                <c:pt idx="4906">
                  <c:v>2.89466E-4</c:v>
                </c:pt>
                <c:pt idx="4907">
                  <c:v>2.8939900000000003E-4</c:v>
                </c:pt>
                <c:pt idx="4908">
                  <c:v>2.8933300000000002E-4</c:v>
                </c:pt>
                <c:pt idx="4909">
                  <c:v>2.8940900000000002E-4</c:v>
                </c:pt>
                <c:pt idx="4910">
                  <c:v>3.1701800000000002E-4</c:v>
                </c:pt>
                <c:pt idx="4911">
                  <c:v>3.1712500000000002E-4</c:v>
                </c:pt>
                <c:pt idx="4912">
                  <c:v>3.1694600000000002E-4</c:v>
                </c:pt>
                <c:pt idx="4913">
                  <c:v>3.1692800000000001E-4</c:v>
                </c:pt>
                <c:pt idx="4914">
                  <c:v>3.1692999999999999E-4</c:v>
                </c:pt>
                <c:pt idx="4915">
                  <c:v>3.1672999999999998E-4</c:v>
                </c:pt>
                <c:pt idx="4916">
                  <c:v>3.1682800000000001E-4</c:v>
                </c:pt>
                <c:pt idx="4917">
                  <c:v>3.1676300000000002E-4</c:v>
                </c:pt>
                <c:pt idx="4918">
                  <c:v>3.1662299999999998E-4</c:v>
                </c:pt>
                <c:pt idx="4919">
                  <c:v>3.16531E-4</c:v>
                </c:pt>
                <c:pt idx="4920">
                  <c:v>3.16428E-4</c:v>
                </c:pt>
                <c:pt idx="4921">
                  <c:v>3.1636400000000002E-4</c:v>
                </c:pt>
                <c:pt idx="4922">
                  <c:v>3.1610900000000002E-4</c:v>
                </c:pt>
                <c:pt idx="4923">
                  <c:v>3.1609900000000002E-4</c:v>
                </c:pt>
                <c:pt idx="4924">
                  <c:v>3.1596199999999998E-4</c:v>
                </c:pt>
                <c:pt idx="4925">
                  <c:v>3.1590299999999997E-4</c:v>
                </c:pt>
                <c:pt idx="4926">
                  <c:v>3.0613299999999999E-4</c:v>
                </c:pt>
                <c:pt idx="4927">
                  <c:v>3.0608700000000003E-4</c:v>
                </c:pt>
                <c:pt idx="4928">
                  <c:v>3.0608099999999999E-4</c:v>
                </c:pt>
                <c:pt idx="4929">
                  <c:v>3.0453499999999998E-4</c:v>
                </c:pt>
                <c:pt idx="4930">
                  <c:v>3.04443E-4</c:v>
                </c:pt>
                <c:pt idx="4931">
                  <c:v>3.0415500000000002E-4</c:v>
                </c:pt>
                <c:pt idx="4932">
                  <c:v>3.0423800000000002E-4</c:v>
                </c:pt>
                <c:pt idx="4933">
                  <c:v>3.0960299999999998E-4</c:v>
                </c:pt>
                <c:pt idx="4934">
                  <c:v>3.0961999999999998E-4</c:v>
                </c:pt>
                <c:pt idx="4935">
                  <c:v>3.0961399999999999E-4</c:v>
                </c:pt>
                <c:pt idx="4936">
                  <c:v>3.0959500000000002E-4</c:v>
                </c:pt>
                <c:pt idx="4937">
                  <c:v>3.0991200000000002E-4</c:v>
                </c:pt>
                <c:pt idx="4938">
                  <c:v>3.0965099999999998E-4</c:v>
                </c:pt>
                <c:pt idx="4939">
                  <c:v>3.0962200000000001E-4</c:v>
                </c:pt>
                <c:pt idx="4940">
                  <c:v>3.0956400000000002E-4</c:v>
                </c:pt>
                <c:pt idx="4941">
                  <c:v>3.09511E-4</c:v>
                </c:pt>
                <c:pt idx="4942">
                  <c:v>3.0940399999999999E-4</c:v>
                </c:pt>
                <c:pt idx="4943">
                  <c:v>3.0933000000000002E-4</c:v>
                </c:pt>
                <c:pt idx="4944">
                  <c:v>3.0938100000000001E-4</c:v>
                </c:pt>
                <c:pt idx="4945">
                  <c:v>3.0928100000000001E-4</c:v>
                </c:pt>
                <c:pt idx="4946">
                  <c:v>3.0933499999999999E-4</c:v>
                </c:pt>
                <c:pt idx="4947">
                  <c:v>3.0918800000000001E-4</c:v>
                </c:pt>
                <c:pt idx="4948">
                  <c:v>3.0911600000000001E-4</c:v>
                </c:pt>
                <c:pt idx="4949">
                  <c:v>3.0937599999999999E-4</c:v>
                </c:pt>
                <c:pt idx="4950">
                  <c:v>3.1048600000000001E-4</c:v>
                </c:pt>
                <c:pt idx="4951">
                  <c:v>3.10468E-4</c:v>
                </c:pt>
                <c:pt idx="4952">
                  <c:v>3.1031599999999999E-4</c:v>
                </c:pt>
                <c:pt idx="4953">
                  <c:v>3.1024999999999998E-4</c:v>
                </c:pt>
                <c:pt idx="4954">
                  <c:v>3.1018700000000002E-4</c:v>
                </c:pt>
                <c:pt idx="4955">
                  <c:v>3.1022200000000003E-4</c:v>
                </c:pt>
                <c:pt idx="4956">
                  <c:v>3.1011E-4</c:v>
                </c:pt>
                <c:pt idx="4957">
                  <c:v>3.0987099999999997E-4</c:v>
                </c:pt>
                <c:pt idx="4958">
                  <c:v>3.0978400000000001E-4</c:v>
                </c:pt>
                <c:pt idx="4959">
                  <c:v>3.0954300000000001E-4</c:v>
                </c:pt>
                <c:pt idx="4960">
                  <c:v>3.0911600000000001E-4</c:v>
                </c:pt>
                <c:pt idx="4961">
                  <c:v>3.0890600000000001E-4</c:v>
                </c:pt>
                <c:pt idx="4962">
                  <c:v>3.0883899999999999E-4</c:v>
                </c:pt>
                <c:pt idx="4963">
                  <c:v>3.0879699999999998E-4</c:v>
                </c:pt>
                <c:pt idx="4964">
                  <c:v>3.0881499999999999E-4</c:v>
                </c:pt>
                <c:pt idx="4965">
                  <c:v>3.0874800000000002E-4</c:v>
                </c:pt>
                <c:pt idx="4966">
                  <c:v>3.0866999999999998E-4</c:v>
                </c:pt>
                <c:pt idx="4967">
                  <c:v>3.0861799999999998E-4</c:v>
                </c:pt>
                <c:pt idx="4968">
                  <c:v>3.0848399999999998E-4</c:v>
                </c:pt>
                <c:pt idx="4969">
                  <c:v>3.0843199999999998E-4</c:v>
                </c:pt>
                <c:pt idx="4970">
                  <c:v>3.0855999999999999E-4</c:v>
                </c:pt>
                <c:pt idx="4971">
                  <c:v>3.0847600000000002E-4</c:v>
                </c:pt>
                <c:pt idx="4972">
                  <c:v>3.0822E-4</c:v>
                </c:pt>
                <c:pt idx="4973">
                  <c:v>3.0840000000000002E-4</c:v>
                </c:pt>
                <c:pt idx="4974">
                  <c:v>3.0816099999999999E-4</c:v>
                </c:pt>
                <c:pt idx="4975">
                  <c:v>3.0796000000000003E-4</c:v>
                </c:pt>
                <c:pt idx="4976">
                  <c:v>3.0996700000000002E-4</c:v>
                </c:pt>
                <c:pt idx="4977">
                  <c:v>3.0989800000000002E-4</c:v>
                </c:pt>
                <c:pt idx="4978">
                  <c:v>3.0982200000000002E-4</c:v>
                </c:pt>
                <c:pt idx="4979">
                  <c:v>3.0978199999999998E-4</c:v>
                </c:pt>
                <c:pt idx="4980">
                  <c:v>3.0971999999999998E-4</c:v>
                </c:pt>
                <c:pt idx="4981">
                  <c:v>3.09594E-4</c:v>
                </c:pt>
                <c:pt idx="4982">
                  <c:v>3.0955000000000002E-4</c:v>
                </c:pt>
                <c:pt idx="4983">
                  <c:v>3.09463E-4</c:v>
                </c:pt>
                <c:pt idx="4984">
                  <c:v>3.0940900000000002E-4</c:v>
                </c:pt>
                <c:pt idx="4985">
                  <c:v>3.09356E-4</c:v>
                </c:pt>
                <c:pt idx="4986">
                  <c:v>3.09291E-4</c:v>
                </c:pt>
                <c:pt idx="4987">
                  <c:v>3.09263E-4</c:v>
                </c:pt>
                <c:pt idx="4988">
                  <c:v>3.0913000000000002E-4</c:v>
                </c:pt>
                <c:pt idx="4989">
                  <c:v>3.08819E-4</c:v>
                </c:pt>
                <c:pt idx="4990">
                  <c:v>3.0875599999999998E-4</c:v>
                </c:pt>
                <c:pt idx="4991">
                  <c:v>3.0870799999999999E-4</c:v>
                </c:pt>
                <c:pt idx="4992">
                  <c:v>3.0871300000000001E-4</c:v>
                </c:pt>
                <c:pt idx="4993">
                  <c:v>3.0864899999999998E-4</c:v>
                </c:pt>
                <c:pt idx="4994">
                  <c:v>3.0862199999999999E-4</c:v>
                </c:pt>
                <c:pt idx="4995">
                  <c:v>3.0859300000000002E-4</c:v>
                </c:pt>
                <c:pt idx="4996">
                  <c:v>3.0853400000000001E-4</c:v>
                </c:pt>
                <c:pt idx="4997">
                  <c:v>3.0847099999999999E-4</c:v>
                </c:pt>
                <c:pt idx="4998">
                  <c:v>3.0841899999999999E-4</c:v>
                </c:pt>
                <c:pt idx="4999">
                  <c:v>3.08437E-4</c:v>
                </c:pt>
                <c:pt idx="5000">
                  <c:v>3.08447E-4</c:v>
                </c:pt>
                <c:pt idx="5001">
                  <c:v>3.0840000000000002E-4</c:v>
                </c:pt>
                <c:pt idx="5002">
                  <c:v>3.0830400000000002E-4</c:v>
                </c:pt>
                <c:pt idx="5003">
                  <c:v>3.0832199999999998E-4</c:v>
                </c:pt>
                <c:pt idx="5004">
                  <c:v>3.0852599999999999E-4</c:v>
                </c:pt>
                <c:pt idx="5005">
                  <c:v>3.0850099999999998E-4</c:v>
                </c:pt>
                <c:pt idx="5006">
                  <c:v>3.0845299999999998E-4</c:v>
                </c:pt>
                <c:pt idx="5007">
                  <c:v>3.0840799999999998E-4</c:v>
                </c:pt>
                <c:pt idx="5008">
                  <c:v>3.0836999999999998E-4</c:v>
                </c:pt>
                <c:pt idx="5009">
                  <c:v>3.0829000000000002E-4</c:v>
                </c:pt>
                <c:pt idx="5010">
                  <c:v>3.0799100000000003E-4</c:v>
                </c:pt>
                <c:pt idx="5011">
                  <c:v>3.0876999999999999E-4</c:v>
                </c:pt>
                <c:pt idx="5012">
                  <c:v>3.08709E-4</c:v>
                </c:pt>
                <c:pt idx="5013">
                  <c:v>3.08089E-4</c:v>
                </c:pt>
                <c:pt idx="5014">
                  <c:v>3.0801400000000001E-4</c:v>
                </c:pt>
                <c:pt idx="5015">
                  <c:v>3.0774300000000002E-4</c:v>
                </c:pt>
                <c:pt idx="5016">
                  <c:v>3.0718299999999999E-4</c:v>
                </c:pt>
                <c:pt idx="5017">
                  <c:v>3.0711200000000001E-4</c:v>
                </c:pt>
                <c:pt idx="5018">
                  <c:v>3.0705400000000002E-4</c:v>
                </c:pt>
                <c:pt idx="5019">
                  <c:v>3.0708599999999998E-4</c:v>
                </c:pt>
                <c:pt idx="5020">
                  <c:v>3.0706400000000001E-4</c:v>
                </c:pt>
                <c:pt idx="5021">
                  <c:v>3.07025E-4</c:v>
                </c:pt>
                <c:pt idx="5022">
                  <c:v>3.0590899999999999E-4</c:v>
                </c:pt>
                <c:pt idx="5023">
                  <c:v>3.0581299999999999E-4</c:v>
                </c:pt>
                <c:pt idx="5024">
                  <c:v>3.0570800000000002E-4</c:v>
                </c:pt>
                <c:pt idx="5025">
                  <c:v>3.2358799999999998E-4</c:v>
                </c:pt>
                <c:pt idx="5026">
                  <c:v>3.2351199999999997E-4</c:v>
                </c:pt>
                <c:pt idx="5027">
                  <c:v>3.2344600000000002E-4</c:v>
                </c:pt>
                <c:pt idx="5028">
                  <c:v>3.2336600000000001E-4</c:v>
                </c:pt>
                <c:pt idx="5029">
                  <c:v>3.2334900000000001E-4</c:v>
                </c:pt>
                <c:pt idx="5030">
                  <c:v>3.2396399999999999E-4</c:v>
                </c:pt>
                <c:pt idx="5031">
                  <c:v>3.2391199999999998E-4</c:v>
                </c:pt>
                <c:pt idx="5032">
                  <c:v>3.2376300000000002E-4</c:v>
                </c:pt>
                <c:pt idx="5033">
                  <c:v>3.2358799999999998E-4</c:v>
                </c:pt>
                <c:pt idx="5034">
                  <c:v>3.2613999999999999E-4</c:v>
                </c:pt>
                <c:pt idx="5035">
                  <c:v>3.2629399999999998E-4</c:v>
                </c:pt>
                <c:pt idx="5036">
                  <c:v>3.2627200000000001E-4</c:v>
                </c:pt>
                <c:pt idx="5037">
                  <c:v>3.2620499999999998E-4</c:v>
                </c:pt>
                <c:pt idx="5038">
                  <c:v>3.2606399999999999E-4</c:v>
                </c:pt>
                <c:pt idx="5039">
                  <c:v>3.2599700000000002E-4</c:v>
                </c:pt>
                <c:pt idx="5040">
                  <c:v>3.2600700000000001E-4</c:v>
                </c:pt>
                <c:pt idx="5041">
                  <c:v>3.25896E-4</c:v>
                </c:pt>
                <c:pt idx="5042">
                  <c:v>3.2576700000000003E-4</c:v>
                </c:pt>
                <c:pt idx="5043">
                  <c:v>3.257E-4</c:v>
                </c:pt>
                <c:pt idx="5044">
                  <c:v>3.2562699999999999E-4</c:v>
                </c:pt>
                <c:pt idx="5045">
                  <c:v>3.2541599999999998E-4</c:v>
                </c:pt>
                <c:pt idx="5046">
                  <c:v>3.2534799999999999E-4</c:v>
                </c:pt>
                <c:pt idx="5047">
                  <c:v>3.2516000000000001E-4</c:v>
                </c:pt>
                <c:pt idx="5048">
                  <c:v>3.2510200000000002E-4</c:v>
                </c:pt>
                <c:pt idx="5049">
                  <c:v>3.2494499999999999E-4</c:v>
                </c:pt>
                <c:pt idx="5050">
                  <c:v>3.2488200000000002E-4</c:v>
                </c:pt>
                <c:pt idx="5051">
                  <c:v>3.2484499999999998E-4</c:v>
                </c:pt>
                <c:pt idx="5052">
                  <c:v>3.2480600000000002E-4</c:v>
                </c:pt>
                <c:pt idx="5053">
                  <c:v>3.2513799999999999E-4</c:v>
                </c:pt>
                <c:pt idx="5054">
                  <c:v>3.2510299999999998E-4</c:v>
                </c:pt>
                <c:pt idx="5055">
                  <c:v>3.2649699999999997E-4</c:v>
                </c:pt>
                <c:pt idx="5056">
                  <c:v>3.2642599999999999E-4</c:v>
                </c:pt>
                <c:pt idx="5057">
                  <c:v>3.2635999999999999E-4</c:v>
                </c:pt>
                <c:pt idx="5058">
                  <c:v>3.2674400000000001E-4</c:v>
                </c:pt>
                <c:pt idx="5059">
                  <c:v>3.2662499999999998E-4</c:v>
                </c:pt>
                <c:pt idx="5060">
                  <c:v>3.2658999999999997E-4</c:v>
                </c:pt>
                <c:pt idx="5061">
                  <c:v>3.30785E-4</c:v>
                </c:pt>
                <c:pt idx="5062">
                  <c:v>3.3086500000000001E-4</c:v>
                </c:pt>
                <c:pt idx="5063">
                  <c:v>3.3084800000000001E-4</c:v>
                </c:pt>
                <c:pt idx="5064">
                  <c:v>3.3078200000000001E-4</c:v>
                </c:pt>
                <c:pt idx="5065">
                  <c:v>3.3077300000000003E-4</c:v>
                </c:pt>
                <c:pt idx="5066">
                  <c:v>3.3103499999999998E-4</c:v>
                </c:pt>
                <c:pt idx="5067">
                  <c:v>3.3097699999999999E-4</c:v>
                </c:pt>
                <c:pt idx="5068">
                  <c:v>3.3092499999999998E-4</c:v>
                </c:pt>
                <c:pt idx="5069">
                  <c:v>3.3089799999999999E-4</c:v>
                </c:pt>
                <c:pt idx="5070">
                  <c:v>3.3083199999999998E-4</c:v>
                </c:pt>
                <c:pt idx="5071">
                  <c:v>3.3096299999999998E-4</c:v>
                </c:pt>
                <c:pt idx="5072">
                  <c:v>3.3059000000000002E-4</c:v>
                </c:pt>
                <c:pt idx="5073">
                  <c:v>3.3048099999999998E-4</c:v>
                </c:pt>
                <c:pt idx="5074">
                  <c:v>3.3045600000000002E-4</c:v>
                </c:pt>
                <c:pt idx="5075">
                  <c:v>3.3041800000000002E-4</c:v>
                </c:pt>
                <c:pt idx="5076">
                  <c:v>3.3028300000000001E-4</c:v>
                </c:pt>
                <c:pt idx="5077">
                  <c:v>3.3020800000000002E-4</c:v>
                </c:pt>
                <c:pt idx="5078">
                  <c:v>3.3024200000000001E-4</c:v>
                </c:pt>
                <c:pt idx="5079">
                  <c:v>3.3031199999999998E-4</c:v>
                </c:pt>
                <c:pt idx="5080">
                  <c:v>3.3004900000000001E-4</c:v>
                </c:pt>
                <c:pt idx="5081">
                  <c:v>3.3046099999999999E-4</c:v>
                </c:pt>
                <c:pt idx="5082">
                  <c:v>3.3050000000000001E-4</c:v>
                </c:pt>
                <c:pt idx="5083">
                  <c:v>3.3074899999999997E-4</c:v>
                </c:pt>
                <c:pt idx="5084">
                  <c:v>3.30685E-4</c:v>
                </c:pt>
                <c:pt idx="5085">
                  <c:v>3.3057300000000002E-4</c:v>
                </c:pt>
                <c:pt idx="5086">
                  <c:v>3.3059000000000002E-4</c:v>
                </c:pt>
                <c:pt idx="5087">
                  <c:v>3.3030700000000001E-4</c:v>
                </c:pt>
                <c:pt idx="5088">
                  <c:v>3.3030800000000002E-4</c:v>
                </c:pt>
                <c:pt idx="5089">
                  <c:v>3.3025600000000002E-4</c:v>
                </c:pt>
                <c:pt idx="5090">
                  <c:v>3.3018799999999998E-4</c:v>
                </c:pt>
                <c:pt idx="5091">
                  <c:v>3.3005399999999998E-4</c:v>
                </c:pt>
                <c:pt idx="5092">
                  <c:v>3.3005799999999999E-4</c:v>
                </c:pt>
                <c:pt idx="5093">
                  <c:v>3.3027600000000001E-4</c:v>
                </c:pt>
                <c:pt idx="5094">
                  <c:v>3.2558199999999999E-4</c:v>
                </c:pt>
                <c:pt idx="5095">
                  <c:v>3.25507E-4</c:v>
                </c:pt>
                <c:pt idx="5096">
                  <c:v>3.2553500000000001E-4</c:v>
                </c:pt>
                <c:pt idx="5097">
                  <c:v>3.2547899999999999E-4</c:v>
                </c:pt>
                <c:pt idx="5098">
                  <c:v>3.2539299999999999E-4</c:v>
                </c:pt>
                <c:pt idx="5099">
                  <c:v>3.2537400000000002E-4</c:v>
                </c:pt>
                <c:pt idx="5100">
                  <c:v>3.2532299999999998E-4</c:v>
                </c:pt>
                <c:pt idx="5101">
                  <c:v>3.2529400000000001E-4</c:v>
                </c:pt>
                <c:pt idx="5102">
                  <c:v>3.2517000000000001E-4</c:v>
                </c:pt>
                <c:pt idx="5103">
                  <c:v>3.25142E-4</c:v>
                </c:pt>
                <c:pt idx="5104">
                  <c:v>3.2505799999999998E-4</c:v>
                </c:pt>
                <c:pt idx="5105">
                  <c:v>3.2496800000000002E-4</c:v>
                </c:pt>
                <c:pt idx="5106">
                  <c:v>3.2488999999999999E-4</c:v>
                </c:pt>
                <c:pt idx="5107">
                  <c:v>3.2475599999999999E-4</c:v>
                </c:pt>
                <c:pt idx="5108">
                  <c:v>3.2602599999999999E-4</c:v>
                </c:pt>
                <c:pt idx="5109">
                  <c:v>3.25989E-4</c:v>
                </c:pt>
                <c:pt idx="5110">
                  <c:v>3.25493E-4</c:v>
                </c:pt>
                <c:pt idx="5111">
                  <c:v>3.26936E-4</c:v>
                </c:pt>
                <c:pt idx="5112">
                  <c:v>3.2695000000000001E-4</c:v>
                </c:pt>
                <c:pt idx="5113">
                  <c:v>3.2688200000000002E-4</c:v>
                </c:pt>
                <c:pt idx="5114">
                  <c:v>3.2683199999999999E-4</c:v>
                </c:pt>
                <c:pt idx="5115">
                  <c:v>3.26788E-4</c:v>
                </c:pt>
                <c:pt idx="5116">
                  <c:v>3.2660300000000002E-4</c:v>
                </c:pt>
                <c:pt idx="5117">
                  <c:v>3.2653599999999999E-4</c:v>
                </c:pt>
                <c:pt idx="5118">
                  <c:v>3.2644E-4</c:v>
                </c:pt>
                <c:pt idx="5119">
                  <c:v>3.2646299999999998E-4</c:v>
                </c:pt>
                <c:pt idx="5120">
                  <c:v>3.2637600000000002E-4</c:v>
                </c:pt>
                <c:pt idx="5121">
                  <c:v>3.2584200000000002E-4</c:v>
                </c:pt>
                <c:pt idx="5122">
                  <c:v>3.25755E-4</c:v>
                </c:pt>
                <c:pt idx="5123">
                  <c:v>3.2569100000000002E-4</c:v>
                </c:pt>
                <c:pt idx="5124">
                  <c:v>3.2562900000000002E-4</c:v>
                </c:pt>
                <c:pt idx="5125">
                  <c:v>3.2549500000000003E-4</c:v>
                </c:pt>
                <c:pt idx="5126">
                  <c:v>3.2541999999999998E-4</c:v>
                </c:pt>
                <c:pt idx="5127">
                  <c:v>3.2535700000000002E-4</c:v>
                </c:pt>
                <c:pt idx="5128">
                  <c:v>3.2551599999999998E-4</c:v>
                </c:pt>
                <c:pt idx="5129">
                  <c:v>3.2680600000000001E-4</c:v>
                </c:pt>
                <c:pt idx="5130">
                  <c:v>3.2645800000000001E-4</c:v>
                </c:pt>
                <c:pt idx="5131">
                  <c:v>3.2640499999999999E-4</c:v>
                </c:pt>
                <c:pt idx="5132">
                  <c:v>3.2633800000000002E-4</c:v>
                </c:pt>
                <c:pt idx="5133">
                  <c:v>3.26282E-4</c:v>
                </c:pt>
                <c:pt idx="5134">
                  <c:v>3.2627600000000002E-4</c:v>
                </c:pt>
                <c:pt idx="5135">
                  <c:v>3.2625599999999997E-4</c:v>
                </c:pt>
                <c:pt idx="5136">
                  <c:v>3.26223E-4</c:v>
                </c:pt>
                <c:pt idx="5137">
                  <c:v>3.2619000000000002E-4</c:v>
                </c:pt>
                <c:pt idx="5138">
                  <c:v>3.2614500000000002E-4</c:v>
                </c:pt>
                <c:pt idx="5139">
                  <c:v>3.25958E-4</c:v>
                </c:pt>
                <c:pt idx="5140">
                  <c:v>3.2594900000000002E-4</c:v>
                </c:pt>
                <c:pt idx="5141">
                  <c:v>3.2586900000000001E-4</c:v>
                </c:pt>
                <c:pt idx="5142">
                  <c:v>3.2590800000000002E-4</c:v>
                </c:pt>
                <c:pt idx="5143">
                  <c:v>3.2581199999999998E-4</c:v>
                </c:pt>
                <c:pt idx="5144">
                  <c:v>3.2573600000000003E-4</c:v>
                </c:pt>
                <c:pt idx="5145">
                  <c:v>3.2564999999999997E-4</c:v>
                </c:pt>
                <c:pt idx="5146">
                  <c:v>3.2556799999999998E-4</c:v>
                </c:pt>
                <c:pt idx="5147">
                  <c:v>3.2570500000000003E-4</c:v>
                </c:pt>
                <c:pt idx="5148">
                  <c:v>3.2570400000000001E-4</c:v>
                </c:pt>
                <c:pt idx="5149">
                  <c:v>3.2563999999999998E-4</c:v>
                </c:pt>
                <c:pt idx="5150">
                  <c:v>3.25734E-4</c:v>
                </c:pt>
                <c:pt idx="5151">
                  <c:v>3.2577700000000002E-4</c:v>
                </c:pt>
                <c:pt idx="5152">
                  <c:v>3.2564999999999997E-4</c:v>
                </c:pt>
                <c:pt idx="5153">
                  <c:v>3.2548700000000001E-4</c:v>
                </c:pt>
                <c:pt idx="5154">
                  <c:v>3.2536700000000002E-4</c:v>
                </c:pt>
                <c:pt idx="5155">
                  <c:v>3.2512799999999999E-4</c:v>
                </c:pt>
                <c:pt idx="5156">
                  <c:v>3.2516400000000002E-4</c:v>
                </c:pt>
                <c:pt idx="5157">
                  <c:v>3.2514399999999998E-4</c:v>
                </c:pt>
                <c:pt idx="5158">
                  <c:v>3.2507400000000001E-4</c:v>
                </c:pt>
                <c:pt idx="5159">
                  <c:v>3.24984E-4</c:v>
                </c:pt>
                <c:pt idx="5160">
                  <c:v>3.2479999999999998E-4</c:v>
                </c:pt>
                <c:pt idx="5161">
                  <c:v>3.2482300000000002E-4</c:v>
                </c:pt>
                <c:pt idx="5162">
                  <c:v>3.2465100000000002E-4</c:v>
                </c:pt>
                <c:pt idx="5163">
                  <c:v>3.2492799999999999E-4</c:v>
                </c:pt>
                <c:pt idx="5164">
                  <c:v>3.2565799999999999E-4</c:v>
                </c:pt>
                <c:pt idx="5165">
                  <c:v>3.2546799999999998E-4</c:v>
                </c:pt>
                <c:pt idx="5166">
                  <c:v>3.25438E-4</c:v>
                </c:pt>
                <c:pt idx="5167">
                  <c:v>3.2477100000000001E-4</c:v>
                </c:pt>
                <c:pt idx="5168">
                  <c:v>3.24653E-4</c:v>
                </c:pt>
                <c:pt idx="5169">
                  <c:v>3.2487400000000001E-4</c:v>
                </c:pt>
                <c:pt idx="5170">
                  <c:v>3.2485499999999998E-4</c:v>
                </c:pt>
                <c:pt idx="5171">
                  <c:v>3.2516899999999999E-4</c:v>
                </c:pt>
                <c:pt idx="5172">
                  <c:v>3.25111E-4</c:v>
                </c:pt>
                <c:pt idx="5173">
                  <c:v>3.2505300000000001E-4</c:v>
                </c:pt>
                <c:pt idx="5174">
                  <c:v>3.2477800000000001E-4</c:v>
                </c:pt>
                <c:pt idx="5175">
                  <c:v>3.2457800000000001E-4</c:v>
                </c:pt>
                <c:pt idx="5176">
                  <c:v>3.2455800000000002E-4</c:v>
                </c:pt>
                <c:pt idx="5177">
                  <c:v>3.2484000000000001E-4</c:v>
                </c:pt>
                <c:pt idx="5178">
                  <c:v>3.2477800000000001E-4</c:v>
                </c:pt>
                <c:pt idx="5179">
                  <c:v>3.2477999999999999E-4</c:v>
                </c:pt>
                <c:pt idx="5180">
                  <c:v>3.25015E-4</c:v>
                </c:pt>
                <c:pt idx="5181">
                  <c:v>3.2500699999999999E-4</c:v>
                </c:pt>
                <c:pt idx="5182">
                  <c:v>3.2487299999999999E-4</c:v>
                </c:pt>
                <c:pt idx="5183">
                  <c:v>3.2482000000000002E-4</c:v>
                </c:pt>
                <c:pt idx="5184">
                  <c:v>3.2473799999999998E-4</c:v>
                </c:pt>
                <c:pt idx="5185">
                  <c:v>3.2538800000000002E-4</c:v>
                </c:pt>
                <c:pt idx="5186">
                  <c:v>3.2589300000000001E-4</c:v>
                </c:pt>
                <c:pt idx="5187">
                  <c:v>3.2579199999999999E-4</c:v>
                </c:pt>
                <c:pt idx="5188">
                  <c:v>3.2679300000000003E-4</c:v>
                </c:pt>
                <c:pt idx="5189">
                  <c:v>3.2671300000000001E-4</c:v>
                </c:pt>
                <c:pt idx="5190">
                  <c:v>3.2656599999999998E-4</c:v>
                </c:pt>
                <c:pt idx="5191">
                  <c:v>3.2652400000000002E-4</c:v>
                </c:pt>
                <c:pt idx="5192">
                  <c:v>3.2634500000000002E-4</c:v>
                </c:pt>
                <c:pt idx="5193">
                  <c:v>3.2629399999999998E-4</c:v>
                </c:pt>
                <c:pt idx="5194">
                  <c:v>3.2609099999999998E-4</c:v>
                </c:pt>
                <c:pt idx="5195">
                  <c:v>3.2602800000000002E-4</c:v>
                </c:pt>
                <c:pt idx="5196">
                  <c:v>3.2596900000000001E-4</c:v>
                </c:pt>
                <c:pt idx="5197">
                  <c:v>3.2490399999999999E-4</c:v>
                </c:pt>
                <c:pt idx="5198">
                  <c:v>3.2652700000000001E-4</c:v>
                </c:pt>
                <c:pt idx="5199">
                  <c:v>3.26464E-4</c:v>
                </c:pt>
                <c:pt idx="5200">
                  <c:v>3.2644800000000002E-4</c:v>
                </c:pt>
                <c:pt idx="5201">
                  <c:v>3.2632700000000001E-4</c:v>
                </c:pt>
                <c:pt idx="5202">
                  <c:v>3.2287599999999999E-4</c:v>
                </c:pt>
                <c:pt idx="5203">
                  <c:v>3.2286800000000003E-4</c:v>
                </c:pt>
                <c:pt idx="5204">
                  <c:v>3.2281500000000001E-4</c:v>
                </c:pt>
                <c:pt idx="5205">
                  <c:v>3.2279800000000001E-4</c:v>
                </c:pt>
                <c:pt idx="5206">
                  <c:v>3.2275199999999999E-4</c:v>
                </c:pt>
                <c:pt idx="5207">
                  <c:v>3.2256599999999999E-4</c:v>
                </c:pt>
                <c:pt idx="5208">
                  <c:v>3.2250200000000001E-4</c:v>
                </c:pt>
                <c:pt idx="5209">
                  <c:v>3.2245100000000002E-4</c:v>
                </c:pt>
                <c:pt idx="5210">
                  <c:v>3.2235899999999998E-4</c:v>
                </c:pt>
                <c:pt idx="5211">
                  <c:v>3.2232700000000002E-4</c:v>
                </c:pt>
                <c:pt idx="5212">
                  <c:v>3.2229900000000001E-4</c:v>
                </c:pt>
                <c:pt idx="5213">
                  <c:v>3.2282699999999998E-4</c:v>
                </c:pt>
                <c:pt idx="5214">
                  <c:v>3.2269200000000002E-4</c:v>
                </c:pt>
                <c:pt idx="5215">
                  <c:v>3.2263399999999997E-4</c:v>
                </c:pt>
                <c:pt idx="5216">
                  <c:v>3.22629E-4</c:v>
                </c:pt>
                <c:pt idx="5217">
                  <c:v>3.2258900000000002E-4</c:v>
                </c:pt>
                <c:pt idx="5218">
                  <c:v>3.2252700000000002E-4</c:v>
                </c:pt>
                <c:pt idx="5219">
                  <c:v>3.22312E-4</c:v>
                </c:pt>
                <c:pt idx="5220">
                  <c:v>3.2226800000000001E-4</c:v>
                </c:pt>
                <c:pt idx="5221">
                  <c:v>3.2219900000000001E-4</c:v>
                </c:pt>
                <c:pt idx="5222">
                  <c:v>3.2216100000000001E-4</c:v>
                </c:pt>
                <c:pt idx="5223">
                  <c:v>3.2209699999999998E-4</c:v>
                </c:pt>
                <c:pt idx="5224">
                  <c:v>3.2193E-4</c:v>
                </c:pt>
                <c:pt idx="5225">
                  <c:v>3.2186999999999998E-4</c:v>
                </c:pt>
                <c:pt idx="5226">
                  <c:v>3.2182199999999998E-4</c:v>
                </c:pt>
                <c:pt idx="5227">
                  <c:v>3.2178300000000002E-4</c:v>
                </c:pt>
                <c:pt idx="5228">
                  <c:v>3.2144699999999999E-4</c:v>
                </c:pt>
                <c:pt idx="5229">
                  <c:v>3.2514499999999999E-4</c:v>
                </c:pt>
                <c:pt idx="5230">
                  <c:v>3.2510599999999997E-4</c:v>
                </c:pt>
                <c:pt idx="5231">
                  <c:v>3.2506000000000001E-4</c:v>
                </c:pt>
                <c:pt idx="5232">
                  <c:v>3.2499800000000001E-4</c:v>
                </c:pt>
                <c:pt idx="5233">
                  <c:v>3.2493799999999998E-4</c:v>
                </c:pt>
                <c:pt idx="5234">
                  <c:v>3.2487899999999998E-4</c:v>
                </c:pt>
                <c:pt idx="5235">
                  <c:v>3.2612599999999999E-4</c:v>
                </c:pt>
                <c:pt idx="5236">
                  <c:v>3.2607099999999999E-4</c:v>
                </c:pt>
                <c:pt idx="5237">
                  <c:v>3.2601E-4</c:v>
                </c:pt>
                <c:pt idx="5238">
                  <c:v>3.2598000000000002E-4</c:v>
                </c:pt>
                <c:pt idx="5239">
                  <c:v>3.2592599999999998E-4</c:v>
                </c:pt>
                <c:pt idx="5240">
                  <c:v>3.2592199999999997E-4</c:v>
                </c:pt>
                <c:pt idx="5241">
                  <c:v>3.2591500000000003E-4</c:v>
                </c:pt>
                <c:pt idx="5242">
                  <c:v>3.2583599999999998E-4</c:v>
                </c:pt>
                <c:pt idx="5243">
                  <c:v>3.2572900000000003E-4</c:v>
                </c:pt>
                <c:pt idx="5244">
                  <c:v>3.2562200000000002E-4</c:v>
                </c:pt>
                <c:pt idx="5245">
                  <c:v>3.2561899999999997E-4</c:v>
                </c:pt>
                <c:pt idx="5246">
                  <c:v>3.25555E-4</c:v>
                </c:pt>
                <c:pt idx="5247">
                  <c:v>3.2544799999999999E-4</c:v>
                </c:pt>
                <c:pt idx="5248">
                  <c:v>3.2562500000000001E-4</c:v>
                </c:pt>
                <c:pt idx="5249">
                  <c:v>3.2554799999999999E-4</c:v>
                </c:pt>
                <c:pt idx="5250">
                  <c:v>3.2557400000000002E-4</c:v>
                </c:pt>
                <c:pt idx="5251">
                  <c:v>3.2530999999999999E-4</c:v>
                </c:pt>
                <c:pt idx="5252">
                  <c:v>3.25521E-4</c:v>
                </c:pt>
                <c:pt idx="5253">
                  <c:v>3.2538199999999998E-4</c:v>
                </c:pt>
                <c:pt idx="5254">
                  <c:v>3.2531900000000002E-4</c:v>
                </c:pt>
                <c:pt idx="5255">
                  <c:v>3.2528499999999997E-4</c:v>
                </c:pt>
                <c:pt idx="5256">
                  <c:v>3.2526700000000001E-4</c:v>
                </c:pt>
                <c:pt idx="5257">
                  <c:v>3.24984E-4</c:v>
                </c:pt>
                <c:pt idx="5258">
                  <c:v>3.2461700000000003E-4</c:v>
                </c:pt>
                <c:pt idx="5259">
                  <c:v>3.2459200000000001E-4</c:v>
                </c:pt>
                <c:pt idx="5260">
                  <c:v>3.2452499999999999E-4</c:v>
                </c:pt>
                <c:pt idx="5261">
                  <c:v>3.2453099999999997E-4</c:v>
                </c:pt>
                <c:pt idx="5262">
                  <c:v>3.2444899999999998E-4</c:v>
                </c:pt>
                <c:pt idx="5263">
                  <c:v>3.2439699999999998E-4</c:v>
                </c:pt>
                <c:pt idx="5264">
                  <c:v>3.2438900000000001E-4</c:v>
                </c:pt>
                <c:pt idx="5265">
                  <c:v>3.24498E-4</c:v>
                </c:pt>
                <c:pt idx="5266">
                  <c:v>3.24016E-4</c:v>
                </c:pt>
                <c:pt idx="5267">
                  <c:v>3.23238E-4</c:v>
                </c:pt>
                <c:pt idx="5268">
                  <c:v>3.23152E-4</c:v>
                </c:pt>
                <c:pt idx="5269">
                  <c:v>3.2317799999999997E-4</c:v>
                </c:pt>
                <c:pt idx="5270">
                  <c:v>3.2311200000000002E-4</c:v>
                </c:pt>
                <c:pt idx="5271">
                  <c:v>3.23004E-4</c:v>
                </c:pt>
                <c:pt idx="5272">
                  <c:v>3.2316300000000001E-4</c:v>
                </c:pt>
                <c:pt idx="5273">
                  <c:v>3.2126300000000002E-4</c:v>
                </c:pt>
                <c:pt idx="5274">
                  <c:v>3.2119800000000002E-4</c:v>
                </c:pt>
                <c:pt idx="5275">
                  <c:v>3.2119199999999998E-4</c:v>
                </c:pt>
                <c:pt idx="5276">
                  <c:v>3.2112200000000002E-4</c:v>
                </c:pt>
                <c:pt idx="5277">
                  <c:v>3.2105799999999999E-4</c:v>
                </c:pt>
                <c:pt idx="5278">
                  <c:v>3.2100999999999999E-4</c:v>
                </c:pt>
                <c:pt idx="5279">
                  <c:v>3.20663E-4</c:v>
                </c:pt>
                <c:pt idx="5280">
                  <c:v>3.2074600000000001E-4</c:v>
                </c:pt>
                <c:pt idx="5281">
                  <c:v>3.2106799999999998E-4</c:v>
                </c:pt>
                <c:pt idx="5282">
                  <c:v>3.2101599999999998E-4</c:v>
                </c:pt>
                <c:pt idx="5283">
                  <c:v>3.2119199999999998E-4</c:v>
                </c:pt>
                <c:pt idx="5284">
                  <c:v>3.2088199999999998E-4</c:v>
                </c:pt>
                <c:pt idx="5285">
                  <c:v>3.2078500000000003E-4</c:v>
                </c:pt>
                <c:pt idx="5286">
                  <c:v>3.2068999999999999E-4</c:v>
                </c:pt>
                <c:pt idx="5287">
                  <c:v>3.20649E-4</c:v>
                </c:pt>
                <c:pt idx="5288">
                  <c:v>3.2062200000000001E-4</c:v>
                </c:pt>
                <c:pt idx="5289">
                  <c:v>3.2056899999999999E-4</c:v>
                </c:pt>
                <c:pt idx="5290">
                  <c:v>3.20129E-4</c:v>
                </c:pt>
                <c:pt idx="5291">
                  <c:v>3.2006800000000001E-4</c:v>
                </c:pt>
                <c:pt idx="5292">
                  <c:v>3.2000699999999997E-4</c:v>
                </c:pt>
                <c:pt idx="5293">
                  <c:v>3.1991499999999999E-4</c:v>
                </c:pt>
                <c:pt idx="5294">
                  <c:v>3.1985299999999999E-4</c:v>
                </c:pt>
                <c:pt idx="5295">
                  <c:v>3.1973499999999997E-4</c:v>
                </c:pt>
                <c:pt idx="5296">
                  <c:v>3.1961400000000002E-4</c:v>
                </c:pt>
                <c:pt idx="5297">
                  <c:v>3.1952800000000002E-4</c:v>
                </c:pt>
                <c:pt idx="5298">
                  <c:v>3.1946500000000001E-4</c:v>
                </c:pt>
                <c:pt idx="5299">
                  <c:v>3.1939799999999998E-4</c:v>
                </c:pt>
                <c:pt idx="5300">
                  <c:v>3.2019500000000001E-4</c:v>
                </c:pt>
                <c:pt idx="5301">
                  <c:v>3.2010200000000001E-4</c:v>
                </c:pt>
                <c:pt idx="5302">
                  <c:v>3.2007699999999999E-4</c:v>
                </c:pt>
                <c:pt idx="5303">
                  <c:v>3.2067700000000001E-4</c:v>
                </c:pt>
                <c:pt idx="5304">
                  <c:v>3.2054199999999999E-4</c:v>
                </c:pt>
                <c:pt idx="5305">
                  <c:v>3.2045100000000003E-4</c:v>
                </c:pt>
                <c:pt idx="5306">
                  <c:v>3.20332E-4</c:v>
                </c:pt>
                <c:pt idx="5307">
                  <c:v>3.2027899999999997E-4</c:v>
                </c:pt>
                <c:pt idx="5308">
                  <c:v>3.2020799999999999E-4</c:v>
                </c:pt>
                <c:pt idx="5309">
                  <c:v>3.1991300000000001E-4</c:v>
                </c:pt>
                <c:pt idx="5310">
                  <c:v>3.1984599999999999E-4</c:v>
                </c:pt>
                <c:pt idx="5311">
                  <c:v>3.1989099999999999E-4</c:v>
                </c:pt>
                <c:pt idx="5312">
                  <c:v>3.19819E-4</c:v>
                </c:pt>
                <c:pt idx="5313">
                  <c:v>3.1965200000000002E-4</c:v>
                </c:pt>
                <c:pt idx="5314">
                  <c:v>3.1958799999999999E-4</c:v>
                </c:pt>
                <c:pt idx="5315">
                  <c:v>3.1958600000000001E-4</c:v>
                </c:pt>
                <c:pt idx="5316">
                  <c:v>3.1971000000000001E-4</c:v>
                </c:pt>
                <c:pt idx="5317">
                  <c:v>3.1946299999999997E-4</c:v>
                </c:pt>
                <c:pt idx="5318">
                  <c:v>3.1863900000000001E-4</c:v>
                </c:pt>
                <c:pt idx="5319">
                  <c:v>3.1859899999999998E-4</c:v>
                </c:pt>
                <c:pt idx="5320">
                  <c:v>3.1855499999999999E-4</c:v>
                </c:pt>
                <c:pt idx="5321">
                  <c:v>3.1846700000000001E-4</c:v>
                </c:pt>
                <c:pt idx="5322">
                  <c:v>3.1841399999999999E-4</c:v>
                </c:pt>
                <c:pt idx="5323">
                  <c:v>3.1835499999999998E-4</c:v>
                </c:pt>
                <c:pt idx="5324">
                  <c:v>3.1829599999999998E-4</c:v>
                </c:pt>
                <c:pt idx="5325">
                  <c:v>3.1826100000000002E-4</c:v>
                </c:pt>
                <c:pt idx="5326">
                  <c:v>3.1817199999999998E-4</c:v>
                </c:pt>
                <c:pt idx="5327">
                  <c:v>3.18101E-4</c:v>
                </c:pt>
                <c:pt idx="5328">
                  <c:v>3.1804899999999999E-4</c:v>
                </c:pt>
                <c:pt idx="5329">
                  <c:v>3.1800099999999999E-4</c:v>
                </c:pt>
                <c:pt idx="5330">
                  <c:v>3.1793899999999999E-4</c:v>
                </c:pt>
                <c:pt idx="5331">
                  <c:v>3.19017E-4</c:v>
                </c:pt>
                <c:pt idx="5332">
                  <c:v>3.2124299999999997E-4</c:v>
                </c:pt>
                <c:pt idx="5333">
                  <c:v>3.2110500000000002E-4</c:v>
                </c:pt>
                <c:pt idx="5334">
                  <c:v>3.2103900000000001E-4</c:v>
                </c:pt>
                <c:pt idx="5335">
                  <c:v>3.2094600000000001E-4</c:v>
                </c:pt>
                <c:pt idx="5336">
                  <c:v>3.21038E-4</c:v>
                </c:pt>
                <c:pt idx="5337">
                  <c:v>3.2098100000000002E-4</c:v>
                </c:pt>
                <c:pt idx="5338">
                  <c:v>3.20873E-4</c:v>
                </c:pt>
                <c:pt idx="5339">
                  <c:v>3.20845E-4</c:v>
                </c:pt>
                <c:pt idx="5340">
                  <c:v>3.20811E-4</c:v>
                </c:pt>
                <c:pt idx="5341">
                  <c:v>3.2048999999999999E-4</c:v>
                </c:pt>
                <c:pt idx="5342">
                  <c:v>3.2050399999999999E-4</c:v>
                </c:pt>
                <c:pt idx="5343">
                  <c:v>3.20322E-4</c:v>
                </c:pt>
                <c:pt idx="5344">
                  <c:v>3.2027100000000001E-4</c:v>
                </c:pt>
                <c:pt idx="5345">
                  <c:v>3.2019900000000002E-4</c:v>
                </c:pt>
                <c:pt idx="5346">
                  <c:v>3.20198E-4</c:v>
                </c:pt>
                <c:pt idx="5347">
                  <c:v>3.2015599999999999E-4</c:v>
                </c:pt>
                <c:pt idx="5348">
                  <c:v>3.2005800000000002E-4</c:v>
                </c:pt>
                <c:pt idx="5349">
                  <c:v>3.2000699999999997E-4</c:v>
                </c:pt>
                <c:pt idx="5350">
                  <c:v>3.1994199999999998E-4</c:v>
                </c:pt>
                <c:pt idx="5351">
                  <c:v>3.1977999999999998E-4</c:v>
                </c:pt>
                <c:pt idx="5352">
                  <c:v>3.1971499999999998E-4</c:v>
                </c:pt>
                <c:pt idx="5353">
                  <c:v>3.1964800000000001E-4</c:v>
                </c:pt>
                <c:pt idx="5354">
                  <c:v>3.19513E-4</c:v>
                </c:pt>
                <c:pt idx="5355">
                  <c:v>3.1935399999999999E-4</c:v>
                </c:pt>
                <c:pt idx="5356">
                  <c:v>3.1928700000000002E-4</c:v>
                </c:pt>
                <c:pt idx="5357">
                  <c:v>3.19065E-4</c:v>
                </c:pt>
                <c:pt idx="5358">
                  <c:v>3.1420800000000001E-4</c:v>
                </c:pt>
                <c:pt idx="5359">
                  <c:v>3.1408599999999999E-4</c:v>
                </c:pt>
                <c:pt idx="5360">
                  <c:v>3.1396499999999998E-4</c:v>
                </c:pt>
                <c:pt idx="5361">
                  <c:v>3.1390900000000002E-4</c:v>
                </c:pt>
                <c:pt idx="5362">
                  <c:v>3.1379500000000001E-4</c:v>
                </c:pt>
                <c:pt idx="5363">
                  <c:v>3.1241E-4</c:v>
                </c:pt>
                <c:pt idx="5364">
                  <c:v>3.1232699999999999E-4</c:v>
                </c:pt>
                <c:pt idx="5365">
                  <c:v>3.1230400000000001E-4</c:v>
                </c:pt>
                <c:pt idx="5366">
                  <c:v>3.1202299999999998E-4</c:v>
                </c:pt>
                <c:pt idx="5367">
                  <c:v>3.11904E-4</c:v>
                </c:pt>
                <c:pt idx="5368">
                  <c:v>3.1186799999999998E-4</c:v>
                </c:pt>
                <c:pt idx="5369">
                  <c:v>3.1182999999999997E-4</c:v>
                </c:pt>
                <c:pt idx="5370">
                  <c:v>3.1177100000000002E-4</c:v>
                </c:pt>
                <c:pt idx="5371">
                  <c:v>3.1177800000000002E-4</c:v>
                </c:pt>
                <c:pt idx="5372">
                  <c:v>3.1173099999999999E-4</c:v>
                </c:pt>
                <c:pt idx="5373">
                  <c:v>3.1231800000000001E-4</c:v>
                </c:pt>
                <c:pt idx="5374">
                  <c:v>3.1224699999999998E-4</c:v>
                </c:pt>
                <c:pt idx="5375">
                  <c:v>3.11384E-4</c:v>
                </c:pt>
                <c:pt idx="5376">
                  <c:v>3.11315E-4</c:v>
                </c:pt>
                <c:pt idx="5377">
                  <c:v>3.1121499999999999E-4</c:v>
                </c:pt>
                <c:pt idx="5378">
                  <c:v>3.1109099999999999E-4</c:v>
                </c:pt>
                <c:pt idx="5379">
                  <c:v>3.1112300000000001E-4</c:v>
                </c:pt>
                <c:pt idx="5380">
                  <c:v>3.11043E-4</c:v>
                </c:pt>
                <c:pt idx="5381">
                  <c:v>3.1101300000000001E-4</c:v>
                </c:pt>
                <c:pt idx="5382">
                  <c:v>3.10861E-4</c:v>
                </c:pt>
                <c:pt idx="5383">
                  <c:v>3.2128700000000002E-4</c:v>
                </c:pt>
                <c:pt idx="5384">
                  <c:v>3.2121800000000001E-4</c:v>
                </c:pt>
                <c:pt idx="5385">
                  <c:v>3.21179E-4</c:v>
                </c:pt>
                <c:pt idx="5386">
                  <c:v>3.21121E-4</c:v>
                </c:pt>
                <c:pt idx="5387">
                  <c:v>3.2106399999999997E-4</c:v>
                </c:pt>
                <c:pt idx="5388">
                  <c:v>3.2099599999999999E-4</c:v>
                </c:pt>
                <c:pt idx="5389">
                  <c:v>3.2049900000000002E-4</c:v>
                </c:pt>
                <c:pt idx="5390">
                  <c:v>3.20432E-4</c:v>
                </c:pt>
                <c:pt idx="5391">
                  <c:v>3.2039500000000001E-4</c:v>
                </c:pt>
                <c:pt idx="5392">
                  <c:v>3.2033799999999998E-4</c:v>
                </c:pt>
                <c:pt idx="5393">
                  <c:v>3.2016400000000001E-4</c:v>
                </c:pt>
                <c:pt idx="5394">
                  <c:v>3.2011499999999999E-4</c:v>
                </c:pt>
                <c:pt idx="5395">
                  <c:v>3.2004899999999998E-4</c:v>
                </c:pt>
                <c:pt idx="5396">
                  <c:v>3.1996100000000001E-4</c:v>
                </c:pt>
                <c:pt idx="5397">
                  <c:v>3.19971E-4</c:v>
                </c:pt>
                <c:pt idx="5398">
                  <c:v>3.2001499999999999E-4</c:v>
                </c:pt>
                <c:pt idx="5399">
                  <c:v>3.1996900000000003E-4</c:v>
                </c:pt>
                <c:pt idx="5400">
                  <c:v>3.1986800000000001E-4</c:v>
                </c:pt>
                <c:pt idx="5401">
                  <c:v>3.1983000000000001E-4</c:v>
                </c:pt>
                <c:pt idx="5402">
                  <c:v>3.1968699999999998E-4</c:v>
                </c:pt>
                <c:pt idx="5403">
                  <c:v>3.1963299999999999E-4</c:v>
                </c:pt>
                <c:pt idx="5404">
                  <c:v>3.1995E-4</c:v>
                </c:pt>
                <c:pt idx="5405">
                  <c:v>3.19854E-4</c:v>
                </c:pt>
                <c:pt idx="5406">
                  <c:v>3.1984E-4</c:v>
                </c:pt>
                <c:pt idx="5407">
                  <c:v>3.2047599999999999E-4</c:v>
                </c:pt>
                <c:pt idx="5408">
                  <c:v>3.20573E-4</c:v>
                </c:pt>
                <c:pt idx="5409">
                  <c:v>3.2048100000000001E-4</c:v>
                </c:pt>
                <c:pt idx="5410">
                  <c:v>3.20439E-4</c:v>
                </c:pt>
                <c:pt idx="5411">
                  <c:v>3.2036400000000001E-4</c:v>
                </c:pt>
                <c:pt idx="5412">
                  <c:v>3.2031900000000001E-4</c:v>
                </c:pt>
                <c:pt idx="5413">
                  <c:v>3.2019600000000002E-4</c:v>
                </c:pt>
                <c:pt idx="5414">
                  <c:v>3.2006200000000003E-4</c:v>
                </c:pt>
                <c:pt idx="5415">
                  <c:v>3.1997800000000001E-4</c:v>
                </c:pt>
                <c:pt idx="5416">
                  <c:v>3.1974199999999998E-4</c:v>
                </c:pt>
                <c:pt idx="5417">
                  <c:v>3.1966299999999998E-4</c:v>
                </c:pt>
                <c:pt idx="5418">
                  <c:v>3.19613E-4</c:v>
                </c:pt>
                <c:pt idx="5419">
                  <c:v>3.19544E-4</c:v>
                </c:pt>
                <c:pt idx="5420">
                  <c:v>3.1957300000000003E-4</c:v>
                </c:pt>
                <c:pt idx="5421">
                  <c:v>3.1952899999999998E-4</c:v>
                </c:pt>
                <c:pt idx="5422">
                  <c:v>3.19513E-4</c:v>
                </c:pt>
                <c:pt idx="5423">
                  <c:v>3.1888400000000002E-4</c:v>
                </c:pt>
                <c:pt idx="5424">
                  <c:v>3.18783E-4</c:v>
                </c:pt>
                <c:pt idx="5425">
                  <c:v>3.18497E-4</c:v>
                </c:pt>
                <c:pt idx="5426">
                  <c:v>3.1841600000000002E-4</c:v>
                </c:pt>
                <c:pt idx="5427">
                  <c:v>3.1836100000000002E-4</c:v>
                </c:pt>
                <c:pt idx="5428">
                  <c:v>3.1830600000000003E-4</c:v>
                </c:pt>
                <c:pt idx="5429">
                  <c:v>3.1824300000000001E-4</c:v>
                </c:pt>
                <c:pt idx="5430">
                  <c:v>3.1817400000000001E-4</c:v>
                </c:pt>
                <c:pt idx="5431">
                  <c:v>3.1812499999999999E-4</c:v>
                </c:pt>
                <c:pt idx="5432">
                  <c:v>3.18194E-4</c:v>
                </c:pt>
                <c:pt idx="5433">
                  <c:v>3.1848899999999998E-4</c:v>
                </c:pt>
                <c:pt idx="5434">
                  <c:v>3.1841500000000001E-4</c:v>
                </c:pt>
                <c:pt idx="5435">
                  <c:v>3.1844399999999998E-4</c:v>
                </c:pt>
                <c:pt idx="5436">
                  <c:v>3.1828100000000001E-4</c:v>
                </c:pt>
                <c:pt idx="5437">
                  <c:v>3.18208E-4</c:v>
                </c:pt>
                <c:pt idx="5438">
                  <c:v>3.1814300000000001E-4</c:v>
                </c:pt>
                <c:pt idx="5439">
                  <c:v>3.1808200000000002E-4</c:v>
                </c:pt>
                <c:pt idx="5440">
                  <c:v>3.1799699999999998E-4</c:v>
                </c:pt>
                <c:pt idx="5441">
                  <c:v>3.1801099999999999E-4</c:v>
                </c:pt>
                <c:pt idx="5442">
                  <c:v>3.1770499999999999E-4</c:v>
                </c:pt>
                <c:pt idx="5443">
                  <c:v>3.17509E-4</c:v>
                </c:pt>
                <c:pt idx="5444">
                  <c:v>3.1740099999999998E-4</c:v>
                </c:pt>
                <c:pt idx="5445">
                  <c:v>3.1735699999999999E-4</c:v>
                </c:pt>
                <c:pt idx="5446">
                  <c:v>3.17337E-4</c:v>
                </c:pt>
                <c:pt idx="5447">
                  <c:v>3.17254E-4</c:v>
                </c:pt>
                <c:pt idx="5448">
                  <c:v>3.1717399999999998E-4</c:v>
                </c:pt>
                <c:pt idx="5449">
                  <c:v>3.1712299999999999E-4</c:v>
                </c:pt>
                <c:pt idx="5450">
                  <c:v>3.17113E-4</c:v>
                </c:pt>
                <c:pt idx="5451">
                  <c:v>3.1721499999999998E-4</c:v>
                </c:pt>
                <c:pt idx="5452">
                  <c:v>3.1726699999999998E-4</c:v>
                </c:pt>
                <c:pt idx="5453">
                  <c:v>3.17227E-4</c:v>
                </c:pt>
                <c:pt idx="5454">
                  <c:v>3.16996E-4</c:v>
                </c:pt>
                <c:pt idx="5455">
                  <c:v>3.1702100000000001E-4</c:v>
                </c:pt>
                <c:pt idx="5456">
                  <c:v>3.17096E-4</c:v>
                </c:pt>
                <c:pt idx="5457">
                  <c:v>3.17096E-4</c:v>
                </c:pt>
                <c:pt idx="5458">
                  <c:v>3.17041E-4</c:v>
                </c:pt>
                <c:pt idx="5459">
                  <c:v>3.1696399999999998E-4</c:v>
                </c:pt>
                <c:pt idx="5460">
                  <c:v>3.16848E-4</c:v>
                </c:pt>
                <c:pt idx="5461">
                  <c:v>3.1691899999999998E-4</c:v>
                </c:pt>
                <c:pt idx="5462">
                  <c:v>3.166E-4</c:v>
                </c:pt>
                <c:pt idx="5463">
                  <c:v>3.18363E-4</c:v>
                </c:pt>
                <c:pt idx="5464">
                  <c:v>3.1830399999999999E-4</c:v>
                </c:pt>
                <c:pt idx="5465">
                  <c:v>3.1808800000000001E-4</c:v>
                </c:pt>
                <c:pt idx="5466">
                  <c:v>3.1747500000000001E-4</c:v>
                </c:pt>
                <c:pt idx="5467">
                  <c:v>3.1686600000000001E-4</c:v>
                </c:pt>
                <c:pt idx="5468">
                  <c:v>3.16779E-4</c:v>
                </c:pt>
                <c:pt idx="5469">
                  <c:v>3.1676700000000003E-4</c:v>
                </c:pt>
                <c:pt idx="5470">
                  <c:v>3.1659100000000002E-4</c:v>
                </c:pt>
                <c:pt idx="5471">
                  <c:v>3.1652999999999998E-4</c:v>
                </c:pt>
                <c:pt idx="5472">
                  <c:v>3.1634099999999999E-4</c:v>
                </c:pt>
                <c:pt idx="5473">
                  <c:v>3.1634300000000002E-4</c:v>
                </c:pt>
                <c:pt idx="5474">
                  <c:v>3.1628500000000003E-4</c:v>
                </c:pt>
                <c:pt idx="5475">
                  <c:v>3.1641299999999998E-4</c:v>
                </c:pt>
                <c:pt idx="5476">
                  <c:v>3.1640599999999998E-4</c:v>
                </c:pt>
                <c:pt idx="5477">
                  <c:v>3.1635700000000002E-4</c:v>
                </c:pt>
                <c:pt idx="5478">
                  <c:v>3.1629500000000002E-4</c:v>
                </c:pt>
                <c:pt idx="5479">
                  <c:v>3.1621399999999999E-4</c:v>
                </c:pt>
                <c:pt idx="5480">
                  <c:v>3.1611900000000001E-4</c:v>
                </c:pt>
                <c:pt idx="5481">
                  <c:v>3.1597800000000002E-4</c:v>
                </c:pt>
                <c:pt idx="5482">
                  <c:v>3.1611699999999998E-4</c:v>
                </c:pt>
                <c:pt idx="5483">
                  <c:v>3.1599800000000001E-4</c:v>
                </c:pt>
                <c:pt idx="5484">
                  <c:v>3.1513599999999999E-4</c:v>
                </c:pt>
                <c:pt idx="5485">
                  <c:v>3.1506399999999999E-4</c:v>
                </c:pt>
                <c:pt idx="5486">
                  <c:v>3.14896E-4</c:v>
                </c:pt>
                <c:pt idx="5487">
                  <c:v>3.1453399999999999E-4</c:v>
                </c:pt>
                <c:pt idx="5488">
                  <c:v>3.1450400000000001E-4</c:v>
                </c:pt>
                <c:pt idx="5489">
                  <c:v>3.1441200000000002E-4</c:v>
                </c:pt>
                <c:pt idx="5490">
                  <c:v>3.1441200000000002E-4</c:v>
                </c:pt>
                <c:pt idx="5491">
                  <c:v>3.14338E-4</c:v>
                </c:pt>
                <c:pt idx="5492">
                  <c:v>3.14238E-4</c:v>
                </c:pt>
                <c:pt idx="5493">
                  <c:v>3.1424000000000003E-4</c:v>
                </c:pt>
                <c:pt idx="5494">
                  <c:v>3.1425700000000002E-4</c:v>
                </c:pt>
                <c:pt idx="5495">
                  <c:v>3.1437099999999998E-4</c:v>
                </c:pt>
                <c:pt idx="5496">
                  <c:v>3.1444600000000002E-4</c:v>
                </c:pt>
                <c:pt idx="5497">
                  <c:v>3.1438000000000001E-4</c:v>
                </c:pt>
                <c:pt idx="5498">
                  <c:v>3.1445300000000002E-4</c:v>
                </c:pt>
                <c:pt idx="5499">
                  <c:v>3.14359E-4</c:v>
                </c:pt>
                <c:pt idx="5500">
                  <c:v>3.1429299999999999E-4</c:v>
                </c:pt>
                <c:pt idx="5501">
                  <c:v>3.1399299999999999E-4</c:v>
                </c:pt>
                <c:pt idx="5502">
                  <c:v>3.1389299999999998E-4</c:v>
                </c:pt>
                <c:pt idx="5503">
                  <c:v>3.1381099999999999E-4</c:v>
                </c:pt>
                <c:pt idx="5504">
                  <c:v>3.14359E-4</c:v>
                </c:pt>
                <c:pt idx="5505">
                  <c:v>3.1419199999999998E-4</c:v>
                </c:pt>
                <c:pt idx="5506">
                  <c:v>3.1418400000000001E-4</c:v>
                </c:pt>
                <c:pt idx="5507">
                  <c:v>3.14073E-4</c:v>
                </c:pt>
                <c:pt idx="5508">
                  <c:v>3.1401699999999999E-4</c:v>
                </c:pt>
                <c:pt idx="5509">
                  <c:v>3.1411900000000002E-4</c:v>
                </c:pt>
                <c:pt idx="5510">
                  <c:v>3.1394700000000002E-4</c:v>
                </c:pt>
                <c:pt idx="5511">
                  <c:v>3.1386599999999999E-4</c:v>
                </c:pt>
                <c:pt idx="5512">
                  <c:v>3.1409400000000001E-4</c:v>
                </c:pt>
                <c:pt idx="5513">
                  <c:v>3.13966E-4</c:v>
                </c:pt>
                <c:pt idx="5514">
                  <c:v>3.1278499999999999E-4</c:v>
                </c:pt>
                <c:pt idx="5515">
                  <c:v>3.1267000000000003E-4</c:v>
                </c:pt>
                <c:pt idx="5516">
                  <c:v>3.12603E-4</c:v>
                </c:pt>
                <c:pt idx="5517">
                  <c:v>3.1228000000000001E-4</c:v>
                </c:pt>
                <c:pt idx="5518">
                  <c:v>3.1222900000000002E-4</c:v>
                </c:pt>
                <c:pt idx="5519">
                  <c:v>3.1196700000000002E-4</c:v>
                </c:pt>
                <c:pt idx="5520">
                  <c:v>3.1179100000000001E-4</c:v>
                </c:pt>
                <c:pt idx="5521">
                  <c:v>3.1172600000000002E-4</c:v>
                </c:pt>
                <c:pt idx="5522">
                  <c:v>3.1159800000000001E-4</c:v>
                </c:pt>
                <c:pt idx="5523">
                  <c:v>3.1152399999999998E-4</c:v>
                </c:pt>
                <c:pt idx="5524">
                  <c:v>3.1144700000000002E-4</c:v>
                </c:pt>
                <c:pt idx="5525">
                  <c:v>3.1147999999999999E-4</c:v>
                </c:pt>
                <c:pt idx="5526">
                  <c:v>3.11422E-4</c:v>
                </c:pt>
                <c:pt idx="5527">
                  <c:v>3.11236E-4</c:v>
                </c:pt>
                <c:pt idx="5528">
                  <c:v>3.1114800000000002E-4</c:v>
                </c:pt>
                <c:pt idx="5529">
                  <c:v>3.1108200000000001E-4</c:v>
                </c:pt>
                <c:pt idx="5530">
                  <c:v>3.1093899999999999E-4</c:v>
                </c:pt>
                <c:pt idx="5531">
                  <c:v>3.1088200000000001E-4</c:v>
                </c:pt>
                <c:pt idx="5532">
                  <c:v>3.10947E-4</c:v>
                </c:pt>
                <c:pt idx="5533">
                  <c:v>3.1089000000000003E-4</c:v>
                </c:pt>
                <c:pt idx="5534">
                  <c:v>3.1083E-4</c:v>
                </c:pt>
                <c:pt idx="5535">
                  <c:v>3.1019899999999999E-4</c:v>
                </c:pt>
                <c:pt idx="5536">
                  <c:v>3.1005600000000001E-4</c:v>
                </c:pt>
                <c:pt idx="5537">
                  <c:v>3.1006499999999999E-4</c:v>
                </c:pt>
                <c:pt idx="5538">
                  <c:v>3.1008199999999999E-4</c:v>
                </c:pt>
                <c:pt idx="5539">
                  <c:v>3.1057799999999999E-4</c:v>
                </c:pt>
                <c:pt idx="5540">
                  <c:v>3.1037700000000003E-4</c:v>
                </c:pt>
                <c:pt idx="5541">
                  <c:v>3.1026399999999998E-4</c:v>
                </c:pt>
                <c:pt idx="5542">
                  <c:v>3.10227E-4</c:v>
                </c:pt>
                <c:pt idx="5543">
                  <c:v>3.1023800000000001E-4</c:v>
                </c:pt>
                <c:pt idx="5544">
                  <c:v>3.1011899999999998E-4</c:v>
                </c:pt>
                <c:pt idx="5545">
                  <c:v>3.10069E-4</c:v>
                </c:pt>
                <c:pt idx="5546">
                  <c:v>3.1001200000000003E-4</c:v>
                </c:pt>
                <c:pt idx="5547">
                  <c:v>3.09983E-4</c:v>
                </c:pt>
                <c:pt idx="5548">
                  <c:v>3.0948100000000001E-4</c:v>
                </c:pt>
                <c:pt idx="5549">
                  <c:v>3.0939800000000001E-4</c:v>
                </c:pt>
                <c:pt idx="5550">
                  <c:v>3.0934799999999998E-4</c:v>
                </c:pt>
                <c:pt idx="5551">
                  <c:v>3.09174E-4</c:v>
                </c:pt>
                <c:pt idx="5552">
                  <c:v>3.09005E-4</c:v>
                </c:pt>
                <c:pt idx="5553">
                  <c:v>3.0893000000000001E-4</c:v>
                </c:pt>
                <c:pt idx="5554">
                  <c:v>3.0887500000000001E-4</c:v>
                </c:pt>
                <c:pt idx="5555">
                  <c:v>3.0873199999999998E-4</c:v>
                </c:pt>
                <c:pt idx="5556">
                  <c:v>3.0870600000000001E-4</c:v>
                </c:pt>
                <c:pt idx="5557">
                  <c:v>3.0861300000000001E-4</c:v>
                </c:pt>
                <c:pt idx="5558">
                  <c:v>3.0855900000000003E-4</c:v>
                </c:pt>
                <c:pt idx="5559">
                  <c:v>3.0875500000000002E-4</c:v>
                </c:pt>
                <c:pt idx="5560">
                  <c:v>3.0869600000000001E-4</c:v>
                </c:pt>
                <c:pt idx="5561">
                  <c:v>3.0864299999999999E-4</c:v>
                </c:pt>
                <c:pt idx="5562">
                  <c:v>3.0856999999999998E-4</c:v>
                </c:pt>
                <c:pt idx="5563">
                  <c:v>3.0852100000000002E-4</c:v>
                </c:pt>
                <c:pt idx="5564">
                  <c:v>3.0840899999999999E-4</c:v>
                </c:pt>
                <c:pt idx="5565">
                  <c:v>3.0835900000000002E-4</c:v>
                </c:pt>
                <c:pt idx="5566">
                  <c:v>3.0822599999999999E-4</c:v>
                </c:pt>
                <c:pt idx="5567">
                  <c:v>3.0813500000000002E-4</c:v>
                </c:pt>
                <c:pt idx="5568">
                  <c:v>3.0807399999999998E-4</c:v>
                </c:pt>
                <c:pt idx="5569">
                  <c:v>3.08027E-4</c:v>
                </c:pt>
                <c:pt idx="5570">
                  <c:v>3.0797399999999998E-4</c:v>
                </c:pt>
                <c:pt idx="5571">
                  <c:v>3.0800100000000002E-4</c:v>
                </c:pt>
                <c:pt idx="5572">
                  <c:v>3.0798000000000002E-4</c:v>
                </c:pt>
                <c:pt idx="5573">
                  <c:v>3.0789800000000003E-4</c:v>
                </c:pt>
                <c:pt idx="5574">
                  <c:v>3.0784299999999997E-4</c:v>
                </c:pt>
                <c:pt idx="5575">
                  <c:v>3.07793E-4</c:v>
                </c:pt>
                <c:pt idx="5576">
                  <c:v>3.0773399999999999E-4</c:v>
                </c:pt>
                <c:pt idx="5577">
                  <c:v>3.0768199999999999E-4</c:v>
                </c:pt>
                <c:pt idx="5578">
                  <c:v>3.0776600000000001E-4</c:v>
                </c:pt>
                <c:pt idx="5579">
                  <c:v>3.0770899999999998E-4</c:v>
                </c:pt>
                <c:pt idx="5580">
                  <c:v>3.076E-4</c:v>
                </c:pt>
                <c:pt idx="5581">
                  <c:v>3.0735300000000001E-4</c:v>
                </c:pt>
                <c:pt idx="5582">
                  <c:v>3.07239E-4</c:v>
                </c:pt>
                <c:pt idx="5583">
                  <c:v>3.0715899999999999E-4</c:v>
                </c:pt>
                <c:pt idx="5584">
                  <c:v>3.0709900000000002E-4</c:v>
                </c:pt>
                <c:pt idx="5585">
                  <c:v>3.0703700000000002E-4</c:v>
                </c:pt>
                <c:pt idx="5586">
                  <c:v>3.0698999999999999E-4</c:v>
                </c:pt>
                <c:pt idx="5587">
                  <c:v>1.9549500000000001E-4</c:v>
                </c:pt>
                <c:pt idx="5588">
                  <c:v>1.95496E-4</c:v>
                </c:pt>
                <c:pt idx="5589">
                  <c:v>1.9896700000000001E-4</c:v>
                </c:pt>
                <c:pt idx="5590">
                  <c:v>1.9882400000000001E-4</c:v>
                </c:pt>
                <c:pt idx="5591">
                  <c:v>1.9879899999999999E-4</c:v>
                </c:pt>
                <c:pt idx="5592">
                  <c:v>1.98431E-4</c:v>
                </c:pt>
                <c:pt idx="5593">
                  <c:v>1.98352E-4</c:v>
                </c:pt>
                <c:pt idx="5594">
                  <c:v>1.9829299999999999E-4</c:v>
                </c:pt>
                <c:pt idx="5595">
                  <c:v>1.9836699999999999E-4</c:v>
                </c:pt>
                <c:pt idx="5596">
                  <c:v>1.9827399999999999E-4</c:v>
                </c:pt>
                <c:pt idx="5597">
                  <c:v>1.98292E-4</c:v>
                </c:pt>
                <c:pt idx="5598">
                  <c:v>1.9819600000000001E-4</c:v>
                </c:pt>
                <c:pt idx="5599">
                  <c:v>1.98152E-4</c:v>
                </c:pt>
                <c:pt idx="5600">
                  <c:v>1.9808299999999999E-4</c:v>
                </c:pt>
                <c:pt idx="5601">
                  <c:v>1.9808E-4</c:v>
                </c:pt>
                <c:pt idx="5602">
                  <c:v>1.9803900000000001E-4</c:v>
                </c:pt>
                <c:pt idx="5603">
                  <c:v>1.9798999999999999E-4</c:v>
                </c:pt>
                <c:pt idx="5604">
                  <c:v>1.9830299999999999E-4</c:v>
                </c:pt>
                <c:pt idx="5605">
                  <c:v>1.9829099999999999E-4</c:v>
                </c:pt>
                <c:pt idx="5606">
                  <c:v>1.9800300000000001E-4</c:v>
                </c:pt>
                <c:pt idx="5607">
                  <c:v>1.9802099999999999E-4</c:v>
                </c:pt>
                <c:pt idx="5608">
                  <c:v>1.9796700000000001E-4</c:v>
                </c:pt>
                <c:pt idx="5609">
                  <c:v>1.9790300000000001E-4</c:v>
                </c:pt>
                <c:pt idx="5610">
                  <c:v>1.9788E-4</c:v>
                </c:pt>
                <c:pt idx="5611">
                  <c:v>1.9830299999999999E-4</c:v>
                </c:pt>
                <c:pt idx="5612">
                  <c:v>1.9841499999999999E-4</c:v>
                </c:pt>
                <c:pt idx="5613">
                  <c:v>1.9837399999999999E-4</c:v>
                </c:pt>
                <c:pt idx="5614">
                  <c:v>1.9824799999999999E-4</c:v>
                </c:pt>
                <c:pt idx="5615">
                  <c:v>1.9835400000000001E-4</c:v>
                </c:pt>
                <c:pt idx="5616">
                  <c:v>1.9843399999999999E-4</c:v>
                </c:pt>
                <c:pt idx="5617">
                  <c:v>1.9836300000000001E-4</c:v>
                </c:pt>
                <c:pt idx="5618">
                  <c:v>1.98328E-4</c:v>
                </c:pt>
                <c:pt idx="5619">
                  <c:v>1.98304E-4</c:v>
                </c:pt>
                <c:pt idx="5620">
                  <c:v>1.9823799999999999E-4</c:v>
                </c:pt>
                <c:pt idx="5621">
                  <c:v>1.9821699999999999E-4</c:v>
                </c:pt>
                <c:pt idx="5622">
                  <c:v>1.98137E-4</c:v>
                </c:pt>
                <c:pt idx="5623">
                  <c:v>1.97856E-4</c:v>
                </c:pt>
                <c:pt idx="5624">
                  <c:v>1.9786000000000001E-4</c:v>
                </c:pt>
                <c:pt idx="5625">
                  <c:v>1.9783600000000001E-4</c:v>
                </c:pt>
                <c:pt idx="5626">
                  <c:v>1.97954E-4</c:v>
                </c:pt>
                <c:pt idx="5627">
                  <c:v>1.9709E-4</c:v>
                </c:pt>
                <c:pt idx="5628">
                  <c:v>1.97314E-4</c:v>
                </c:pt>
                <c:pt idx="5629">
                  <c:v>1.9716699999999999E-4</c:v>
                </c:pt>
                <c:pt idx="5630">
                  <c:v>2.0191299999999999E-4</c:v>
                </c:pt>
                <c:pt idx="5631">
                  <c:v>2.0186499999999999E-4</c:v>
                </c:pt>
                <c:pt idx="5632">
                  <c:v>2.0183399999999999E-4</c:v>
                </c:pt>
                <c:pt idx="5633">
                  <c:v>2.01714E-4</c:v>
                </c:pt>
                <c:pt idx="5634">
                  <c:v>2.01678E-4</c:v>
                </c:pt>
                <c:pt idx="5635">
                  <c:v>2.0150100000000001E-4</c:v>
                </c:pt>
                <c:pt idx="5636">
                  <c:v>2.01385E-4</c:v>
                </c:pt>
                <c:pt idx="5637">
                  <c:v>2.0132900000000001E-4</c:v>
                </c:pt>
                <c:pt idx="5638">
                  <c:v>2.0132599999999999E-4</c:v>
                </c:pt>
                <c:pt idx="5639">
                  <c:v>2.01289E-4</c:v>
                </c:pt>
                <c:pt idx="5640">
                  <c:v>2.0132599999999999E-4</c:v>
                </c:pt>
                <c:pt idx="5641">
                  <c:v>2.0141199999999999E-4</c:v>
                </c:pt>
                <c:pt idx="5642">
                  <c:v>2.0137599999999999E-4</c:v>
                </c:pt>
                <c:pt idx="5643">
                  <c:v>2.0137599999999999E-4</c:v>
                </c:pt>
                <c:pt idx="5644">
                  <c:v>2.0102E-4</c:v>
                </c:pt>
                <c:pt idx="5645">
                  <c:v>2.00874E-4</c:v>
                </c:pt>
                <c:pt idx="5646">
                  <c:v>2.00896E-4</c:v>
                </c:pt>
                <c:pt idx="5647">
                  <c:v>2.0092299999999999E-4</c:v>
                </c:pt>
                <c:pt idx="5648">
                  <c:v>2.0113999999999999E-4</c:v>
                </c:pt>
                <c:pt idx="5649">
                  <c:v>2.01094E-4</c:v>
                </c:pt>
                <c:pt idx="5650">
                  <c:v>2.00967E-4</c:v>
                </c:pt>
                <c:pt idx="5651">
                  <c:v>2.0098800000000001E-4</c:v>
                </c:pt>
                <c:pt idx="5652">
                  <c:v>2.00423E-4</c:v>
                </c:pt>
                <c:pt idx="5653">
                  <c:v>2.00211E-4</c:v>
                </c:pt>
                <c:pt idx="5654">
                  <c:v>2.0013400000000001E-4</c:v>
                </c:pt>
                <c:pt idx="5655">
                  <c:v>2.0006399999999999E-4</c:v>
                </c:pt>
                <c:pt idx="5656">
                  <c:v>1.9993499999999999E-4</c:v>
                </c:pt>
                <c:pt idx="5657">
                  <c:v>1.9990700000000001E-4</c:v>
                </c:pt>
                <c:pt idx="5658">
                  <c:v>1.9986799999999999E-4</c:v>
                </c:pt>
                <c:pt idx="5659">
                  <c:v>1.9984700000000001E-4</c:v>
                </c:pt>
                <c:pt idx="5660">
                  <c:v>1.9987299999999999E-4</c:v>
                </c:pt>
                <c:pt idx="5661">
                  <c:v>1.99839E-4</c:v>
                </c:pt>
                <c:pt idx="5662">
                  <c:v>1.9925699999999999E-4</c:v>
                </c:pt>
                <c:pt idx="5663">
                  <c:v>1.9925800000000001E-4</c:v>
                </c:pt>
                <c:pt idx="5664">
                  <c:v>1.9912799999999999E-4</c:v>
                </c:pt>
                <c:pt idx="5665">
                  <c:v>1.9912400000000001E-4</c:v>
                </c:pt>
                <c:pt idx="5666">
                  <c:v>1.9906399999999999E-4</c:v>
                </c:pt>
                <c:pt idx="5667">
                  <c:v>1.9915199999999999E-4</c:v>
                </c:pt>
                <c:pt idx="5668">
                  <c:v>1.9905699999999999E-4</c:v>
                </c:pt>
                <c:pt idx="5669">
                  <c:v>1.98693E-4</c:v>
                </c:pt>
                <c:pt idx="5670">
                  <c:v>1.9835999999999999E-4</c:v>
                </c:pt>
                <c:pt idx="5671">
                  <c:v>1.9847800000000001E-4</c:v>
                </c:pt>
                <c:pt idx="5672">
                  <c:v>1.98402E-4</c:v>
                </c:pt>
                <c:pt idx="5673">
                  <c:v>1.9834200000000001E-4</c:v>
                </c:pt>
                <c:pt idx="5674">
                  <c:v>1.9836300000000001E-4</c:v>
                </c:pt>
                <c:pt idx="5675">
                  <c:v>1.9833599999999999E-4</c:v>
                </c:pt>
                <c:pt idx="5676">
                  <c:v>1.9832199999999999E-4</c:v>
                </c:pt>
                <c:pt idx="5677">
                  <c:v>1.98462E-4</c:v>
                </c:pt>
                <c:pt idx="5678">
                  <c:v>1.97827E-4</c:v>
                </c:pt>
                <c:pt idx="5679">
                  <c:v>1.9777799999999999E-4</c:v>
                </c:pt>
                <c:pt idx="5680">
                  <c:v>1.9779300000000001E-4</c:v>
                </c:pt>
                <c:pt idx="5681">
                  <c:v>1.9778800000000001E-4</c:v>
                </c:pt>
                <c:pt idx="5682">
                  <c:v>1.97751E-4</c:v>
                </c:pt>
                <c:pt idx="5683">
                  <c:v>1.9756400000000001E-4</c:v>
                </c:pt>
                <c:pt idx="5684">
                  <c:v>1.9753300000000001E-4</c:v>
                </c:pt>
                <c:pt idx="5685">
                  <c:v>1.9762800000000001E-4</c:v>
                </c:pt>
                <c:pt idx="5686">
                  <c:v>1.9771200000000001E-4</c:v>
                </c:pt>
                <c:pt idx="5687">
                  <c:v>1.9760200000000001E-4</c:v>
                </c:pt>
                <c:pt idx="5688">
                  <c:v>1.97562E-4</c:v>
                </c:pt>
                <c:pt idx="5689">
                  <c:v>1.9753199999999999E-4</c:v>
                </c:pt>
                <c:pt idx="5690">
                  <c:v>1.97455E-4</c:v>
                </c:pt>
                <c:pt idx="5691">
                  <c:v>1.97419E-4</c:v>
                </c:pt>
                <c:pt idx="5692">
                  <c:v>1.9745299999999999E-4</c:v>
                </c:pt>
                <c:pt idx="5693">
                  <c:v>1.9743500000000001E-4</c:v>
                </c:pt>
                <c:pt idx="5694">
                  <c:v>1.97004E-4</c:v>
                </c:pt>
                <c:pt idx="5695">
                  <c:v>1.97402E-4</c:v>
                </c:pt>
                <c:pt idx="5696">
                  <c:v>1.97386E-4</c:v>
                </c:pt>
                <c:pt idx="5697">
                  <c:v>1.9735E-4</c:v>
                </c:pt>
                <c:pt idx="5698">
                  <c:v>1.9755700000000001E-4</c:v>
                </c:pt>
                <c:pt idx="5699">
                  <c:v>1.97555E-4</c:v>
                </c:pt>
                <c:pt idx="5700">
                  <c:v>1.9755200000000001E-4</c:v>
                </c:pt>
                <c:pt idx="5701">
                  <c:v>1.9759000000000001E-4</c:v>
                </c:pt>
                <c:pt idx="5702">
                  <c:v>1.9760900000000001E-4</c:v>
                </c:pt>
                <c:pt idx="5703">
                  <c:v>1.9750599999999999E-4</c:v>
                </c:pt>
                <c:pt idx="5704">
                  <c:v>1.9753300000000001E-4</c:v>
                </c:pt>
                <c:pt idx="5705">
                  <c:v>1.9901200000000001E-4</c:v>
                </c:pt>
                <c:pt idx="5706">
                  <c:v>1.9896399999999999E-4</c:v>
                </c:pt>
                <c:pt idx="5707">
                  <c:v>1.98884E-4</c:v>
                </c:pt>
                <c:pt idx="5708">
                  <c:v>1.98839E-4</c:v>
                </c:pt>
                <c:pt idx="5709">
                  <c:v>1.98796E-4</c:v>
                </c:pt>
                <c:pt idx="5710">
                  <c:v>1.9873300000000001E-4</c:v>
                </c:pt>
                <c:pt idx="5711">
                  <c:v>1.98681E-4</c:v>
                </c:pt>
                <c:pt idx="5712">
                  <c:v>1.98667E-4</c:v>
                </c:pt>
                <c:pt idx="5713">
                  <c:v>1.9859599999999999E-4</c:v>
                </c:pt>
                <c:pt idx="5714">
                  <c:v>1.9814100000000001E-4</c:v>
                </c:pt>
                <c:pt idx="5715">
                  <c:v>1.9810199999999999E-4</c:v>
                </c:pt>
                <c:pt idx="5716">
                  <c:v>1.9798999999999999E-4</c:v>
                </c:pt>
                <c:pt idx="5717">
                  <c:v>1.97942E-4</c:v>
                </c:pt>
                <c:pt idx="5718">
                  <c:v>1.97968E-4</c:v>
                </c:pt>
                <c:pt idx="5719">
                  <c:v>1.9792900000000001E-4</c:v>
                </c:pt>
                <c:pt idx="5720">
                  <c:v>1.9781700000000001E-4</c:v>
                </c:pt>
                <c:pt idx="5721">
                  <c:v>1.9798999999999999E-4</c:v>
                </c:pt>
                <c:pt idx="5722">
                  <c:v>1.9794800000000001E-4</c:v>
                </c:pt>
                <c:pt idx="5723">
                  <c:v>1.9791399999999999E-4</c:v>
                </c:pt>
                <c:pt idx="5724">
                  <c:v>1.97787E-4</c:v>
                </c:pt>
                <c:pt idx="5725">
                  <c:v>1.9754700000000001E-4</c:v>
                </c:pt>
                <c:pt idx="5726">
                  <c:v>1.9666200000000001E-4</c:v>
                </c:pt>
                <c:pt idx="5727">
                  <c:v>1.9669800000000001E-4</c:v>
                </c:pt>
                <c:pt idx="5728">
                  <c:v>1.9688299999999999E-4</c:v>
                </c:pt>
                <c:pt idx="5729">
                  <c:v>1.9683600000000001E-4</c:v>
                </c:pt>
                <c:pt idx="5730">
                  <c:v>1.9675199999999999E-4</c:v>
                </c:pt>
                <c:pt idx="5731">
                  <c:v>1.9674699999999999E-4</c:v>
                </c:pt>
                <c:pt idx="5732">
                  <c:v>1.9664800000000001E-4</c:v>
                </c:pt>
                <c:pt idx="5733">
                  <c:v>1.96634E-4</c:v>
                </c:pt>
                <c:pt idx="5734">
                  <c:v>1.96591E-4</c:v>
                </c:pt>
                <c:pt idx="5735">
                  <c:v>1.96515E-4</c:v>
                </c:pt>
                <c:pt idx="5736">
                  <c:v>1.96489E-4</c:v>
                </c:pt>
                <c:pt idx="5737">
                  <c:v>1.96493E-4</c:v>
                </c:pt>
                <c:pt idx="5738">
                  <c:v>1.9691000000000001E-4</c:v>
                </c:pt>
                <c:pt idx="5739">
                  <c:v>1.9686200000000001E-4</c:v>
                </c:pt>
                <c:pt idx="5740">
                  <c:v>1.96391E-4</c:v>
                </c:pt>
                <c:pt idx="5741">
                  <c:v>1.9581000000000001E-4</c:v>
                </c:pt>
                <c:pt idx="5742">
                  <c:v>1.95661E-4</c:v>
                </c:pt>
                <c:pt idx="5743">
                  <c:v>1.95596E-4</c:v>
                </c:pt>
                <c:pt idx="5744">
                  <c:v>1.9541900000000001E-4</c:v>
                </c:pt>
                <c:pt idx="5745">
                  <c:v>1.95377E-4</c:v>
                </c:pt>
                <c:pt idx="5746">
                  <c:v>1.9533800000000001E-4</c:v>
                </c:pt>
                <c:pt idx="5747">
                  <c:v>1.9526499999999999E-4</c:v>
                </c:pt>
                <c:pt idx="5748">
                  <c:v>1.9206900000000001E-4</c:v>
                </c:pt>
                <c:pt idx="5749">
                  <c:v>1.9205399999999999E-4</c:v>
                </c:pt>
                <c:pt idx="5750">
                  <c:v>1.92249E-4</c:v>
                </c:pt>
                <c:pt idx="5751">
                  <c:v>1.9222900000000001E-4</c:v>
                </c:pt>
                <c:pt idx="5752">
                  <c:v>1.92313E-4</c:v>
                </c:pt>
                <c:pt idx="5753">
                  <c:v>1.9242599999999999E-4</c:v>
                </c:pt>
                <c:pt idx="5754">
                  <c:v>1.9238999999999999E-4</c:v>
                </c:pt>
                <c:pt idx="5755">
                  <c:v>1.9312999999999999E-4</c:v>
                </c:pt>
                <c:pt idx="5756">
                  <c:v>1.93072E-4</c:v>
                </c:pt>
                <c:pt idx="5757">
                  <c:v>1.9308800000000001E-4</c:v>
                </c:pt>
                <c:pt idx="5758">
                  <c:v>1.9305700000000001E-4</c:v>
                </c:pt>
                <c:pt idx="5759">
                  <c:v>1.9307600000000001E-4</c:v>
                </c:pt>
                <c:pt idx="5760">
                  <c:v>1.93041E-4</c:v>
                </c:pt>
                <c:pt idx="5761">
                  <c:v>1.9295400000000001E-4</c:v>
                </c:pt>
                <c:pt idx="5762">
                  <c:v>1.9297800000000001E-4</c:v>
                </c:pt>
                <c:pt idx="5763">
                  <c:v>1.9295E-4</c:v>
                </c:pt>
                <c:pt idx="5764">
                  <c:v>1.9285799999999999E-4</c:v>
                </c:pt>
                <c:pt idx="5765">
                  <c:v>1.92881E-4</c:v>
                </c:pt>
                <c:pt idx="5766">
                  <c:v>1.9298199999999999E-4</c:v>
                </c:pt>
                <c:pt idx="5767">
                  <c:v>1.9295400000000001E-4</c:v>
                </c:pt>
                <c:pt idx="5768">
                  <c:v>1.94367E-4</c:v>
                </c:pt>
                <c:pt idx="5769">
                  <c:v>1.94334E-4</c:v>
                </c:pt>
                <c:pt idx="5770">
                  <c:v>1.9437100000000001E-4</c:v>
                </c:pt>
                <c:pt idx="5771">
                  <c:v>1.9433800000000001E-4</c:v>
                </c:pt>
                <c:pt idx="5772">
                  <c:v>1.9434500000000001E-4</c:v>
                </c:pt>
                <c:pt idx="5773">
                  <c:v>1.94315E-4</c:v>
                </c:pt>
                <c:pt idx="5774">
                  <c:v>1.94165E-4</c:v>
                </c:pt>
                <c:pt idx="5775">
                  <c:v>1.9411999999999999E-4</c:v>
                </c:pt>
                <c:pt idx="5776">
                  <c:v>1.94029E-4</c:v>
                </c:pt>
                <c:pt idx="5777">
                  <c:v>1.9442999999999999E-4</c:v>
                </c:pt>
                <c:pt idx="5778">
                  <c:v>1.9440700000000001E-4</c:v>
                </c:pt>
                <c:pt idx="5779">
                  <c:v>1.9438999999999999E-4</c:v>
                </c:pt>
                <c:pt idx="5780">
                  <c:v>1.9439899999999999E-4</c:v>
                </c:pt>
                <c:pt idx="5781">
                  <c:v>1.94339E-4</c:v>
                </c:pt>
                <c:pt idx="5782">
                  <c:v>1.9435500000000001E-4</c:v>
                </c:pt>
                <c:pt idx="5783">
                  <c:v>1.9429399999999999E-4</c:v>
                </c:pt>
                <c:pt idx="5784">
                  <c:v>1.9430700000000001E-4</c:v>
                </c:pt>
                <c:pt idx="5785">
                  <c:v>1.9425200000000001E-4</c:v>
                </c:pt>
                <c:pt idx="5786">
                  <c:v>1.9255800000000001E-4</c:v>
                </c:pt>
                <c:pt idx="5787">
                  <c:v>1.92423E-4</c:v>
                </c:pt>
                <c:pt idx="5788">
                  <c:v>1.92399E-4</c:v>
                </c:pt>
                <c:pt idx="5789">
                  <c:v>1.9238799999999999E-4</c:v>
                </c:pt>
                <c:pt idx="5790">
                  <c:v>1.9244499999999999E-4</c:v>
                </c:pt>
                <c:pt idx="5791">
                  <c:v>1.9246500000000001E-4</c:v>
                </c:pt>
                <c:pt idx="5792">
                  <c:v>1.9209399999999999E-4</c:v>
                </c:pt>
                <c:pt idx="5793">
                  <c:v>1.92089E-4</c:v>
                </c:pt>
                <c:pt idx="5794">
                  <c:v>1.92024E-4</c:v>
                </c:pt>
                <c:pt idx="5795">
                  <c:v>1.91891E-4</c:v>
                </c:pt>
                <c:pt idx="5796">
                  <c:v>1.91991E-4</c:v>
                </c:pt>
                <c:pt idx="5797">
                  <c:v>1.9193300000000001E-4</c:v>
                </c:pt>
                <c:pt idx="5798">
                  <c:v>1.9421600000000001E-4</c:v>
                </c:pt>
                <c:pt idx="5799">
                  <c:v>1.94184E-4</c:v>
                </c:pt>
                <c:pt idx="5800">
                  <c:v>1.9416999999999999E-4</c:v>
                </c:pt>
                <c:pt idx="5801">
                  <c:v>1.9414500000000001E-4</c:v>
                </c:pt>
                <c:pt idx="5802">
                  <c:v>1.94026E-4</c:v>
                </c:pt>
                <c:pt idx="5803">
                  <c:v>1.94017E-4</c:v>
                </c:pt>
                <c:pt idx="5804">
                  <c:v>1.93971E-4</c:v>
                </c:pt>
                <c:pt idx="5805">
                  <c:v>1.9387500000000001E-4</c:v>
                </c:pt>
                <c:pt idx="5806">
                  <c:v>1.9386300000000001E-4</c:v>
                </c:pt>
                <c:pt idx="5807">
                  <c:v>1.93709E-4</c:v>
                </c:pt>
                <c:pt idx="5808">
                  <c:v>1.9367700000000001E-4</c:v>
                </c:pt>
                <c:pt idx="5809">
                  <c:v>1.9363799999999999E-4</c:v>
                </c:pt>
                <c:pt idx="5810">
                  <c:v>1.9369400000000001E-4</c:v>
                </c:pt>
                <c:pt idx="5811">
                  <c:v>1.9364E-4</c:v>
                </c:pt>
                <c:pt idx="5812">
                  <c:v>1.93542E-4</c:v>
                </c:pt>
                <c:pt idx="5813">
                  <c:v>1.9351500000000001E-4</c:v>
                </c:pt>
                <c:pt idx="5814">
                  <c:v>1.9366399999999999E-4</c:v>
                </c:pt>
                <c:pt idx="5815">
                  <c:v>1.93671E-4</c:v>
                </c:pt>
                <c:pt idx="5816">
                  <c:v>1.9367000000000001E-4</c:v>
                </c:pt>
                <c:pt idx="5817">
                  <c:v>1.9360499999999999E-4</c:v>
                </c:pt>
                <c:pt idx="5818">
                  <c:v>1.9352700000000001E-4</c:v>
                </c:pt>
                <c:pt idx="5819">
                  <c:v>1.93017E-4</c:v>
                </c:pt>
                <c:pt idx="5820">
                  <c:v>1.9305E-4</c:v>
                </c:pt>
                <c:pt idx="5821">
                  <c:v>1.9306799999999999E-4</c:v>
                </c:pt>
                <c:pt idx="5822">
                  <c:v>1.9301400000000001E-4</c:v>
                </c:pt>
                <c:pt idx="5823">
                  <c:v>1.92945E-4</c:v>
                </c:pt>
                <c:pt idx="5824">
                  <c:v>1.9295900000000001E-4</c:v>
                </c:pt>
                <c:pt idx="5825">
                  <c:v>1.9291600000000001E-4</c:v>
                </c:pt>
                <c:pt idx="5826">
                  <c:v>1.9237E-4</c:v>
                </c:pt>
                <c:pt idx="5827">
                  <c:v>1.9232599999999999E-4</c:v>
                </c:pt>
                <c:pt idx="5828">
                  <c:v>1.9169900000000001E-4</c:v>
                </c:pt>
                <c:pt idx="5829">
                  <c:v>1.9144299999999999E-4</c:v>
                </c:pt>
                <c:pt idx="5830">
                  <c:v>1.91409E-4</c:v>
                </c:pt>
                <c:pt idx="5831">
                  <c:v>1.91328E-4</c:v>
                </c:pt>
                <c:pt idx="5832">
                  <c:v>1.9122900000000001E-4</c:v>
                </c:pt>
                <c:pt idx="5833">
                  <c:v>1.91184E-4</c:v>
                </c:pt>
                <c:pt idx="5834">
                  <c:v>1.9120899999999999E-4</c:v>
                </c:pt>
                <c:pt idx="5835">
                  <c:v>1.91115E-4</c:v>
                </c:pt>
                <c:pt idx="5836">
                  <c:v>1.9108800000000001E-4</c:v>
                </c:pt>
                <c:pt idx="5837">
                  <c:v>1.9112600000000001E-4</c:v>
                </c:pt>
                <c:pt idx="5838">
                  <c:v>1.91125E-4</c:v>
                </c:pt>
                <c:pt idx="5839">
                  <c:v>1.9105599999999999E-4</c:v>
                </c:pt>
                <c:pt idx="5840">
                  <c:v>1.9103800000000001E-4</c:v>
                </c:pt>
                <c:pt idx="5841">
                  <c:v>1.9009300000000001E-4</c:v>
                </c:pt>
                <c:pt idx="5842">
                  <c:v>1.90015E-4</c:v>
                </c:pt>
                <c:pt idx="5843">
                  <c:v>1.8990399999999999E-4</c:v>
                </c:pt>
                <c:pt idx="5844">
                  <c:v>1.89865E-4</c:v>
                </c:pt>
                <c:pt idx="5845">
                  <c:v>1.8987799999999999E-4</c:v>
                </c:pt>
                <c:pt idx="5846">
                  <c:v>1.8963000000000001E-4</c:v>
                </c:pt>
                <c:pt idx="5847">
                  <c:v>1.8956499999999999E-4</c:v>
                </c:pt>
                <c:pt idx="5848">
                  <c:v>1.8953899999999999E-4</c:v>
                </c:pt>
                <c:pt idx="5849">
                  <c:v>1.8933099999999999E-4</c:v>
                </c:pt>
                <c:pt idx="5850">
                  <c:v>1.8915499999999999E-4</c:v>
                </c:pt>
                <c:pt idx="5851">
                  <c:v>1.8913999999999999E-4</c:v>
                </c:pt>
                <c:pt idx="5852">
                  <c:v>1.89066E-4</c:v>
                </c:pt>
                <c:pt idx="5853">
                  <c:v>1.8907200000000001E-4</c:v>
                </c:pt>
                <c:pt idx="5854">
                  <c:v>1.8862300000000001E-4</c:v>
                </c:pt>
                <c:pt idx="5855">
                  <c:v>1.8857999999999999E-4</c:v>
                </c:pt>
                <c:pt idx="5856">
                  <c:v>1.8853699999999999E-4</c:v>
                </c:pt>
                <c:pt idx="5857">
                  <c:v>1.88631E-4</c:v>
                </c:pt>
                <c:pt idx="5858">
                  <c:v>1.8861799999999999E-4</c:v>
                </c:pt>
                <c:pt idx="5859">
                  <c:v>1.86711E-4</c:v>
                </c:pt>
                <c:pt idx="5860">
                  <c:v>1.86644E-4</c:v>
                </c:pt>
                <c:pt idx="5861">
                  <c:v>1.8661E-4</c:v>
                </c:pt>
                <c:pt idx="5862">
                  <c:v>1.8659500000000001E-4</c:v>
                </c:pt>
                <c:pt idx="5863">
                  <c:v>1.8656599999999999E-4</c:v>
                </c:pt>
                <c:pt idx="5864">
                  <c:v>1.8785300000000001E-4</c:v>
                </c:pt>
                <c:pt idx="5865">
                  <c:v>1.87834E-4</c:v>
                </c:pt>
                <c:pt idx="5866">
                  <c:v>1.8803599999999999E-4</c:v>
                </c:pt>
                <c:pt idx="5867">
                  <c:v>1.8799600000000001E-4</c:v>
                </c:pt>
                <c:pt idx="5868">
                  <c:v>1.8787099999999999E-4</c:v>
                </c:pt>
                <c:pt idx="5869">
                  <c:v>1.8783100000000001E-4</c:v>
                </c:pt>
                <c:pt idx="5870">
                  <c:v>1.8778600000000001E-4</c:v>
                </c:pt>
                <c:pt idx="5871">
                  <c:v>1.8792200000000001E-4</c:v>
                </c:pt>
                <c:pt idx="5872">
                  <c:v>1.8794100000000001E-4</c:v>
                </c:pt>
                <c:pt idx="5873">
                  <c:v>1.8700300000000001E-4</c:v>
                </c:pt>
                <c:pt idx="5874">
                  <c:v>1.8697700000000001E-4</c:v>
                </c:pt>
                <c:pt idx="5875">
                  <c:v>1.8716100000000001E-4</c:v>
                </c:pt>
                <c:pt idx="5876">
                  <c:v>1.8685800000000001E-4</c:v>
                </c:pt>
                <c:pt idx="5877">
                  <c:v>1.8692900000000001E-4</c:v>
                </c:pt>
                <c:pt idx="5878">
                  <c:v>1.8680699999999999E-4</c:v>
                </c:pt>
                <c:pt idx="5879">
                  <c:v>1.86699E-4</c:v>
                </c:pt>
                <c:pt idx="5880">
                  <c:v>1.8677400000000001E-4</c:v>
                </c:pt>
                <c:pt idx="5881">
                  <c:v>1.86746E-4</c:v>
                </c:pt>
                <c:pt idx="5882">
                  <c:v>1.86715E-4</c:v>
                </c:pt>
                <c:pt idx="5883">
                  <c:v>1.8665000000000001E-4</c:v>
                </c:pt>
                <c:pt idx="5884">
                  <c:v>1.8664899999999999E-4</c:v>
                </c:pt>
                <c:pt idx="5885">
                  <c:v>1.86632E-4</c:v>
                </c:pt>
                <c:pt idx="5886">
                  <c:v>1.8657299999999999E-4</c:v>
                </c:pt>
                <c:pt idx="5887">
                  <c:v>1.86405E-4</c:v>
                </c:pt>
                <c:pt idx="5888">
                  <c:v>1.8622199999999999E-4</c:v>
                </c:pt>
                <c:pt idx="5889">
                  <c:v>1.86202E-4</c:v>
                </c:pt>
                <c:pt idx="5890">
                  <c:v>1.8619200000000001E-4</c:v>
                </c:pt>
                <c:pt idx="5891">
                  <c:v>1.86174E-4</c:v>
                </c:pt>
                <c:pt idx="5892">
                  <c:v>1.8601499999999999E-4</c:v>
                </c:pt>
                <c:pt idx="5893">
                  <c:v>1.8603000000000001E-4</c:v>
                </c:pt>
                <c:pt idx="5894">
                  <c:v>1.8599900000000001E-4</c:v>
                </c:pt>
                <c:pt idx="5895">
                  <c:v>1.85983E-4</c:v>
                </c:pt>
                <c:pt idx="5896">
                  <c:v>1.8607500000000001E-4</c:v>
                </c:pt>
                <c:pt idx="5897">
                  <c:v>1.8596199999999999E-4</c:v>
                </c:pt>
                <c:pt idx="5898">
                  <c:v>1.8595499999999999E-4</c:v>
                </c:pt>
                <c:pt idx="5899">
                  <c:v>1.85909E-4</c:v>
                </c:pt>
                <c:pt idx="5900">
                  <c:v>1.8570500000000001E-4</c:v>
                </c:pt>
                <c:pt idx="5901">
                  <c:v>1.8565399999999999E-4</c:v>
                </c:pt>
                <c:pt idx="5902">
                  <c:v>1.85615E-4</c:v>
                </c:pt>
                <c:pt idx="5903">
                  <c:v>1.8558E-4</c:v>
                </c:pt>
                <c:pt idx="5904">
                  <c:v>1.8552799999999999E-4</c:v>
                </c:pt>
                <c:pt idx="5905">
                  <c:v>1.85668E-4</c:v>
                </c:pt>
                <c:pt idx="5906">
                  <c:v>1.8551200000000001E-4</c:v>
                </c:pt>
                <c:pt idx="5907">
                  <c:v>1.8547400000000001E-4</c:v>
                </c:pt>
                <c:pt idx="5908">
                  <c:v>1.85467E-4</c:v>
                </c:pt>
                <c:pt idx="5909">
                  <c:v>1.8532600000000001E-4</c:v>
                </c:pt>
                <c:pt idx="5910">
                  <c:v>1.8529399999999999E-4</c:v>
                </c:pt>
                <c:pt idx="5911">
                  <c:v>1.8531400000000001E-4</c:v>
                </c:pt>
                <c:pt idx="5912">
                  <c:v>1.8538699999999999E-4</c:v>
                </c:pt>
                <c:pt idx="5913">
                  <c:v>1.8543699999999999E-4</c:v>
                </c:pt>
                <c:pt idx="5914">
                  <c:v>1.8552900000000001E-4</c:v>
                </c:pt>
                <c:pt idx="5915">
                  <c:v>1.8543800000000001E-4</c:v>
                </c:pt>
                <c:pt idx="5916">
                  <c:v>1.8548600000000001E-4</c:v>
                </c:pt>
                <c:pt idx="5917">
                  <c:v>1.85601E-4</c:v>
                </c:pt>
                <c:pt idx="5918">
                  <c:v>1.8557299999999999E-4</c:v>
                </c:pt>
                <c:pt idx="5919">
                  <c:v>1.8552999999999999E-4</c:v>
                </c:pt>
                <c:pt idx="5920">
                  <c:v>1.85556E-4</c:v>
                </c:pt>
                <c:pt idx="5921">
                  <c:v>1.8555000000000001E-4</c:v>
                </c:pt>
                <c:pt idx="5922">
                  <c:v>1.87572E-4</c:v>
                </c:pt>
                <c:pt idx="5923">
                  <c:v>1.8757999999999999E-4</c:v>
                </c:pt>
                <c:pt idx="5924">
                  <c:v>1.87589E-4</c:v>
                </c:pt>
                <c:pt idx="5925">
                  <c:v>1.8750200000000001E-4</c:v>
                </c:pt>
                <c:pt idx="5926">
                  <c:v>1.8748699999999999E-4</c:v>
                </c:pt>
                <c:pt idx="5927">
                  <c:v>1.87457E-4</c:v>
                </c:pt>
                <c:pt idx="5928">
                  <c:v>1.8741E-4</c:v>
                </c:pt>
                <c:pt idx="5929">
                  <c:v>1.87317E-4</c:v>
                </c:pt>
                <c:pt idx="5930">
                  <c:v>1.8725999999999999E-4</c:v>
                </c:pt>
                <c:pt idx="5931">
                  <c:v>1.87302E-4</c:v>
                </c:pt>
                <c:pt idx="5932">
                  <c:v>1.8719599999999999E-4</c:v>
                </c:pt>
                <c:pt idx="5933">
                  <c:v>1.87104E-4</c:v>
                </c:pt>
                <c:pt idx="5934">
                  <c:v>1.8706699999999999E-4</c:v>
                </c:pt>
                <c:pt idx="5935">
                  <c:v>1.8709299999999999E-4</c:v>
                </c:pt>
                <c:pt idx="5936">
                  <c:v>1.8706500000000001E-4</c:v>
                </c:pt>
                <c:pt idx="5937">
                  <c:v>1.8711699999999999E-4</c:v>
                </c:pt>
                <c:pt idx="5938">
                  <c:v>1.8708E-4</c:v>
                </c:pt>
                <c:pt idx="5939">
                  <c:v>1.8737499999999999E-4</c:v>
                </c:pt>
                <c:pt idx="5940">
                  <c:v>1.8712000000000001E-4</c:v>
                </c:pt>
                <c:pt idx="5941">
                  <c:v>1.8708400000000001E-4</c:v>
                </c:pt>
                <c:pt idx="5942">
                  <c:v>1.8694999999999999E-4</c:v>
                </c:pt>
                <c:pt idx="5943">
                  <c:v>1.8760200000000001E-4</c:v>
                </c:pt>
                <c:pt idx="5944">
                  <c:v>1.8754899999999999E-4</c:v>
                </c:pt>
                <c:pt idx="5945">
                  <c:v>1.8752999999999999E-4</c:v>
                </c:pt>
                <c:pt idx="5946">
                  <c:v>1.8743699999999999E-4</c:v>
                </c:pt>
                <c:pt idx="5947">
                  <c:v>1.8809600000000001E-4</c:v>
                </c:pt>
                <c:pt idx="5948">
                  <c:v>1.8824E-4</c:v>
                </c:pt>
                <c:pt idx="5949">
                  <c:v>1.8820499999999999E-4</c:v>
                </c:pt>
                <c:pt idx="5950">
                  <c:v>1.8814600000000001E-4</c:v>
                </c:pt>
                <c:pt idx="5951">
                  <c:v>1.87505E-4</c:v>
                </c:pt>
                <c:pt idx="5952">
                  <c:v>1.8726600000000001E-4</c:v>
                </c:pt>
                <c:pt idx="5953">
                  <c:v>1.8717899999999999E-4</c:v>
                </c:pt>
                <c:pt idx="5954">
                  <c:v>1.8718000000000001E-4</c:v>
                </c:pt>
                <c:pt idx="5955">
                  <c:v>1.8715800000000001E-4</c:v>
                </c:pt>
                <c:pt idx="5956">
                  <c:v>1.87257E-4</c:v>
                </c:pt>
                <c:pt idx="5957">
                  <c:v>1.9291999999999999E-4</c:v>
                </c:pt>
                <c:pt idx="5958">
                  <c:v>1.92898E-4</c:v>
                </c:pt>
                <c:pt idx="5959">
                  <c:v>1.92867E-4</c:v>
                </c:pt>
                <c:pt idx="5960">
                  <c:v>1.92964E-4</c:v>
                </c:pt>
                <c:pt idx="5961">
                  <c:v>1.9243799999999999E-4</c:v>
                </c:pt>
                <c:pt idx="5962">
                  <c:v>1.9325700000000001E-4</c:v>
                </c:pt>
                <c:pt idx="5963">
                  <c:v>1.93232E-4</c:v>
                </c:pt>
                <c:pt idx="5964">
                  <c:v>1.93143E-4</c:v>
                </c:pt>
                <c:pt idx="5965">
                  <c:v>1.9312999999999999E-4</c:v>
                </c:pt>
                <c:pt idx="5966">
                  <c:v>1.93081E-4</c:v>
                </c:pt>
                <c:pt idx="5967">
                  <c:v>1.9304500000000001E-4</c:v>
                </c:pt>
                <c:pt idx="5968">
                  <c:v>1.9301299999999999E-4</c:v>
                </c:pt>
                <c:pt idx="5969">
                  <c:v>1.9288700000000001E-4</c:v>
                </c:pt>
                <c:pt idx="5970">
                  <c:v>1.92859E-4</c:v>
                </c:pt>
                <c:pt idx="5971">
                  <c:v>1.9294200000000001E-4</c:v>
                </c:pt>
                <c:pt idx="5972">
                  <c:v>1.9282899999999999E-4</c:v>
                </c:pt>
                <c:pt idx="5973">
                  <c:v>1.9286600000000001E-4</c:v>
                </c:pt>
                <c:pt idx="5974">
                  <c:v>1.93038E-4</c:v>
                </c:pt>
                <c:pt idx="5975">
                  <c:v>1.92998E-4</c:v>
                </c:pt>
                <c:pt idx="5976">
                  <c:v>1.92898E-4</c:v>
                </c:pt>
                <c:pt idx="5977">
                  <c:v>1.9281600000000001E-4</c:v>
                </c:pt>
                <c:pt idx="5978">
                  <c:v>1.9277199999999999E-4</c:v>
                </c:pt>
                <c:pt idx="5979">
                  <c:v>1.9264799999999999E-4</c:v>
                </c:pt>
                <c:pt idx="5980">
                  <c:v>1.9274799999999999E-4</c:v>
                </c:pt>
                <c:pt idx="5981">
                  <c:v>1.9271499999999999E-4</c:v>
                </c:pt>
                <c:pt idx="5982">
                  <c:v>1.9266699999999999E-4</c:v>
                </c:pt>
                <c:pt idx="5983">
                  <c:v>1.9262700000000001E-4</c:v>
                </c:pt>
                <c:pt idx="5984">
                  <c:v>1.92597E-4</c:v>
                </c:pt>
                <c:pt idx="5985">
                  <c:v>1.9264600000000001E-4</c:v>
                </c:pt>
                <c:pt idx="5986">
                  <c:v>1.9261500000000001E-4</c:v>
                </c:pt>
                <c:pt idx="5987">
                  <c:v>1.9266800000000001E-4</c:v>
                </c:pt>
                <c:pt idx="5988">
                  <c:v>1.92337E-4</c:v>
                </c:pt>
                <c:pt idx="5989">
                  <c:v>1.92117E-4</c:v>
                </c:pt>
                <c:pt idx="5990">
                  <c:v>1.9209199999999999E-4</c:v>
                </c:pt>
                <c:pt idx="5991">
                  <c:v>1.9202499999999999E-4</c:v>
                </c:pt>
                <c:pt idx="5992">
                  <c:v>1.9197499999999999E-4</c:v>
                </c:pt>
                <c:pt idx="5993">
                  <c:v>1.9189599999999999E-4</c:v>
                </c:pt>
                <c:pt idx="5994">
                  <c:v>1.9189200000000001E-4</c:v>
                </c:pt>
                <c:pt idx="5995">
                  <c:v>1.9191799999999999E-4</c:v>
                </c:pt>
                <c:pt idx="5996">
                  <c:v>1.9191299999999999E-4</c:v>
                </c:pt>
                <c:pt idx="5997">
                  <c:v>1.9171600000000001E-4</c:v>
                </c:pt>
                <c:pt idx="5998">
                  <c:v>1.91487E-4</c:v>
                </c:pt>
                <c:pt idx="5999">
                  <c:v>1.91208E-4</c:v>
                </c:pt>
                <c:pt idx="6000">
                  <c:v>1.9143E-4</c:v>
                </c:pt>
                <c:pt idx="6001">
                  <c:v>1.9139E-4</c:v>
                </c:pt>
                <c:pt idx="6002">
                  <c:v>1.91502E-4</c:v>
                </c:pt>
                <c:pt idx="6003">
                  <c:v>1.9149400000000001E-4</c:v>
                </c:pt>
                <c:pt idx="6004">
                  <c:v>1.91559E-4</c:v>
                </c:pt>
                <c:pt idx="6005">
                  <c:v>1.9142200000000001E-4</c:v>
                </c:pt>
                <c:pt idx="6006">
                  <c:v>1.91375E-4</c:v>
                </c:pt>
                <c:pt idx="6007">
                  <c:v>1.91397E-4</c:v>
                </c:pt>
                <c:pt idx="6008">
                  <c:v>1.9134499999999999E-4</c:v>
                </c:pt>
                <c:pt idx="6009">
                  <c:v>1.9123299999999999E-4</c:v>
                </c:pt>
                <c:pt idx="6010">
                  <c:v>1.9084399999999999E-4</c:v>
                </c:pt>
                <c:pt idx="6011">
                  <c:v>1.9068500000000001E-4</c:v>
                </c:pt>
                <c:pt idx="6012">
                  <c:v>1.9070400000000001E-4</c:v>
                </c:pt>
                <c:pt idx="6013">
                  <c:v>1.90688E-4</c:v>
                </c:pt>
                <c:pt idx="6014">
                  <c:v>1.90674E-4</c:v>
                </c:pt>
                <c:pt idx="6015">
                  <c:v>1.8991400000000001E-4</c:v>
                </c:pt>
                <c:pt idx="6016">
                  <c:v>1.8987499999999999E-4</c:v>
                </c:pt>
                <c:pt idx="6017">
                  <c:v>1.8996400000000001E-4</c:v>
                </c:pt>
                <c:pt idx="6018">
                  <c:v>1.9003299999999999E-4</c:v>
                </c:pt>
                <c:pt idx="6019">
                  <c:v>1.89951E-4</c:v>
                </c:pt>
                <c:pt idx="6020">
                  <c:v>1.8994699999999999E-4</c:v>
                </c:pt>
                <c:pt idx="6021">
                  <c:v>1.8973500000000001E-4</c:v>
                </c:pt>
                <c:pt idx="6022">
                  <c:v>1.8944599999999999E-4</c:v>
                </c:pt>
                <c:pt idx="6023">
                  <c:v>1.89414E-4</c:v>
                </c:pt>
                <c:pt idx="6024">
                  <c:v>1.8938599999999999E-4</c:v>
                </c:pt>
                <c:pt idx="6025">
                  <c:v>1.8936100000000001E-4</c:v>
                </c:pt>
                <c:pt idx="6026">
                  <c:v>1.8933399999999999E-4</c:v>
                </c:pt>
                <c:pt idx="6027">
                  <c:v>1.8935800000000001E-4</c:v>
                </c:pt>
                <c:pt idx="6028">
                  <c:v>1.8929999999999999E-4</c:v>
                </c:pt>
                <c:pt idx="6029">
                  <c:v>1.89421E-4</c:v>
                </c:pt>
                <c:pt idx="6030">
                  <c:v>1.89299E-4</c:v>
                </c:pt>
                <c:pt idx="6031">
                  <c:v>1.8922899999999999E-4</c:v>
                </c:pt>
                <c:pt idx="6032">
                  <c:v>1.89197E-4</c:v>
                </c:pt>
                <c:pt idx="6033">
                  <c:v>1.8921199999999999E-4</c:v>
                </c:pt>
                <c:pt idx="6034">
                  <c:v>1.8732699999999999E-4</c:v>
                </c:pt>
                <c:pt idx="6035">
                  <c:v>1.8732800000000001E-4</c:v>
                </c:pt>
                <c:pt idx="6036">
                  <c:v>1.87255E-4</c:v>
                </c:pt>
                <c:pt idx="6037">
                  <c:v>1.8722699999999999E-4</c:v>
                </c:pt>
                <c:pt idx="6038">
                  <c:v>1.8719799999999999E-4</c:v>
                </c:pt>
                <c:pt idx="6039">
                  <c:v>1.8723700000000001E-4</c:v>
                </c:pt>
                <c:pt idx="6040">
                  <c:v>1.8724599999999999E-4</c:v>
                </c:pt>
                <c:pt idx="6041">
                  <c:v>1.87247E-4</c:v>
                </c:pt>
                <c:pt idx="6042">
                  <c:v>1.8722500000000001E-4</c:v>
                </c:pt>
                <c:pt idx="6043">
                  <c:v>1.8540900000000001E-4</c:v>
                </c:pt>
                <c:pt idx="6044">
                  <c:v>1.8541099999999999E-4</c:v>
                </c:pt>
                <c:pt idx="6045">
                  <c:v>1.8536099999999999E-4</c:v>
                </c:pt>
                <c:pt idx="6046">
                  <c:v>1.8617300000000001E-4</c:v>
                </c:pt>
                <c:pt idx="6047">
                  <c:v>1.86143E-4</c:v>
                </c:pt>
                <c:pt idx="6048">
                  <c:v>1.8594400000000001E-4</c:v>
                </c:pt>
                <c:pt idx="6049">
                  <c:v>1.85914E-4</c:v>
                </c:pt>
                <c:pt idx="6050">
                  <c:v>1.8590999999999999E-4</c:v>
                </c:pt>
                <c:pt idx="6051">
                  <c:v>1.8544699999999999E-4</c:v>
                </c:pt>
                <c:pt idx="6052">
                  <c:v>1.8549899999999999E-4</c:v>
                </c:pt>
                <c:pt idx="6053">
                  <c:v>1.8546E-4</c:v>
                </c:pt>
                <c:pt idx="6054">
                  <c:v>1.85458E-4</c:v>
                </c:pt>
                <c:pt idx="6055">
                  <c:v>1.8539899999999999E-4</c:v>
                </c:pt>
                <c:pt idx="6056">
                  <c:v>1.8507699999999999E-4</c:v>
                </c:pt>
                <c:pt idx="6057">
                  <c:v>1.8475800000000001E-4</c:v>
                </c:pt>
                <c:pt idx="6058">
                  <c:v>1.8454100000000001E-4</c:v>
                </c:pt>
                <c:pt idx="6059">
                  <c:v>1.8437600000000001E-4</c:v>
                </c:pt>
                <c:pt idx="6060">
                  <c:v>1.8431900000000001E-4</c:v>
                </c:pt>
                <c:pt idx="6061">
                  <c:v>1.84248E-4</c:v>
                </c:pt>
                <c:pt idx="6062">
                  <c:v>1.8422499999999999E-4</c:v>
                </c:pt>
                <c:pt idx="6063">
                  <c:v>1.8425399999999999E-4</c:v>
                </c:pt>
                <c:pt idx="6064">
                  <c:v>1.8423199999999999E-4</c:v>
                </c:pt>
                <c:pt idx="6065">
                  <c:v>1.8423800000000001E-4</c:v>
                </c:pt>
                <c:pt idx="6066">
                  <c:v>1.84222E-4</c:v>
                </c:pt>
                <c:pt idx="6067">
                  <c:v>1.8372700000000001E-4</c:v>
                </c:pt>
                <c:pt idx="6068">
                  <c:v>1.8369099999999999E-4</c:v>
                </c:pt>
                <c:pt idx="6069">
                  <c:v>1.8359499999999999E-4</c:v>
                </c:pt>
                <c:pt idx="6070">
                  <c:v>1.83585E-4</c:v>
                </c:pt>
                <c:pt idx="6071">
                  <c:v>1.8355199999999999E-4</c:v>
                </c:pt>
                <c:pt idx="6072">
                  <c:v>1.8354999999999999E-4</c:v>
                </c:pt>
                <c:pt idx="6073">
                  <c:v>1.8337E-4</c:v>
                </c:pt>
                <c:pt idx="6074">
                  <c:v>1.8332799999999999E-4</c:v>
                </c:pt>
                <c:pt idx="6075">
                  <c:v>1.8350800000000001E-4</c:v>
                </c:pt>
                <c:pt idx="6076">
                  <c:v>1.8341899999999999E-4</c:v>
                </c:pt>
                <c:pt idx="6077">
                  <c:v>1.83673E-4</c:v>
                </c:pt>
                <c:pt idx="6078">
                  <c:v>1.8363099999999999E-4</c:v>
                </c:pt>
                <c:pt idx="6079">
                  <c:v>1.8365499999999999E-4</c:v>
                </c:pt>
                <c:pt idx="6080">
                  <c:v>1.8373400000000001E-4</c:v>
                </c:pt>
                <c:pt idx="6081">
                  <c:v>1.8358099999999999E-4</c:v>
                </c:pt>
                <c:pt idx="6082">
                  <c:v>1.83537E-4</c:v>
                </c:pt>
                <c:pt idx="6083">
                  <c:v>1.8346899999999999E-4</c:v>
                </c:pt>
                <c:pt idx="6084">
                  <c:v>1.83563E-4</c:v>
                </c:pt>
                <c:pt idx="6085">
                  <c:v>1.8352599999999999E-4</c:v>
                </c:pt>
                <c:pt idx="6086">
                  <c:v>1.83568E-4</c:v>
                </c:pt>
                <c:pt idx="6087">
                  <c:v>1.8356399999999999E-4</c:v>
                </c:pt>
                <c:pt idx="6088">
                  <c:v>1.8399000000000001E-4</c:v>
                </c:pt>
                <c:pt idx="6089">
                  <c:v>1.8401100000000001E-4</c:v>
                </c:pt>
                <c:pt idx="6090">
                  <c:v>1.83912E-4</c:v>
                </c:pt>
                <c:pt idx="6091">
                  <c:v>1.8384900000000001E-4</c:v>
                </c:pt>
                <c:pt idx="6092">
                  <c:v>1.8388599999999999E-4</c:v>
                </c:pt>
                <c:pt idx="6093">
                  <c:v>1.8383599999999999E-4</c:v>
                </c:pt>
                <c:pt idx="6094">
                  <c:v>1.83809E-4</c:v>
                </c:pt>
                <c:pt idx="6095">
                  <c:v>1.8433800000000001E-4</c:v>
                </c:pt>
                <c:pt idx="6096">
                  <c:v>1.8428800000000001E-4</c:v>
                </c:pt>
                <c:pt idx="6097">
                  <c:v>1.8428499999999999E-4</c:v>
                </c:pt>
                <c:pt idx="6098">
                  <c:v>1.8422999999999999E-4</c:v>
                </c:pt>
                <c:pt idx="6099">
                  <c:v>1.8407300000000001E-4</c:v>
                </c:pt>
                <c:pt idx="6100">
                  <c:v>1.84038E-4</c:v>
                </c:pt>
                <c:pt idx="6101">
                  <c:v>1.8509599999999999E-4</c:v>
                </c:pt>
                <c:pt idx="6102">
                  <c:v>1.8491499999999999E-4</c:v>
                </c:pt>
                <c:pt idx="6103">
                  <c:v>1.8486300000000001E-4</c:v>
                </c:pt>
                <c:pt idx="6104">
                  <c:v>1.8483E-4</c:v>
                </c:pt>
                <c:pt idx="6105">
                  <c:v>1.8481899999999999E-4</c:v>
                </c:pt>
                <c:pt idx="6106">
                  <c:v>1.8478200000000001E-4</c:v>
                </c:pt>
                <c:pt idx="6107">
                  <c:v>1.84835E-4</c:v>
                </c:pt>
                <c:pt idx="6108">
                  <c:v>1.8478799999999999E-4</c:v>
                </c:pt>
                <c:pt idx="6109">
                  <c:v>1.8476199999999999E-4</c:v>
                </c:pt>
                <c:pt idx="6110">
                  <c:v>1.8475499999999999E-4</c:v>
                </c:pt>
                <c:pt idx="6111">
                  <c:v>1.8472700000000001E-4</c:v>
                </c:pt>
                <c:pt idx="6112">
                  <c:v>1.84697E-4</c:v>
                </c:pt>
                <c:pt idx="6113">
                  <c:v>1.8468599999999999E-4</c:v>
                </c:pt>
                <c:pt idx="6114">
                  <c:v>1.8416400000000001E-4</c:v>
                </c:pt>
                <c:pt idx="6115">
                  <c:v>1.84141E-4</c:v>
                </c:pt>
                <c:pt idx="6116">
                  <c:v>1.84012E-4</c:v>
                </c:pt>
                <c:pt idx="6117">
                  <c:v>1.83995E-4</c:v>
                </c:pt>
                <c:pt idx="6118">
                  <c:v>1.8388700000000001E-4</c:v>
                </c:pt>
                <c:pt idx="6119">
                  <c:v>1.8385299999999999E-4</c:v>
                </c:pt>
                <c:pt idx="6120">
                  <c:v>1.83659E-4</c:v>
                </c:pt>
                <c:pt idx="6121">
                  <c:v>1.83692E-4</c:v>
                </c:pt>
                <c:pt idx="6122">
                  <c:v>1.8363799999999999E-4</c:v>
                </c:pt>
                <c:pt idx="6123">
                  <c:v>1.8475499999999999E-4</c:v>
                </c:pt>
                <c:pt idx="6124">
                  <c:v>1.8469600000000001E-4</c:v>
                </c:pt>
                <c:pt idx="6125">
                  <c:v>1.8483700000000001E-4</c:v>
                </c:pt>
                <c:pt idx="6126">
                  <c:v>1.84768E-4</c:v>
                </c:pt>
                <c:pt idx="6127">
                  <c:v>1.8433999999999999E-4</c:v>
                </c:pt>
                <c:pt idx="6128">
                  <c:v>1.84353E-4</c:v>
                </c:pt>
                <c:pt idx="6129">
                  <c:v>1.84339E-4</c:v>
                </c:pt>
                <c:pt idx="6130">
                  <c:v>1.84308E-4</c:v>
                </c:pt>
                <c:pt idx="6131">
                  <c:v>1.8425599999999999E-4</c:v>
                </c:pt>
                <c:pt idx="6132">
                  <c:v>1.84112E-4</c:v>
                </c:pt>
                <c:pt idx="6133">
                  <c:v>1.8410799999999999E-4</c:v>
                </c:pt>
                <c:pt idx="6134">
                  <c:v>1.84079E-4</c:v>
                </c:pt>
                <c:pt idx="6135">
                  <c:v>1.83337E-4</c:v>
                </c:pt>
                <c:pt idx="6136">
                  <c:v>1.8368700000000001E-4</c:v>
                </c:pt>
                <c:pt idx="6137">
                  <c:v>1.84012E-4</c:v>
                </c:pt>
                <c:pt idx="6138">
                  <c:v>1.8528300000000001E-4</c:v>
                </c:pt>
                <c:pt idx="6139">
                  <c:v>1.85243E-4</c:v>
                </c:pt>
                <c:pt idx="6140">
                  <c:v>1.84892E-4</c:v>
                </c:pt>
                <c:pt idx="6141">
                  <c:v>1.8483700000000001E-4</c:v>
                </c:pt>
                <c:pt idx="6142">
                  <c:v>1.84735E-4</c:v>
                </c:pt>
                <c:pt idx="6143">
                  <c:v>1.84697E-4</c:v>
                </c:pt>
                <c:pt idx="6144">
                  <c:v>1.8463799999999999E-4</c:v>
                </c:pt>
                <c:pt idx="6145">
                  <c:v>1.84558E-4</c:v>
                </c:pt>
                <c:pt idx="6146">
                  <c:v>1.8450199999999999E-4</c:v>
                </c:pt>
                <c:pt idx="6147">
                  <c:v>1.8435000000000001E-4</c:v>
                </c:pt>
                <c:pt idx="6148">
                  <c:v>1.8432400000000001E-4</c:v>
                </c:pt>
                <c:pt idx="6149">
                  <c:v>1.84351E-4</c:v>
                </c:pt>
                <c:pt idx="6150">
                  <c:v>1.8430899999999999E-4</c:v>
                </c:pt>
                <c:pt idx="6151">
                  <c:v>1.84296E-4</c:v>
                </c:pt>
                <c:pt idx="6152">
                  <c:v>1.8435700000000001E-4</c:v>
                </c:pt>
                <c:pt idx="6153">
                  <c:v>1.85663E-4</c:v>
                </c:pt>
                <c:pt idx="6154">
                  <c:v>1.8537800000000001E-4</c:v>
                </c:pt>
                <c:pt idx="6155">
                  <c:v>1.85434E-4</c:v>
                </c:pt>
                <c:pt idx="6156">
                  <c:v>1.8512499999999999E-4</c:v>
                </c:pt>
                <c:pt idx="6157">
                  <c:v>1.851E-4</c:v>
                </c:pt>
                <c:pt idx="6158">
                  <c:v>1.8507300000000001E-4</c:v>
                </c:pt>
                <c:pt idx="6159">
                  <c:v>1.85038E-4</c:v>
                </c:pt>
                <c:pt idx="6160">
                  <c:v>1.85195E-4</c:v>
                </c:pt>
                <c:pt idx="6161">
                  <c:v>1.8515799999999999E-4</c:v>
                </c:pt>
                <c:pt idx="6162">
                  <c:v>1.85124E-4</c:v>
                </c:pt>
                <c:pt idx="6163">
                  <c:v>1.85088E-4</c:v>
                </c:pt>
                <c:pt idx="6164">
                  <c:v>1.8504400000000001E-4</c:v>
                </c:pt>
                <c:pt idx="6165">
                  <c:v>1.8503000000000001E-4</c:v>
                </c:pt>
                <c:pt idx="6166">
                  <c:v>1.85105E-4</c:v>
                </c:pt>
                <c:pt idx="6167">
                  <c:v>1.84935E-4</c:v>
                </c:pt>
                <c:pt idx="6168">
                  <c:v>1.773E-4</c:v>
                </c:pt>
                <c:pt idx="6169">
                  <c:v>1.7727300000000001E-4</c:v>
                </c:pt>
                <c:pt idx="6170">
                  <c:v>1.7724200000000001E-4</c:v>
                </c:pt>
                <c:pt idx="6171">
                  <c:v>1.7757299999999999E-4</c:v>
                </c:pt>
                <c:pt idx="6172">
                  <c:v>1.7755200000000001E-4</c:v>
                </c:pt>
                <c:pt idx="6173">
                  <c:v>1.7751400000000001E-4</c:v>
                </c:pt>
                <c:pt idx="6174">
                  <c:v>1.7749500000000001E-4</c:v>
                </c:pt>
                <c:pt idx="6175">
                  <c:v>1.7762100000000001E-4</c:v>
                </c:pt>
                <c:pt idx="6176">
                  <c:v>1.7780500000000001E-4</c:v>
                </c:pt>
                <c:pt idx="6177">
                  <c:v>1.77694E-4</c:v>
                </c:pt>
                <c:pt idx="6178">
                  <c:v>1.7759699999999999E-4</c:v>
                </c:pt>
                <c:pt idx="6179">
                  <c:v>1.77746E-4</c:v>
                </c:pt>
                <c:pt idx="6180">
                  <c:v>1.7772900000000001E-4</c:v>
                </c:pt>
                <c:pt idx="6181">
                  <c:v>1.7769800000000001E-4</c:v>
                </c:pt>
                <c:pt idx="6182">
                  <c:v>1.7771400000000001E-4</c:v>
                </c:pt>
                <c:pt idx="6183">
                  <c:v>1.7752299999999999E-4</c:v>
                </c:pt>
                <c:pt idx="6184">
                  <c:v>1.775E-4</c:v>
                </c:pt>
                <c:pt idx="6185">
                  <c:v>1.77632E-4</c:v>
                </c:pt>
                <c:pt idx="6186">
                  <c:v>1.77465E-4</c:v>
                </c:pt>
                <c:pt idx="6187">
                  <c:v>1.7751299999999999E-4</c:v>
                </c:pt>
                <c:pt idx="6188">
                  <c:v>1.7734599999999999E-4</c:v>
                </c:pt>
                <c:pt idx="6189">
                  <c:v>1.77298E-4</c:v>
                </c:pt>
                <c:pt idx="6190">
                  <c:v>1.77195E-4</c:v>
                </c:pt>
                <c:pt idx="6191">
                  <c:v>1.7719400000000001E-4</c:v>
                </c:pt>
                <c:pt idx="6192">
                  <c:v>1.7735099999999999E-4</c:v>
                </c:pt>
                <c:pt idx="6193">
                  <c:v>1.7731800000000001E-4</c:v>
                </c:pt>
                <c:pt idx="6194">
                  <c:v>1.7728500000000001E-4</c:v>
                </c:pt>
                <c:pt idx="6195">
                  <c:v>1.773E-4</c:v>
                </c:pt>
                <c:pt idx="6196">
                  <c:v>1.7721100000000001E-4</c:v>
                </c:pt>
                <c:pt idx="6197">
                  <c:v>1.7704900000000001E-4</c:v>
                </c:pt>
                <c:pt idx="6198">
                  <c:v>1.7695100000000001E-4</c:v>
                </c:pt>
                <c:pt idx="6199">
                  <c:v>1.76835E-4</c:v>
                </c:pt>
                <c:pt idx="6200">
                  <c:v>1.76911E-4</c:v>
                </c:pt>
                <c:pt idx="6201">
                  <c:v>1.7689100000000001E-4</c:v>
                </c:pt>
                <c:pt idx="6202">
                  <c:v>1.7684600000000001E-4</c:v>
                </c:pt>
                <c:pt idx="6203">
                  <c:v>1.76816E-4</c:v>
                </c:pt>
                <c:pt idx="6204">
                  <c:v>1.81619E-4</c:v>
                </c:pt>
                <c:pt idx="6205">
                  <c:v>1.8160600000000001E-4</c:v>
                </c:pt>
                <c:pt idx="6206">
                  <c:v>1.81588E-4</c:v>
                </c:pt>
                <c:pt idx="6207">
                  <c:v>1.82041E-4</c:v>
                </c:pt>
                <c:pt idx="6208">
                  <c:v>1.82086E-4</c:v>
                </c:pt>
                <c:pt idx="6209">
                  <c:v>1.82065E-4</c:v>
                </c:pt>
                <c:pt idx="6210">
                  <c:v>1.8191999999999999E-4</c:v>
                </c:pt>
                <c:pt idx="6211">
                  <c:v>1.8184700000000001E-4</c:v>
                </c:pt>
                <c:pt idx="6212">
                  <c:v>1.81748E-4</c:v>
                </c:pt>
                <c:pt idx="6213">
                  <c:v>1.82036E-4</c:v>
                </c:pt>
                <c:pt idx="6214">
                  <c:v>1.81946E-4</c:v>
                </c:pt>
                <c:pt idx="6215">
                  <c:v>1.8206299999999999E-4</c:v>
                </c:pt>
                <c:pt idx="6216">
                  <c:v>1.8202499999999999E-4</c:v>
                </c:pt>
                <c:pt idx="6217">
                  <c:v>1.8204199999999999E-4</c:v>
                </c:pt>
                <c:pt idx="6218">
                  <c:v>1.8200700000000001E-4</c:v>
                </c:pt>
                <c:pt idx="6219">
                  <c:v>1.8193199999999999E-4</c:v>
                </c:pt>
                <c:pt idx="6220">
                  <c:v>1.8189399999999999E-4</c:v>
                </c:pt>
                <c:pt idx="6221">
                  <c:v>1.8186799999999999E-4</c:v>
                </c:pt>
                <c:pt idx="6222">
                  <c:v>1.8182300000000001E-4</c:v>
                </c:pt>
                <c:pt idx="6223">
                  <c:v>1.81764E-4</c:v>
                </c:pt>
                <c:pt idx="6224">
                  <c:v>1.8169799999999999E-4</c:v>
                </c:pt>
                <c:pt idx="6225">
                  <c:v>1.8166800000000001E-4</c:v>
                </c:pt>
                <c:pt idx="6226">
                  <c:v>1.8229699999999999E-4</c:v>
                </c:pt>
                <c:pt idx="6227">
                  <c:v>1.82323E-4</c:v>
                </c:pt>
                <c:pt idx="6228">
                  <c:v>1.8229800000000001E-4</c:v>
                </c:pt>
                <c:pt idx="6229">
                  <c:v>1.8232799999999999E-4</c:v>
                </c:pt>
                <c:pt idx="6230">
                  <c:v>1.8230000000000001E-4</c:v>
                </c:pt>
                <c:pt idx="6231">
                  <c:v>1.81848E-4</c:v>
                </c:pt>
                <c:pt idx="6232">
                  <c:v>1.81812E-4</c:v>
                </c:pt>
                <c:pt idx="6233">
                  <c:v>1.8185400000000001E-4</c:v>
                </c:pt>
                <c:pt idx="6234">
                  <c:v>1.8185900000000001E-4</c:v>
                </c:pt>
                <c:pt idx="6235">
                  <c:v>1.8180299999999999E-4</c:v>
                </c:pt>
                <c:pt idx="6236">
                  <c:v>1.8176600000000001E-4</c:v>
                </c:pt>
                <c:pt idx="6237">
                  <c:v>1.8170099999999999E-4</c:v>
                </c:pt>
                <c:pt idx="6238">
                  <c:v>1.8169599999999999E-4</c:v>
                </c:pt>
                <c:pt idx="6239">
                  <c:v>1.8166800000000001E-4</c:v>
                </c:pt>
                <c:pt idx="6240">
                  <c:v>1.8156300000000001E-4</c:v>
                </c:pt>
                <c:pt idx="6241">
                  <c:v>1.82418E-4</c:v>
                </c:pt>
                <c:pt idx="6242">
                  <c:v>1.8249299999999999E-4</c:v>
                </c:pt>
                <c:pt idx="6243">
                  <c:v>1.8241199999999999E-4</c:v>
                </c:pt>
                <c:pt idx="6244">
                  <c:v>1.8230399999999999E-4</c:v>
                </c:pt>
                <c:pt idx="6245">
                  <c:v>1.8233600000000001E-4</c:v>
                </c:pt>
                <c:pt idx="6246">
                  <c:v>1.82401E-4</c:v>
                </c:pt>
                <c:pt idx="6247">
                  <c:v>1.82268E-4</c:v>
                </c:pt>
                <c:pt idx="6248">
                  <c:v>1.8243299999999999E-4</c:v>
                </c:pt>
                <c:pt idx="6249">
                  <c:v>1.82404E-4</c:v>
                </c:pt>
                <c:pt idx="6250">
                  <c:v>1.82373E-4</c:v>
                </c:pt>
                <c:pt idx="6251">
                  <c:v>1.82392E-4</c:v>
                </c:pt>
                <c:pt idx="6252">
                  <c:v>1.8222099999999999E-4</c:v>
                </c:pt>
                <c:pt idx="6253">
                  <c:v>1.8249800000000001E-4</c:v>
                </c:pt>
                <c:pt idx="6254">
                  <c:v>1.8245499999999999E-4</c:v>
                </c:pt>
                <c:pt idx="6255">
                  <c:v>1.8239299999999999E-4</c:v>
                </c:pt>
                <c:pt idx="6256">
                  <c:v>1.82361E-4</c:v>
                </c:pt>
                <c:pt idx="6257">
                  <c:v>1.8233600000000001E-4</c:v>
                </c:pt>
                <c:pt idx="6258">
                  <c:v>1.82292E-4</c:v>
                </c:pt>
                <c:pt idx="6259">
                  <c:v>1.8220700000000001E-4</c:v>
                </c:pt>
                <c:pt idx="6260">
                  <c:v>1.8217600000000001E-4</c:v>
                </c:pt>
                <c:pt idx="6261">
                  <c:v>1.8214800000000001E-4</c:v>
                </c:pt>
                <c:pt idx="6262">
                  <c:v>1.82153E-4</c:v>
                </c:pt>
                <c:pt idx="6263">
                  <c:v>1.8210200000000001E-4</c:v>
                </c:pt>
                <c:pt idx="6264">
                  <c:v>1.8203800000000001E-4</c:v>
                </c:pt>
                <c:pt idx="6265">
                  <c:v>1.8201099999999999E-4</c:v>
                </c:pt>
                <c:pt idx="6266">
                  <c:v>1.82017E-4</c:v>
                </c:pt>
                <c:pt idx="6267">
                  <c:v>1.8202299999999999E-4</c:v>
                </c:pt>
                <c:pt idx="6268">
                  <c:v>1.8215199999999999E-4</c:v>
                </c:pt>
                <c:pt idx="6269">
                  <c:v>1.82113E-4</c:v>
                </c:pt>
                <c:pt idx="6270">
                  <c:v>1.8183500000000001E-4</c:v>
                </c:pt>
                <c:pt idx="6271">
                  <c:v>1.8185E-4</c:v>
                </c:pt>
                <c:pt idx="6272">
                  <c:v>1.8169900000000001E-4</c:v>
                </c:pt>
                <c:pt idx="6273">
                  <c:v>1.8164400000000001E-4</c:v>
                </c:pt>
                <c:pt idx="6274">
                  <c:v>1.8174399999999999E-4</c:v>
                </c:pt>
                <c:pt idx="6275">
                  <c:v>1.81798E-4</c:v>
                </c:pt>
                <c:pt idx="6276">
                  <c:v>1.8177100000000001E-4</c:v>
                </c:pt>
                <c:pt idx="6277">
                  <c:v>1.8173500000000001E-4</c:v>
                </c:pt>
                <c:pt idx="6278">
                  <c:v>1.8168399999999999E-4</c:v>
                </c:pt>
                <c:pt idx="6279">
                  <c:v>1.8159099999999999E-4</c:v>
                </c:pt>
                <c:pt idx="6280">
                  <c:v>1.8150499999999999E-4</c:v>
                </c:pt>
                <c:pt idx="6281">
                  <c:v>1.81483E-4</c:v>
                </c:pt>
                <c:pt idx="6282">
                  <c:v>1.80982E-4</c:v>
                </c:pt>
                <c:pt idx="6283">
                  <c:v>1.81001E-4</c:v>
                </c:pt>
                <c:pt idx="6284">
                  <c:v>1.81008E-4</c:v>
                </c:pt>
                <c:pt idx="6285">
                  <c:v>1.80936E-4</c:v>
                </c:pt>
                <c:pt idx="6286">
                  <c:v>1.80867E-4</c:v>
                </c:pt>
                <c:pt idx="6287">
                  <c:v>1.8081299999999999E-4</c:v>
                </c:pt>
                <c:pt idx="6288">
                  <c:v>1.80722E-4</c:v>
                </c:pt>
                <c:pt idx="6289">
                  <c:v>1.8070299999999999E-4</c:v>
                </c:pt>
                <c:pt idx="6290">
                  <c:v>1.8100200000000001E-4</c:v>
                </c:pt>
                <c:pt idx="6291">
                  <c:v>1.8115000000000001E-4</c:v>
                </c:pt>
                <c:pt idx="6292">
                  <c:v>1.8057199999999999E-4</c:v>
                </c:pt>
                <c:pt idx="6293">
                  <c:v>1.8062300000000001E-4</c:v>
                </c:pt>
                <c:pt idx="6294">
                  <c:v>1.8064000000000001E-4</c:v>
                </c:pt>
                <c:pt idx="6295">
                  <c:v>1.8062899999999999E-4</c:v>
                </c:pt>
                <c:pt idx="6296">
                  <c:v>1.80636E-4</c:v>
                </c:pt>
                <c:pt idx="6297">
                  <c:v>1.80602E-4</c:v>
                </c:pt>
                <c:pt idx="6298">
                  <c:v>1.8057300000000001E-4</c:v>
                </c:pt>
                <c:pt idx="6299">
                  <c:v>1.8056100000000001E-4</c:v>
                </c:pt>
                <c:pt idx="6300">
                  <c:v>1.8052699999999999E-4</c:v>
                </c:pt>
                <c:pt idx="6301">
                  <c:v>1.8048700000000001E-4</c:v>
                </c:pt>
                <c:pt idx="6302">
                  <c:v>1.8028E-4</c:v>
                </c:pt>
                <c:pt idx="6303">
                  <c:v>1.8025100000000001E-4</c:v>
                </c:pt>
                <c:pt idx="6304">
                  <c:v>1.80199E-4</c:v>
                </c:pt>
                <c:pt idx="6305">
                  <c:v>1.7909800000000001E-4</c:v>
                </c:pt>
                <c:pt idx="6306">
                  <c:v>1.7899499999999999E-4</c:v>
                </c:pt>
                <c:pt idx="6307">
                  <c:v>1.7923700000000001E-4</c:v>
                </c:pt>
                <c:pt idx="6308">
                  <c:v>1.7919999999999999E-4</c:v>
                </c:pt>
                <c:pt idx="6309">
                  <c:v>1.79147E-4</c:v>
                </c:pt>
                <c:pt idx="6310">
                  <c:v>1.7921300000000001E-4</c:v>
                </c:pt>
                <c:pt idx="6311">
                  <c:v>1.7908999999999999E-4</c:v>
                </c:pt>
                <c:pt idx="6312">
                  <c:v>1.7904499999999999E-4</c:v>
                </c:pt>
                <c:pt idx="6313">
                  <c:v>1.7894499999999999E-4</c:v>
                </c:pt>
                <c:pt idx="6314">
                  <c:v>1.7896700000000001E-4</c:v>
                </c:pt>
                <c:pt idx="6315">
                  <c:v>1.7892799999999999E-4</c:v>
                </c:pt>
                <c:pt idx="6316">
                  <c:v>1.7892200000000001E-4</c:v>
                </c:pt>
                <c:pt idx="6317">
                  <c:v>1.7885899999999999E-4</c:v>
                </c:pt>
                <c:pt idx="6318">
                  <c:v>1.7886599999999999E-4</c:v>
                </c:pt>
                <c:pt idx="6319">
                  <c:v>1.78763E-4</c:v>
                </c:pt>
                <c:pt idx="6320">
                  <c:v>1.7870599999999999E-4</c:v>
                </c:pt>
                <c:pt idx="6321">
                  <c:v>1.78722E-4</c:v>
                </c:pt>
                <c:pt idx="6322">
                  <c:v>1.78698E-4</c:v>
                </c:pt>
                <c:pt idx="6323">
                  <c:v>1.8048200000000001E-4</c:v>
                </c:pt>
                <c:pt idx="6324">
                  <c:v>1.80466E-4</c:v>
                </c:pt>
                <c:pt idx="6325">
                  <c:v>1.8044299999999999E-4</c:v>
                </c:pt>
                <c:pt idx="6326">
                  <c:v>1.81027E-4</c:v>
                </c:pt>
                <c:pt idx="6327">
                  <c:v>1.81003E-4</c:v>
                </c:pt>
                <c:pt idx="6328">
                  <c:v>1.8097E-4</c:v>
                </c:pt>
                <c:pt idx="6329">
                  <c:v>1.8092299999999999E-4</c:v>
                </c:pt>
                <c:pt idx="6330">
                  <c:v>1.8090900000000001E-4</c:v>
                </c:pt>
                <c:pt idx="6331">
                  <c:v>1.8094300000000001E-4</c:v>
                </c:pt>
                <c:pt idx="6332">
                  <c:v>1.8091299999999999E-4</c:v>
                </c:pt>
                <c:pt idx="6333">
                  <c:v>1.80898E-4</c:v>
                </c:pt>
                <c:pt idx="6334">
                  <c:v>1.8085200000000001E-4</c:v>
                </c:pt>
                <c:pt idx="6335">
                  <c:v>1.8082999999999999E-4</c:v>
                </c:pt>
                <c:pt idx="6336">
                  <c:v>1.80318E-4</c:v>
                </c:pt>
                <c:pt idx="6337">
                  <c:v>1.80364E-4</c:v>
                </c:pt>
                <c:pt idx="6338">
                  <c:v>1.8049400000000001E-4</c:v>
                </c:pt>
                <c:pt idx="6339">
                  <c:v>1.80464E-4</c:v>
                </c:pt>
                <c:pt idx="6340">
                  <c:v>1.8042399999999999E-4</c:v>
                </c:pt>
                <c:pt idx="6341">
                  <c:v>1.8039799999999999E-4</c:v>
                </c:pt>
                <c:pt idx="6342">
                  <c:v>1.8036199999999999E-4</c:v>
                </c:pt>
                <c:pt idx="6343">
                  <c:v>1.7987499999999999E-4</c:v>
                </c:pt>
                <c:pt idx="6344">
                  <c:v>1.7995199999999999E-4</c:v>
                </c:pt>
                <c:pt idx="6345">
                  <c:v>1.8005300000000001E-4</c:v>
                </c:pt>
                <c:pt idx="6346">
                  <c:v>1.8002099999999999E-4</c:v>
                </c:pt>
                <c:pt idx="6347">
                  <c:v>1.8001200000000001E-4</c:v>
                </c:pt>
                <c:pt idx="6348">
                  <c:v>1.8000399999999999E-4</c:v>
                </c:pt>
                <c:pt idx="6349">
                  <c:v>1.79915E-4</c:v>
                </c:pt>
                <c:pt idx="6350">
                  <c:v>1.79879E-4</c:v>
                </c:pt>
                <c:pt idx="6351">
                  <c:v>1.79853E-4</c:v>
                </c:pt>
                <c:pt idx="6352">
                  <c:v>1.7983100000000001E-4</c:v>
                </c:pt>
                <c:pt idx="6353">
                  <c:v>1.79915E-4</c:v>
                </c:pt>
                <c:pt idx="6354">
                  <c:v>1.7994500000000001E-4</c:v>
                </c:pt>
                <c:pt idx="6355">
                  <c:v>1.7967499999999999E-4</c:v>
                </c:pt>
                <c:pt idx="6356">
                  <c:v>1.79653E-4</c:v>
                </c:pt>
                <c:pt idx="6357">
                  <c:v>1.7960599999999999E-4</c:v>
                </c:pt>
                <c:pt idx="6358">
                  <c:v>1.7957800000000001E-4</c:v>
                </c:pt>
                <c:pt idx="6359">
                  <c:v>1.7848899999999999E-4</c:v>
                </c:pt>
                <c:pt idx="6360">
                  <c:v>1.78469E-4</c:v>
                </c:pt>
                <c:pt idx="6361">
                  <c:v>1.7837899999999999E-4</c:v>
                </c:pt>
                <c:pt idx="6362">
                  <c:v>1.7830499999999999E-4</c:v>
                </c:pt>
                <c:pt idx="6363">
                  <c:v>1.7831300000000001E-4</c:v>
                </c:pt>
                <c:pt idx="6364">
                  <c:v>1.7835600000000001E-4</c:v>
                </c:pt>
                <c:pt idx="6365">
                  <c:v>1.7832300000000001E-4</c:v>
                </c:pt>
                <c:pt idx="6366">
                  <c:v>1.78307E-4</c:v>
                </c:pt>
                <c:pt idx="6367">
                  <c:v>1.7828700000000001E-4</c:v>
                </c:pt>
                <c:pt idx="6368">
                  <c:v>1.7824599999999999E-4</c:v>
                </c:pt>
                <c:pt idx="6369">
                  <c:v>1.7824400000000001E-4</c:v>
                </c:pt>
                <c:pt idx="6370">
                  <c:v>1.7818200000000001E-4</c:v>
                </c:pt>
                <c:pt idx="6371">
                  <c:v>1.7817199999999999E-4</c:v>
                </c:pt>
                <c:pt idx="6372">
                  <c:v>1.7814600000000001E-4</c:v>
                </c:pt>
                <c:pt idx="6373">
                  <c:v>1.78116E-4</c:v>
                </c:pt>
                <c:pt idx="6374">
                  <c:v>1.7811500000000001E-4</c:v>
                </c:pt>
                <c:pt idx="6375">
                  <c:v>1.78092E-4</c:v>
                </c:pt>
                <c:pt idx="6376">
                  <c:v>1.78018E-4</c:v>
                </c:pt>
                <c:pt idx="6377">
                  <c:v>1.7797099999999999E-4</c:v>
                </c:pt>
                <c:pt idx="6378">
                  <c:v>1.7795300000000001E-4</c:v>
                </c:pt>
                <c:pt idx="6379">
                  <c:v>1.7792599999999999E-4</c:v>
                </c:pt>
                <c:pt idx="6380">
                  <c:v>1.7787099999999999E-4</c:v>
                </c:pt>
                <c:pt idx="6381">
                  <c:v>1.77844E-4</c:v>
                </c:pt>
                <c:pt idx="6382">
                  <c:v>1.77787E-4</c:v>
                </c:pt>
                <c:pt idx="6383">
                  <c:v>1.77744E-4</c:v>
                </c:pt>
                <c:pt idx="6384">
                  <c:v>1.78028E-4</c:v>
                </c:pt>
                <c:pt idx="6385">
                  <c:v>1.7792599999999999E-4</c:v>
                </c:pt>
                <c:pt idx="6386">
                  <c:v>1.7767299999999999E-4</c:v>
                </c:pt>
                <c:pt idx="6387">
                  <c:v>1.7764500000000001E-4</c:v>
                </c:pt>
                <c:pt idx="6388">
                  <c:v>1.7765599999999999E-4</c:v>
                </c:pt>
                <c:pt idx="6389">
                  <c:v>1.77658E-4</c:v>
                </c:pt>
                <c:pt idx="6390">
                  <c:v>1.7771099999999999E-4</c:v>
                </c:pt>
                <c:pt idx="6391">
                  <c:v>1.7764199999999999E-4</c:v>
                </c:pt>
                <c:pt idx="6392">
                  <c:v>1.77598E-4</c:v>
                </c:pt>
                <c:pt idx="6393">
                  <c:v>1.7757E-4</c:v>
                </c:pt>
                <c:pt idx="6394">
                  <c:v>1.7762400000000001E-4</c:v>
                </c:pt>
                <c:pt idx="6395">
                  <c:v>1.77632E-4</c:v>
                </c:pt>
                <c:pt idx="6396">
                  <c:v>1.7763300000000001E-4</c:v>
                </c:pt>
                <c:pt idx="6397">
                  <c:v>1.76694E-4</c:v>
                </c:pt>
                <c:pt idx="6398">
                  <c:v>1.7669300000000001E-4</c:v>
                </c:pt>
                <c:pt idx="6399">
                  <c:v>1.7749199999999999E-4</c:v>
                </c:pt>
                <c:pt idx="6400">
                  <c:v>1.7743899999999999E-4</c:v>
                </c:pt>
                <c:pt idx="6401">
                  <c:v>1.7739599999999999E-4</c:v>
                </c:pt>
                <c:pt idx="6402">
                  <c:v>1.77372E-4</c:v>
                </c:pt>
                <c:pt idx="6403">
                  <c:v>1.7725E-4</c:v>
                </c:pt>
                <c:pt idx="6404">
                  <c:v>1.7724200000000001E-4</c:v>
                </c:pt>
                <c:pt idx="6405">
                  <c:v>1.7725400000000001E-4</c:v>
                </c:pt>
                <c:pt idx="6406">
                  <c:v>1.72683E-4</c:v>
                </c:pt>
                <c:pt idx="6407">
                  <c:v>1.7246699999999999E-4</c:v>
                </c:pt>
                <c:pt idx="6408">
                  <c:v>1.72461E-4</c:v>
                </c:pt>
                <c:pt idx="6409">
                  <c:v>1.7225899999999999E-4</c:v>
                </c:pt>
                <c:pt idx="6410">
                  <c:v>1.7215399999999999E-4</c:v>
                </c:pt>
                <c:pt idx="6411">
                  <c:v>1.7221200000000001E-4</c:v>
                </c:pt>
                <c:pt idx="6412">
                  <c:v>1.72022E-4</c:v>
                </c:pt>
                <c:pt idx="6413">
                  <c:v>1.7200000000000001E-4</c:v>
                </c:pt>
                <c:pt idx="6414">
                  <c:v>1.7201200000000001E-4</c:v>
                </c:pt>
                <c:pt idx="6415">
                  <c:v>1.72731E-4</c:v>
                </c:pt>
                <c:pt idx="6416">
                  <c:v>1.72721E-4</c:v>
                </c:pt>
                <c:pt idx="6417">
                  <c:v>1.7246199999999999E-4</c:v>
                </c:pt>
                <c:pt idx="6418">
                  <c:v>1.7280099999999999E-4</c:v>
                </c:pt>
                <c:pt idx="6419">
                  <c:v>1.7266499999999999E-4</c:v>
                </c:pt>
                <c:pt idx="6420">
                  <c:v>1.72619E-4</c:v>
                </c:pt>
                <c:pt idx="6421">
                  <c:v>1.7259099999999999E-4</c:v>
                </c:pt>
                <c:pt idx="6422">
                  <c:v>1.7256699999999999E-4</c:v>
                </c:pt>
                <c:pt idx="6423">
                  <c:v>1.72213E-4</c:v>
                </c:pt>
                <c:pt idx="6424">
                  <c:v>1.7235300000000001E-4</c:v>
                </c:pt>
                <c:pt idx="6425">
                  <c:v>1.7814799999999999E-4</c:v>
                </c:pt>
                <c:pt idx="6426">
                  <c:v>1.7816699999999999E-4</c:v>
                </c:pt>
                <c:pt idx="6427">
                  <c:v>1.78114E-4</c:v>
                </c:pt>
                <c:pt idx="6428">
                  <c:v>1.7858800000000001E-4</c:v>
                </c:pt>
                <c:pt idx="6429">
                  <c:v>1.78555E-4</c:v>
                </c:pt>
                <c:pt idx="6430">
                  <c:v>1.7871900000000001E-4</c:v>
                </c:pt>
                <c:pt idx="6431">
                  <c:v>1.7868800000000001E-4</c:v>
                </c:pt>
                <c:pt idx="6432">
                  <c:v>1.7862800000000001E-4</c:v>
                </c:pt>
                <c:pt idx="6433">
                  <c:v>1.7871400000000001E-4</c:v>
                </c:pt>
                <c:pt idx="6434">
                  <c:v>1.78789E-4</c:v>
                </c:pt>
                <c:pt idx="6435">
                  <c:v>1.7891000000000001E-4</c:v>
                </c:pt>
                <c:pt idx="6436">
                  <c:v>1.7936499999999999E-4</c:v>
                </c:pt>
                <c:pt idx="6437">
                  <c:v>1.7933900000000001E-4</c:v>
                </c:pt>
                <c:pt idx="6438">
                  <c:v>1.80235E-4</c:v>
                </c:pt>
                <c:pt idx="6439">
                  <c:v>1.80302E-4</c:v>
                </c:pt>
                <c:pt idx="6440">
                  <c:v>1.8027399999999999E-4</c:v>
                </c:pt>
                <c:pt idx="6441">
                  <c:v>1.8038599999999999E-4</c:v>
                </c:pt>
                <c:pt idx="6442">
                  <c:v>1.80407E-4</c:v>
                </c:pt>
                <c:pt idx="6443">
                  <c:v>1.80333E-4</c:v>
                </c:pt>
                <c:pt idx="6444">
                  <c:v>1.8034099999999999E-4</c:v>
                </c:pt>
                <c:pt idx="6445">
                  <c:v>1.8032700000000001E-4</c:v>
                </c:pt>
                <c:pt idx="6446">
                  <c:v>1.79483E-4</c:v>
                </c:pt>
                <c:pt idx="6447">
                  <c:v>1.79447E-4</c:v>
                </c:pt>
                <c:pt idx="6448">
                  <c:v>1.7907700000000001E-4</c:v>
                </c:pt>
                <c:pt idx="6449">
                  <c:v>1.7905199999999999E-4</c:v>
                </c:pt>
                <c:pt idx="6450">
                  <c:v>1.7896500000000001E-4</c:v>
                </c:pt>
                <c:pt idx="6451">
                  <c:v>1.78915E-4</c:v>
                </c:pt>
                <c:pt idx="6452">
                  <c:v>1.78872E-4</c:v>
                </c:pt>
                <c:pt idx="6453">
                  <c:v>1.8281699999999999E-4</c:v>
                </c:pt>
                <c:pt idx="6454">
                  <c:v>1.82912E-4</c:v>
                </c:pt>
                <c:pt idx="6455">
                  <c:v>1.83198E-4</c:v>
                </c:pt>
                <c:pt idx="6456">
                  <c:v>1.8312E-4</c:v>
                </c:pt>
                <c:pt idx="6457">
                  <c:v>1.8309899999999999E-4</c:v>
                </c:pt>
                <c:pt idx="6458">
                  <c:v>1.83043E-4</c:v>
                </c:pt>
                <c:pt idx="6459">
                  <c:v>1.8297699999999999E-4</c:v>
                </c:pt>
                <c:pt idx="6460">
                  <c:v>1.8263399999999999E-4</c:v>
                </c:pt>
                <c:pt idx="6461">
                  <c:v>1.82547E-4</c:v>
                </c:pt>
                <c:pt idx="6462">
                  <c:v>1.82652E-4</c:v>
                </c:pt>
                <c:pt idx="6463">
                  <c:v>1.8257399999999999E-4</c:v>
                </c:pt>
                <c:pt idx="6464">
                  <c:v>1.82566E-4</c:v>
                </c:pt>
                <c:pt idx="6465">
                  <c:v>1.82516E-4</c:v>
                </c:pt>
                <c:pt idx="6466">
                  <c:v>1.82487E-4</c:v>
                </c:pt>
                <c:pt idx="6467">
                  <c:v>1.8248799999999999E-4</c:v>
                </c:pt>
                <c:pt idx="6468">
                  <c:v>1.8254499999999999E-4</c:v>
                </c:pt>
                <c:pt idx="6469">
                  <c:v>1.8259799999999999E-4</c:v>
                </c:pt>
                <c:pt idx="6470">
                  <c:v>1.82525E-4</c:v>
                </c:pt>
                <c:pt idx="6471">
                  <c:v>1.8249499999999999E-4</c:v>
                </c:pt>
                <c:pt idx="6472">
                  <c:v>1.8245199999999999E-4</c:v>
                </c:pt>
                <c:pt idx="6473">
                  <c:v>1.8246199999999999E-4</c:v>
                </c:pt>
                <c:pt idx="6474">
                  <c:v>1.8257500000000001E-4</c:v>
                </c:pt>
                <c:pt idx="6475">
                  <c:v>1.8266499999999999E-4</c:v>
                </c:pt>
                <c:pt idx="6476">
                  <c:v>1.8263900000000001E-4</c:v>
                </c:pt>
                <c:pt idx="6477">
                  <c:v>1.8262199999999999E-4</c:v>
                </c:pt>
                <c:pt idx="6478">
                  <c:v>1.8225500000000001E-4</c:v>
                </c:pt>
                <c:pt idx="6479">
                  <c:v>1.8222900000000001E-4</c:v>
                </c:pt>
                <c:pt idx="6480">
                  <c:v>1.8220000000000001E-4</c:v>
                </c:pt>
                <c:pt idx="6481">
                  <c:v>1.82144E-4</c:v>
                </c:pt>
                <c:pt idx="6482">
                  <c:v>1.82058E-4</c:v>
                </c:pt>
                <c:pt idx="6483">
                  <c:v>1.8197499999999999E-4</c:v>
                </c:pt>
                <c:pt idx="6484">
                  <c:v>1.8195700000000001E-4</c:v>
                </c:pt>
                <c:pt idx="6485">
                  <c:v>1.8172199999999999E-4</c:v>
                </c:pt>
                <c:pt idx="6486">
                  <c:v>1.8168700000000001E-4</c:v>
                </c:pt>
                <c:pt idx="6487">
                  <c:v>1.8166800000000001E-4</c:v>
                </c:pt>
                <c:pt idx="6488">
                  <c:v>1.8164799999999999E-4</c:v>
                </c:pt>
                <c:pt idx="6489">
                  <c:v>1.81614E-4</c:v>
                </c:pt>
                <c:pt idx="6490">
                  <c:v>1.8151800000000001E-4</c:v>
                </c:pt>
                <c:pt idx="6491">
                  <c:v>1.8160600000000001E-4</c:v>
                </c:pt>
                <c:pt idx="6492">
                  <c:v>1.8181E-4</c:v>
                </c:pt>
                <c:pt idx="6493">
                  <c:v>1.8173700000000001E-4</c:v>
                </c:pt>
                <c:pt idx="6494">
                  <c:v>1.8154099999999999E-4</c:v>
                </c:pt>
                <c:pt idx="6495">
                  <c:v>1.81516E-4</c:v>
                </c:pt>
                <c:pt idx="6496">
                  <c:v>1.8155299999999999E-4</c:v>
                </c:pt>
                <c:pt idx="6497">
                  <c:v>1.8152500000000001E-4</c:v>
                </c:pt>
                <c:pt idx="6498">
                  <c:v>1.81526E-4</c:v>
                </c:pt>
                <c:pt idx="6499">
                  <c:v>1.8138799999999999E-4</c:v>
                </c:pt>
                <c:pt idx="6500">
                  <c:v>1.8135100000000001E-4</c:v>
                </c:pt>
                <c:pt idx="6501">
                  <c:v>1.8131399999999999E-4</c:v>
                </c:pt>
                <c:pt idx="6502">
                  <c:v>1.8146699999999999E-4</c:v>
                </c:pt>
                <c:pt idx="6503">
                  <c:v>1.8130199999999999E-4</c:v>
                </c:pt>
                <c:pt idx="6504">
                  <c:v>1.81237E-4</c:v>
                </c:pt>
                <c:pt idx="6505">
                  <c:v>1.8121700000000001E-4</c:v>
                </c:pt>
                <c:pt idx="6506">
                  <c:v>1.81163E-4</c:v>
                </c:pt>
                <c:pt idx="6507">
                  <c:v>1.8114699999999999E-4</c:v>
                </c:pt>
                <c:pt idx="6508">
                  <c:v>1.8112400000000001E-4</c:v>
                </c:pt>
                <c:pt idx="6509">
                  <c:v>1.8181299999999999E-4</c:v>
                </c:pt>
                <c:pt idx="6510">
                  <c:v>1.8195900000000001E-4</c:v>
                </c:pt>
                <c:pt idx="6511">
                  <c:v>1.8199500000000001E-4</c:v>
                </c:pt>
                <c:pt idx="6512">
                  <c:v>1.8142700000000001E-4</c:v>
                </c:pt>
                <c:pt idx="6513">
                  <c:v>1.81416E-4</c:v>
                </c:pt>
                <c:pt idx="6514">
                  <c:v>1.8095000000000001E-4</c:v>
                </c:pt>
                <c:pt idx="6515">
                  <c:v>1.8068199999999999E-4</c:v>
                </c:pt>
                <c:pt idx="6516">
                  <c:v>1.8038400000000001E-4</c:v>
                </c:pt>
                <c:pt idx="6517">
                  <c:v>1.8036500000000001E-4</c:v>
                </c:pt>
                <c:pt idx="6518">
                  <c:v>1.8037899999999999E-4</c:v>
                </c:pt>
                <c:pt idx="6519">
                  <c:v>1.8043599999999999E-4</c:v>
                </c:pt>
                <c:pt idx="6520">
                  <c:v>1.8036699999999999E-4</c:v>
                </c:pt>
                <c:pt idx="6521">
                  <c:v>1.8060099999999999E-4</c:v>
                </c:pt>
                <c:pt idx="6522">
                  <c:v>1.8058000000000001E-4</c:v>
                </c:pt>
                <c:pt idx="6523">
                  <c:v>1.8059E-4</c:v>
                </c:pt>
                <c:pt idx="6524">
                  <c:v>1.80562E-4</c:v>
                </c:pt>
                <c:pt idx="6525">
                  <c:v>1.80605E-4</c:v>
                </c:pt>
                <c:pt idx="6526">
                  <c:v>1.8032599999999999E-4</c:v>
                </c:pt>
                <c:pt idx="6527">
                  <c:v>1.80285E-4</c:v>
                </c:pt>
                <c:pt idx="6528">
                  <c:v>1.8021199999999999E-4</c:v>
                </c:pt>
                <c:pt idx="6529">
                  <c:v>1.80218E-4</c:v>
                </c:pt>
                <c:pt idx="6530">
                  <c:v>1.8008600000000001E-4</c:v>
                </c:pt>
                <c:pt idx="6531">
                  <c:v>1.8163599999999999E-4</c:v>
                </c:pt>
                <c:pt idx="6532">
                  <c:v>1.8158200000000001E-4</c:v>
                </c:pt>
                <c:pt idx="6533">
                  <c:v>1.81862E-4</c:v>
                </c:pt>
                <c:pt idx="6534">
                  <c:v>1.8197299999999999E-4</c:v>
                </c:pt>
                <c:pt idx="6535">
                  <c:v>1.8195400000000001E-4</c:v>
                </c:pt>
                <c:pt idx="6536">
                  <c:v>1.8191299999999999E-4</c:v>
                </c:pt>
                <c:pt idx="6537">
                  <c:v>1.8186600000000001E-4</c:v>
                </c:pt>
                <c:pt idx="6538">
                  <c:v>1.8185E-4</c:v>
                </c:pt>
                <c:pt idx="6539">
                  <c:v>1.8182800000000001E-4</c:v>
                </c:pt>
                <c:pt idx="6540">
                  <c:v>1.82134E-4</c:v>
                </c:pt>
                <c:pt idx="6541">
                  <c:v>1.82008E-4</c:v>
                </c:pt>
                <c:pt idx="6542">
                  <c:v>1.8214899999999999E-4</c:v>
                </c:pt>
                <c:pt idx="6543">
                  <c:v>1.82117E-4</c:v>
                </c:pt>
                <c:pt idx="6544">
                  <c:v>1.82079E-4</c:v>
                </c:pt>
                <c:pt idx="6545">
                  <c:v>1.8202299999999999E-4</c:v>
                </c:pt>
                <c:pt idx="6546">
                  <c:v>1.8237200000000001E-4</c:v>
                </c:pt>
                <c:pt idx="6547">
                  <c:v>1.8234999999999999E-4</c:v>
                </c:pt>
                <c:pt idx="6548">
                  <c:v>1.82502E-4</c:v>
                </c:pt>
                <c:pt idx="6549">
                  <c:v>1.82067E-4</c:v>
                </c:pt>
                <c:pt idx="6550">
                  <c:v>1.8203199999999999E-4</c:v>
                </c:pt>
                <c:pt idx="6551">
                  <c:v>1.8199700000000001E-4</c:v>
                </c:pt>
                <c:pt idx="6552">
                  <c:v>1.8183500000000001E-4</c:v>
                </c:pt>
                <c:pt idx="6553">
                  <c:v>1.81581E-4</c:v>
                </c:pt>
                <c:pt idx="6554">
                  <c:v>1.81645E-4</c:v>
                </c:pt>
                <c:pt idx="6555">
                  <c:v>1.81621E-4</c:v>
                </c:pt>
                <c:pt idx="6556">
                  <c:v>1.8148700000000001E-4</c:v>
                </c:pt>
                <c:pt idx="6557">
                  <c:v>1.8144799999999999E-4</c:v>
                </c:pt>
                <c:pt idx="6558">
                  <c:v>1.8097499999999999E-4</c:v>
                </c:pt>
                <c:pt idx="6559">
                  <c:v>1.8121000000000001E-4</c:v>
                </c:pt>
                <c:pt idx="6560">
                  <c:v>1.81196E-4</c:v>
                </c:pt>
                <c:pt idx="6561">
                  <c:v>1.8125899999999999E-4</c:v>
                </c:pt>
                <c:pt idx="6562">
                  <c:v>1.8123099999999999E-4</c:v>
                </c:pt>
                <c:pt idx="6563">
                  <c:v>1.8074599999999999E-4</c:v>
                </c:pt>
                <c:pt idx="6564">
                  <c:v>1.81225E-4</c:v>
                </c:pt>
                <c:pt idx="6565">
                  <c:v>1.8146500000000001E-4</c:v>
                </c:pt>
                <c:pt idx="6566">
                  <c:v>1.8144E-4</c:v>
                </c:pt>
                <c:pt idx="6567">
                  <c:v>1.80753E-4</c:v>
                </c:pt>
                <c:pt idx="6568">
                  <c:v>1.80686E-4</c:v>
                </c:pt>
                <c:pt idx="6569">
                  <c:v>1.8501699999999999E-4</c:v>
                </c:pt>
                <c:pt idx="6570">
                  <c:v>1.8508000000000001E-4</c:v>
                </c:pt>
                <c:pt idx="6571">
                  <c:v>1.8513899999999999E-4</c:v>
                </c:pt>
                <c:pt idx="6572">
                  <c:v>1.91676E-4</c:v>
                </c:pt>
                <c:pt idx="6573">
                  <c:v>1.9164E-4</c:v>
                </c:pt>
                <c:pt idx="6574">
                  <c:v>1.9184700000000001E-4</c:v>
                </c:pt>
                <c:pt idx="6575">
                  <c:v>1.9182199999999999E-4</c:v>
                </c:pt>
                <c:pt idx="6576">
                  <c:v>1.9147899999999999E-4</c:v>
                </c:pt>
                <c:pt idx="6577">
                  <c:v>1.9144499999999999E-4</c:v>
                </c:pt>
                <c:pt idx="6578">
                  <c:v>1.91478E-4</c:v>
                </c:pt>
                <c:pt idx="6579">
                  <c:v>1.9150800000000001E-4</c:v>
                </c:pt>
                <c:pt idx="6580">
                  <c:v>1.91478E-4</c:v>
                </c:pt>
                <c:pt idx="6581">
                  <c:v>1.9143799999999999E-4</c:v>
                </c:pt>
                <c:pt idx="6582">
                  <c:v>1.9139499999999999E-4</c:v>
                </c:pt>
                <c:pt idx="6583">
                  <c:v>1.9183500000000001E-4</c:v>
                </c:pt>
                <c:pt idx="6584">
                  <c:v>1.91795E-4</c:v>
                </c:pt>
                <c:pt idx="6585">
                  <c:v>1.91771E-4</c:v>
                </c:pt>
                <c:pt idx="6586">
                  <c:v>1.9164799999999999E-4</c:v>
                </c:pt>
                <c:pt idx="6587">
                  <c:v>1.91693E-4</c:v>
                </c:pt>
                <c:pt idx="6588">
                  <c:v>1.9184900000000001E-4</c:v>
                </c:pt>
                <c:pt idx="6589">
                  <c:v>1.9184900000000001E-4</c:v>
                </c:pt>
                <c:pt idx="6590">
                  <c:v>1.9156899999999999E-4</c:v>
                </c:pt>
                <c:pt idx="6591">
                  <c:v>1.9154600000000001E-4</c:v>
                </c:pt>
                <c:pt idx="6592">
                  <c:v>1.9148900000000001E-4</c:v>
                </c:pt>
                <c:pt idx="6593">
                  <c:v>1.91464E-4</c:v>
                </c:pt>
                <c:pt idx="6594">
                  <c:v>1.91466E-4</c:v>
                </c:pt>
                <c:pt idx="6595">
                  <c:v>1.91435E-4</c:v>
                </c:pt>
                <c:pt idx="6596">
                  <c:v>1.9140699999999999E-4</c:v>
                </c:pt>
                <c:pt idx="6597">
                  <c:v>1.9133999999999999E-4</c:v>
                </c:pt>
                <c:pt idx="6598">
                  <c:v>1.9108999999999999E-4</c:v>
                </c:pt>
                <c:pt idx="6599">
                  <c:v>1.9106099999999999E-4</c:v>
                </c:pt>
                <c:pt idx="6600">
                  <c:v>1.9104699999999999E-4</c:v>
                </c:pt>
                <c:pt idx="6601">
                  <c:v>1.91022E-4</c:v>
                </c:pt>
                <c:pt idx="6602">
                  <c:v>1.91051E-4</c:v>
                </c:pt>
                <c:pt idx="6603">
                  <c:v>1.9109899999999999E-4</c:v>
                </c:pt>
                <c:pt idx="6604">
                  <c:v>1.91053E-4</c:v>
                </c:pt>
                <c:pt idx="6605">
                  <c:v>1.9102600000000001E-4</c:v>
                </c:pt>
                <c:pt idx="6606">
                  <c:v>1.91087E-4</c:v>
                </c:pt>
                <c:pt idx="6607">
                  <c:v>1.9105000000000001E-4</c:v>
                </c:pt>
                <c:pt idx="6608">
                  <c:v>1.91013E-4</c:v>
                </c:pt>
                <c:pt idx="6609">
                  <c:v>1.9089700000000001E-4</c:v>
                </c:pt>
                <c:pt idx="6610">
                  <c:v>1.90834E-4</c:v>
                </c:pt>
                <c:pt idx="6611">
                  <c:v>1.9080599999999999E-4</c:v>
                </c:pt>
                <c:pt idx="6612">
                  <c:v>1.9076299999999999E-4</c:v>
                </c:pt>
                <c:pt idx="6613">
                  <c:v>1.90791E-4</c:v>
                </c:pt>
                <c:pt idx="6614">
                  <c:v>1.9084399999999999E-4</c:v>
                </c:pt>
                <c:pt idx="6615">
                  <c:v>1.9044400000000001E-4</c:v>
                </c:pt>
                <c:pt idx="6616">
                  <c:v>1.9049200000000001E-4</c:v>
                </c:pt>
                <c:pt idx="6617">
                  <c:v>1.9045800000000001E-4</c:v>
                </c:pt>
                <c:pt idx="6618">
                  <c:v>1.90435E-4</c:v>
                </c:pt>
                <c:pt idx="6619">
                  <c:v>1.9039E-4</c:v>
                </c:pt>
                <c:pt idx="6620">
                  <c:v>1.9034600000000001E-4</c:v>
                </c:pt>
                <c:pt idx="6621">
                  <c:v>1.90822E-4</c:v>
                </c:pt>
                <c:pt idx="6622">
                  <c:v>1.9080799999999999E-4</c:v>
                </c:pt>
                <c:pt idx="6623">
                  <c:v>1.9081600000000001E-4</c:v>
                </c:pt>
                <c:pt idx="6624">
                  <c:v>1.9080200000000001E-4</c:v>
                </c:pt>
                <c:pt idx="6625">
                  <c:v>1.9033E-4</c:v>
                </c:pt>
                <c:pt idx="6626">
                  <c:v>1.9014800000000001E-4</c:v>
                </c:pt>
                <c:pt idx="6627">
                  <c:v>1.90113E-4</c:v>
                </c:pt>
                <c:pt idx="6628">
                  <c:v>1.90018E-4</c:v>
                </c:pt>
                <c:pt idx="6629">
                  <c:v>1.8999699999999999E-4</c:v>
                </c:pt>
                <c:pt idx="6630">
                  <c:v>1.8996900000000001E-4</c:v>
                </c:pt>
                <c:pt idx="6631">
                  <c:v>1.8994899999999999E-4</c:v>
                </c:pt>
                <c:pt idx="6632">
                  <c:v>1.89889E-4</c:v>
                </c:pt>
                <c:pt idx="6633">
                  <c:v>1.8975E-4</c:v>
                </c:pt>
                <c:pt idx="6634">
                  <c:v>1.8971999999999999E-4</c:v>
                </c:pt>
                <c:pt idx="6635">
                  <c:v>1.89698E-4</c:v>
                </c:pt>
                <c:pt idx="6636">
                  <c:v>1.8966999999999999E-4</c:v>
                </c:pt>
                <c:pt idx="6637">
                  <c:v>1.8958700000000001E-4</c:v>
                </c:pt>
                <c:pt idx="6638">
                  <c:v>1.8959700000000001E-4</c:v>
                </c:pt>
                <c:pt idx="6639">
                  <c:v>1.89669E-4</c:v>
                </c:pt>
                <c:pt idx="6640">
                  <c:v>1.89636E-4</c:v>
                </c:pt>
                <c:pt idx="6641">
                  <c:v>1.8960799999999999E-4</c:v>
                </c:pt>
                <c:pt idx="6642">
                  <c:v>1.8958399999999999E-4</c:v>
                </c:pt>
                <c:pt idx="6643">
                  <c:v>1.8954400000000001E-4</c:v>
                </c:pt>
                <c:pt idx="6644">
                  <c:v>1.8950600000000001E-4</c:v>
                </c:pt>
                <c:pt idx="6645">
                  <c:v>1.8942500000000001E-4</c:v>
                </c:pt>
                <c:pt idx="6646">
                  <c:v>1.8998100000000001E-4</c:v>
                </c:pt>
                <c:pt idx="6647">
                  <c:v>1.89951E-4</c:v>
                </c:pt>
                <c:pt idx="6648">
                  <c:v>1.8975200000000001E-4</c:v>
                </c:pt>
                <c:pt idx="6649">
                  <c:v>1.89765E-4</c:v>
                </c:pt>
                <c:pt idx="6650">
                  <c:v>1.8984699999999999E-4</c:v>
                </c:pt>
                <c:pt idx="6651">
                  <c:v>1.8981599999999999E-4</c:v>
                </c:pt>
                <c:pt idx="6652">
                  <c:v>1.89827E-4</c:v>
                </c:pt>
                <c:pt idx="6653">
                  <c:v>1.89817E-4</c:v>
                </c:pt>
                <c:pt idx="6654">
                  <c:v>1.89784E-4</c:v>
                </c:pt>
                <c:pt idx="6655">
                  <c:v>1.89731E-4</c:v>
                </c:pt>
                <c:pt idx="6656">
                  <c:v>1.8969899999999999E-4</c:v>
                </c:pt>
                <c:pt idx="6657">
                  <c:v>1.89925E-4</c:v>
                </c:pt>
                <c:pt idx="6658">
                  <c:v>1.8989300000000001E-4</c:v>
                </c:pt>
                <c:pt idx="6659">
                  <c:v>1.8998800000000001E-4</c:v>
                </c:pt>
                <c:pt idx="6660">
                  <c:v>1.8987999999999999E-4</c:v>
                </c:pt>
                <c:pt idx="6661">
                  <c:v>1.9006599999999999E-4</c:v>
                </c:pt>
                <c:pt idx="6662">
                  <c:v>1.9011599999999999E-4</c:v>
                </c:pt>
                <c:pt idx="6663">
                  <c:v>1.8994500000000001E-4</c:v>
                </c:pt>
                <c:pt idx="6664">
                  <c:v>1.89932E-4</c:v>
                </c:pt>
                <c:pt idx="6665">
                  <c:v>1.8986400000000001E-4</c:v>
                </c:pt>
                <c:pt idx="6666">
                  <c:v>1.8971799999999999E-4</c:v>
                </c:pt>
                <c:pt idx="6667">
                  <c:v>1.8968699999999999E-4</c:v>
                </c:pt>
                <c:pt idx="6668">
                  <c:v>1.8945299999999999E-4</c:v>
                </c:pt>
                <c:pt idx="6669">
                  <c:v>1.8961600000000001E-4</c:v>
                </c:pt>
                <c:pt idx="6670">
                  <c:v>1.89879E-4</c:v>
                </c:pt>
                <c:pt idx="6671">
                  <c:v>1.8980200000000001E-4</c:v>
                </c:pt>
                <c:pt idx="6672">
                  <c:v>1.8989699999999999E-4</c:v>
                </c:pt>
                <c:pt idx="6673">
                  <c:v>1.90877E-4</c:v>
                </c:pt>
                <c:pt idx="6674">
                  <c:v>1.9086099999999999E-4</c:v>
                </c:pt>
                <c:pt idx="6675">
                  <c:v>1.90855E-4</c:v>
                </c:pt>
                <c:pt idx="6676">
                  <c:v>1.9079200000000001E-4</c:v>
                </c:pt>
                <c:pt idx="6677">
                  <c:v>1.9050600000000001E-4</c:v>
                </c:pt>
                <c:pt idx="6678">
                  <c:v>1.90459E-4</c:v>
                </c:pt>
                <c:pt idx="6679">
                  <c:v>1.9037599999999999E-4</c:v>
                </c:pt>
                <c:pt idx="6680">
                  <c:v>1.90347E-4</c:v>
                </c:pt>
                <c:pt idx="6681">
                  <c:v>1.90321E-4</c:v>
                </c:pt>
                <c:pt idx="6682">
                  <c:v>1.90299E-4</c:v>
                </c:pt>
                <c:pt idx="6683">
                  <c:v>1.9031500000000001E-4</c:v>
                </c:pt>
                <c:pt idx="6684">
                  <c:v>1.9025199999999999E-4</c:v>
                </c:pt>
                <c:pt idx="6685">
                  <c:v>1.90278E-4</c:v>
                </c:pt>
                <c:pt idx="6686">
                  <c:v>1.9023799999999999E-4</c:v>
                </c:pt>
                <c:pt idx="6687">
                  <c:v>1.82435E-4</c:v>
                </c:pt>
                <c:pt idx="6688">
                  <c:v>1.8205000000000001E-4</c:v>
                </c:pt>
                <c:pt idx="6689">
                  <c:v>1.8198699999999999E-4</c:v>
                </c:pt>
                <c:pt idx="6690">
                  <c:v>1.8182800000000001E-4</c:v>
                </c:pt>
                <c:pt idx="6691">
                  <c:v>1.8022900000000001E-4</c:v>
                </c:pt>
                <c:pt idx="6692">
                  <c:v>1.80149E-4</c:v>
                </c:pt>
                <c:pt idx="6693">
                  <c:v>1.80469E-4</c:v>
                </c:pt>
                <c:pt idx="6694">
                  <c:v>1.8045600000000001E-4</c:v>
                </c:pt>
                <c:pt idx="6695">
                  <c:v>1.8043000000000001E-4</c:v>
                </c:pt>
                <c:pt idx="6696">
                  <c:v>1.8032200000000001E-4</c:v>
                </c:pt>
                <c:pt idx="6697">
                  <c:v>1.8024299999999999E-4</c:v>
                </c:pt>
                <c:pt idx="6698">
                  <c:v>1.8012400000000001E-4</c:v>
                </c:pt>
                <c:pt idx="6699">
                  <c:v>1.8014600000000001E-4</c:v>
                </c:pt>
                <c:pt idx="6700">
                  <c:v>1.80123E-4</c:v>
                </c:pt>
                <c:pt idx="6701">
                  <c:v>1.8013600000000001E-4</c:v>
                </c:pt>
                <c:pt idx="6702">
                  <c:v>1.8020199999999999E-4</c:v>
                </c:pt>
                <c:pt idx="6703">
                  <c:v>1.8018E-4</c:v>
                </c:pt>
                <c:pt idx="6704">
                  <c:v>1.8032599999999999E-4</c:v>
                </c:pt>
                <c:pt idx="6705">
                  <c:v>1.80304E-4</c:v>
                </c:pt>
                <c:pt idx="6706">
                  <c:v>1.80194E-4</c:v>
                </c:pt>
                <c:pt idx="6707">
                  <c:v>1.8018099999999999E-4</c:v>
                </c:pt>
                <c:pt idx="6708">
                  <c:v>1.8015300000000001E-4</c:v>
                </c:pt>
                <c:pt idx="6709">
                  <c:v>1.8001900000000001E-4</c:v>
                </c:pt>
                <c:pt idx="6710">
                  <c:v>1.8007200000000001E-4</c:v>
                </c:pt>
                <c:pt idx="6711">
                  <c:v>1.8047500000000001E-4</c:v>
                </c:pt>
                <c:pt idx="6712">
                  <c:v>1.8045499999999999E-4</c:v>
                </c:pt>
                <c:pt idx="6713">
                  <c:v>1.80435E-4</c:v>
                </c:pt>
                <c:pt idx="6714">
                  <c:v>1.80404E-4</c:v>
                </c:pt>
                <c:pt idx="6715">
                  <c:v>1.80416E-4</c:v>
                </c:pt>
                <c:pt idx="6716">
                  <c:v>1.8037700000000001E-4</c:v>
                </c:pt>
                <c:pt idx="6717">
                  <c:v>1.8037899999999999E-4</c:v>
                </c:pt>
                <c:pt idx="6718">
                  <c:v>1.8031699999999999E-4</c:v>
                </c:pt>
                <c:pt idx="6719">
                  <c:v>1.80271E-4</c:v>
                </c:pt>
                <c:pt idx="6720">
                  <c:v>1.80209E-4</c:v>
                </c:pt>
                <c:pt idx="6721">
                  <c:v>1.80187E-4</c:v>
                </c:pt>
                <c:pt idx="6722">
                  <c:v>1.7965599999999999E-4</c:v>
                </c:pt>
                <c:pt idx="6723">
                  <c:v>1.7612800000000001E-4</c:v>
                </c:pt>
                <c:pt idx="6724">
                  <c:v>1.7614900000000001E-4</c:v>
                </c:pt>
                <c:pt idx="6725">
                  <c:v>1.76133E-4</c:v>
                </c:pt>
                <c:pt idx="6726">
                  <c:v>1.7610799999999999E-4</c:v>
                </c:pt>
                <c:pt idx="6727">
                  <c:v>1.76076E-4</c:v>
                </c:pt>
                <c:pt idx="6728">
                  <c:v>1.7583E-4</c:v>
                </c:pt>
                <c:pt idx="6729">
                  <c:v>1.75732E-4</c:v>
                </c:pt>
                <c:pt idx="6730">
                  <c:v>1.7546900000000001E-4</c:v>
                </c:pt>
                <c:pt idx="6731">
                  <c:v>1.7538100000000001E-4</c:v>
                </c:pt>
                <c:pt idx="6732">
                  <c:v>1.75324E-4</c:v>
                </c:pt>
                <c:pt idx="6733">
                  <c:v>1.7528199999999999E-4</c:v>
                </c:pt>
                <c:pt idx="6734">
                  <c:v>1.7552E-4</c:v>
                </c:pt>
                <c:pt idx="6735">
                  <c:v>1.75482E-4</c:v>
                </c:pt>
                <c:pt idx="6736">
                  <c:v>1.74797E-4</c:v>
                </c:pt>
                <c:pt idx="6737">
                  <c:v>1.7475499999999999E-4</c:v>
                </c:pt>
                <c:pt idx="6738">
                  <c:v>1.74733E-4</c:v>
                </c:pt>
                <c:pt idx="6739">
                  <c:v>1.7473400000000001E-4</c:v>
                </c:pt>
                <c:pt idx="6740">
                  <c:v>1.7463999999999999E-4</c:v>
                </c:pt>
                <c:pt idx="6741">
                  <c:v>1.7460800000000001E-4</c:v>
                </c:pt>
                <c:pt idx="6742">
                  <c:v>1.74594E-4</c:v>
                </c:pt>
                <c:pt idx="6743">
                  <c:v>1.75312E-4</c:v>
                </c:pt>
                <c:pt idx="6744">
                  <c:v>1.7528300000000001E-4</c:v>
                </c:pt>
                <c:pt idx="6745">
                  <c:v>1.75281E-4</c:v>
                </c:pt>
                <c:pt idx="6746">
                  <c:v>1.75277E-4</c:v>
                </c:pt>
                <c:pt idx="6747">
                  <c:v>1.7527499999999999E-4</c:v>
                </c:pt>
                <c:pt idx="6748">
                  <c:v>1.7525700000000001E-4</c:v>
                </c:pt>
                <c:pt idx="6749">
                  <c:v>1.7518000000000001E-4</c:v>
                </c:pt>
                <c:pt idx="6750">
                  <c:v>1.75312E-4</c:v>
                </c:pt>
                <c:pt idx="6751">
                  <c:v>1.7525799999999999E-4</c:v>
                </c:pt>
                <c:pt idx="6752">
                  <c:v>1.75234E-4</c:v>
                </c:pt>
                <c:pt idx="6753">
                  <c:v>1.7511600000000001E-4</c:v>
                </c:pt>
                <c:pt idx="6754">
                  <c:v>1.7519599999999999E-4</c:v>
                </c:pt>
                <c:pt idx="6755">
                  <c:v>1.7516100000000001E-4</c:v>
                </c:pt>
                <c:pt idx="6756">
                  <c:v>1.7515599999999999E-4</c:v>
                </c:pt>
                <c:pt idx="6757">
                  <c:v>1.71917E-4</c:v>
                </c:pt>
                <c:pt idx="6758">
                  <c:v>1.7187100000000001E-4</c:v>
                </c:pt>
                <c:pt idx="6759">
                  <c:v>1.7184700000000001E-4</c:v>
                </c:pt>
                <c:pt idx="6760">
                  <c:v>1.7181400000000001E-4</c:v>
                </c:pt>
                <c:pt idx="6761">
                  <c:v>1.71805E-4</c:v>
                </c:pt>
                <c:pt idx="6762">
                  <c:v>1.7178500000000001E-4</c:v>
                </c:pt>
                <c:pt idx="6763">
                  <c:v>1.7170900000000001E-4</c:v>
                </c:pt>
                <c:pt idx="6764">
                  <c:v>1.71657E-4</c:v>
                </c:pt>
                <c:pt idx="6765">
                  <c:v>1.7160100000000001E-4</c:v>
                </c:pt>
                <c:pt idx="6766">
                  <c:v>1.716E-4</c:v>
                </c:pt>
                <c:pt idx="6767">
                  <c:v>1.7157699999999999E-4</c:v>
                </c:pt>
                <c:pt idx="6768">
                  <c:v>1.7137899999999999E-4</c:v>
                </c:pt>
                <c:pt idx="6769">
                  <c:v>1.71662E-4</c:v>
                </c:pt>
                <c:pt idx="6770">
                  <c:v>1.7165299999999999E-4</c:v>
                </c:pt>
                <c:pt idx="6771">
                  <c:v>1.7160600000000001E-4</c:v>
                </c:pt>
                <c:pt idx="6772">
                  <c:v>1.7153700000000001E-4</c:v>
                </c:pt>
                <c:pt idx="6773">
                  <c:v>1.7150600000000001E-4</c:v>
                </c:pt>
                <c:pt idx="6774">
                  <c:v>1.7158900000000001E-4</c:v>
                </c:pt>
                <c:pt idx="6775">
                  <c:v>1.71612E-4</c:v>
                </c:pt>
                <c:pt idx="6776">
                  <c:v>1.71576E-4</c:v>
                </c:pt>
                <c:pt idx="6777">
                  <c:v>1.7151100000000001E-4</c:v>
                </c:pt>
                <c:pt idx="6778">
                  <c:v>1.7147000000000001E-4</c:v>
                </c:pt>
                <c:pt idx="6779">
                  <c:v>1.7146500000000001E-4</c:v>
                </c:pt>
                <c:pt idx="6780">
                  <c:v>1.71428E-4</c:v>
                </c:pt>
                <c:pt idx="6781">
                  <c:v>1.7119100000000001E-4</c:v>
                </c:pt>
                <c:pt idx="6782">
                  <c:v>1.7115899999999999E-4</c:v>
                </c:pt>
                <c:pt idx="6783">
                  <c:v>1.7066E-4</c:v>
                </c:pt>
                <c:pt idx="6784">
                  <c:v>1.70598E-4</c:v>
                </c:pt>
                <c:pt idx="6785">
                  <c:v>1.7060600000000001E-4</c:v>
                </c:pt>
                <c:pt idx="6786">
                  <c:v>1.7054E-4</c:v>
                </c:pt>
                <c:pt idx="6787">
                  <c:v>1.7012E-4</c:v>
                </c:pt>
                <c:pt idx="6788">
                  <c:v>1.70068E-4</c:v>
                </c:pt>
                <c:pt idx="6789">
                  <c:v>1.70089E-4</c:v>
                </c:pt>
                <c:pt idx="6790">
                  <c:v>1.7058199999999999E-4</c:v>
                </c:pt>
                <c:pt idx="6791">
                  <c:v>1.7053399999999999E-4</c:v>
                </c:pt>
                <c:pt idx="6792">
                  <c:v>1.70559E-4</c:v>
                </c:pt>
                <c:pt idx="6793">
                  <c:v>1.70483E-4</c:v>
                </c:pt>
                <c:pt idx="6794">
                  <c:v>1.70352E-4</c:v>
                </c:pt>
                <c:pt idx="6795">
                  <c:v>1.7030499999999999E-4</c:v>
                </c:pt>
                <c:pt idx="6796">
                  <c:v>1.70271E-4</c:v>
                </c:pt>
                <c:pt idx="6797">
                  <c:v>1.7041800000000001E-4</c:v>
                </c:pt>
                <c:pt idx="6798">
                  <c:v>1.7035100000000001E-4</c:v>
                </c:pt>
                <c:pt idx="6799">
                  <c:v>1.7039E-4</c:v>
                </c:pt>
                <c:pt idx="6800">
                  <c:v>1.7063899999999999E-4</c:v>
                </c:pt>
                <c:pt idx="6801">
                  <c:v>1.7062800000000001E-4</c:v>
                </c:pt>
                <c:pt idx="6802">
                  <c:v>1.70483E-4</c:v>
                </c:pt>
                <c:pt idx="6803">
                  <c:v>1.7039299999999999E-4</c:v>
                </c:pt>
                <c:pt idx="6804">
                  <c:v>1.7047899999999999E-4</c:v>
                </c:pt>
                <c:pt idx="6805">
                  <c:v>1.7038399999999999E-4</c:v>
                </c:pt>
                <c:pt idx="6806">
                  <c:v>1.7035600000000001E-4</c:v>
                </c:pt>
                <c:pt idx="6807">
                  <c:v>1.7033200000000001E-4</c:v>
                </c:pt>
                <c:pt idx="6808">
                  <c:v>1.7027399999999999E-4</c:v>
                </c:pt>
                <c:pt idx="6809">
                  <c:v>1.7028200000000001E-4</c:v>
                </c:pt>
                <c:pt idx="6810">
                  <c:v>1.7020499999999999E-4</c:v>
                </c:pt>
                <c:pt idx="6811">
                  <c:v>1.70173E-4</c:v>
                </c:pt>
                <c:pt idx="6812">
                  <c:v>1.7011899999999999E-4</c:v>
                </c:pt>
                <c:pt idx="6813">
                  <c:v>1.7006599999999999E-4</c:v>
                </c:pt>
                <c:pt idx="6814">
                  <c:v>1.7003E-4</c:v>
                </c:pt>
                <c:pt idx="6815">
                  <c:v>1.7013600000000001E-4</c:v>
                </c:pt>
                <c:pt idx="6816">
                  <c:v>1.70185E-4</c:v>
                </c:pt>
                <c:pt idx="6817">
                  <c:v>1.7037399999999999E-4</c:v>
                </c:pt>
                <c:pt idx="6818">
                  <c:v>1.7032700000000001E-4</c:v>
                </c:pt>
                <c:pt idx="6819">
                  <c:v>1.70216E-4</c:v>
                </c:pt>
                <c:pt idx="6820">
                  <c:v>1.70457E-4</c:v>
                </c:pt>
                <c:pt idx="6821">
                  <c:v>1.7041699999999999E-4</c:v>
                </c:pt>
                <c:pt idx="6822">
                  <c:v>1.7041199999999999E-4</c:v>
                </c:pt>
                <c:pt idx="6823">
                  <c:v>1.70421E-4</c:v>
                </c:pt>
                <c:pt idx="6824">
                  <c:v>1.7044200000000001E-4</c:v>
                </c:pt>
                <c:pt idx="6825">
                  <c:v>1.7039600000000001E-4</c:v>
                </c:pt>
                <c:pt idx="6826">
                  <c:v>1.6986200000000001E-4</c:v>
                </c:pt>
                <c:pt idx="6827">
                  <c:v>1.7003799999999999E-4</c:v>
                </c:pt>
                <c:pt idx="6828">
                  <c:v>1.70006E-4</c:v>
                </c:pt>
                <c:pt idx="6829">
                  <c:v>1.6997599999999999E-4</c:v>
                </c:pt>
                <c:pt idx="6830">
                  <c:v>1.6997599999999999E-4</c:v>
                </c:pt>
                <c:pt idx="6831">
                  <c:v>1.69958E-4</c:v>
                </c:pt>
                <c:pt idx="6832">
                  <c:v>1.6991599999999999E-4</c:v>
                </c:pt>
                <c:pt idx="6833">
                  <c:v>1.7004499999999999E-4</c:v>
                </c:pt>
                <c:pt idx="6834">
                  <c:v>1.7017599999999999E-4</c:v>
                </c:pt>
                <c:pt idx="6835">
                  <c:v>1.7015500000000001E-4</c:v>
                </c:pt>
                <c:pt idx="6836">
                  <c:v>1.7016199999999999E-4</c:v>
                </c:pt>
                <c:pt idx="6837">
                  <c:v>1.7012700000000001E-4</c:v>
                </c:pt>
                <c:pt idx="6838">
                  <c:v>1.70111E-4</c:v>
                </c:pt>
                <c:pt idx="6839">
                  <c:v>1.7006700000000001E-4</c:v>
                </c:pt>
                <c:pt idx="6840">
                  <c:v>1.7005300000000001E-4</c:v>
                </c:pt>
                <c:pt idx="6841">
                  <c:v>1.70027E-4</c:v>
                </c:pt>
                <c:pt idx="6842">
                  <c:v>1.69999E-4</c:v>
                </c:pt>
                <c:pt idx="6843">
                  <c:v>1.6988999999999999E-4</c:v>
                </c:pt>
                <c:pt idx="6844">
                  <c:v>1.69953E-4</c:v>
                </c:pt>
                <c:pt idx="6845">
                  <c:v>1.6992299999999999E-4</c:v>
                </c:pt>
                <c:pt idx="6846">
                  <c:v>1.6989800000000001E-4</c:v>
                </c:pt>
                <c:pt idx="6847">
                  <c:v>1.6986599999999999E-4</c:v>
                </c:pt>
                <c:pt idx="6848">
                  <c:v>1.6988800000000001E-4</c:v>
                </c:pt>
                <c:pt idx="6849">
                  <c:v>1.6987999999999999E-4</c:v>
                </c:pt>
                <c:pt idx="6850">
                  <c:v>1.6984300000000001E-4</c:v>
                </c:pt>
                <c:pt idx="6851">
                  <c:v>1.6986799999999999E-4</c:v>
                </c:pt>
                <c:pt idx="6852">
                  <c:v>1.7019499999999999E-4</c:v>
                </c:pt>
                <c:pt idx="6853">
                  <c:v>1.70187E-4</c:v>
                </c:pt>
                <c:pt idx="6854">
                  <c:v>1.7016000000000001E-4</c:v>
                </c:pt>
                <c:pt idx="6855">
                  <c:v>1.7014800000000001E-4</c:v>
                </c:pt>
                <c:pt idx="6856">
                  <c:v>1.6980900000000001E-4</c:v>
                </c:pt>
                <c:pt idx="6857">
                  <c:v>1.69681E-4</c:v>
                </c:pt>
                <c:pt idx="6858">
                  <c:v>1.6964200000000001E-4</c:v>
                </c:pt>
                <c:pt idx="6859">
                  <c:v>1.697E-4</c:v>
                </c:pt>
                <c:pt idx="6860">
                  <c:v>1.69734E-4</c:v>
                </c:pt>
                <c:pt idx="6861">
                  <c:v>1.6972499999999999E-4</c:v>
                </c:pt>
                <c:pt idx="6862">
                  <c:v>1.6974899999999999E-4</c:v>
                </c:pt>
                <c:pt idx="6863">
                  <c:v>1.69743E-4</c:v>
                </c:pt>
                <c:pt idx="6864">
                  <c:v>1.69822E-4</c:v>
                </c:pt>
                <c:pt idx="6865">
                  <c:v>1.69798E-4</c:v>
                </c:pt>
                <c:pt idx="6866">
                  <c:v>1.69877E-4</c:v>
                </c:pt>
                <c:pt idx="6867">
                  <c:v>1.69863E-4</c:v>
                </c:pt>
                <c:pt idx="6868">
                  <c:v>1.69975E-4</c:v>
                </c:pt>
                <c:pt idx="6869">
                  <c:v>1.6995899999999999E-4</c:v>
                </c:pt>
                <c:pt idx="6870">
                  <c:v>1.6990000000000001E-4</c:v>
                </c:pt>
                <c:pt idx="6871">
                  <c:v>1.69894E-4</c:v>
                </c:pt>
                <c:pt idx="6872">
                  <c:v>1.69877E-4</c:v>
                </c:pt>
                <c:pt idx="6873">
                  <c:v>1.69865E-4</c:v>
                </c:pt>
                <c:pt idx="6874">
                  <c:v>1.69932E-4</c:v>
                </c:pt>
                <c:pt idx="6875">
                  <c:v>1.69922E-4</c:v>
                </c:pt>
                <c:pt idx="6876">
                  <c:v>1.7001399999999999E-4</c:v>
                </c:pt>
                <c:pt idx="6877">
                  <c:v>1.6998299999999999E-4</c:v>
                </c:pt>
                <c:pt idx="6878">
                  <c:v>1.7002599999999999E-4</c:v>
                </c:pt>
                <c:pt idx="6879">
                  <c:v>1.7008E-4</c:v>
                </c:pt>
                <c:pt idx="6880">
                  <c:v>1.70113E-4</c:v>
                </c:pt>
                <c:pt idx="6881">
                  <c:v>1.7010800000000001E-4</c:v>
                </c:pt>
                <c:pt idx="6882">
                  <c:v>1.70156E-4</c:v>
                </c:pt>
                <c:pt idx="6883">
                  <c:v>1.7013999999999999E-4</c:v>
                </c:pt>
                <c:pt idx="6884">
                  <c:v>1.7020199999999999E-4</c:v>
                </c:pt>
                <c:pt idx="6885">
                  <c:v>1.7015500000000001E-4</c:v>
                </c:pt>
                <c:pt idx="6886">
                  <c:v>1.7012900000000001E-4</c:v>
                </c:pt>
                <c:pt idx="6887">
                  <c:v>1.7004800000000001E-4</c:v>
                </c:pt>
                <c:pt idx="6888">
                  <c:v>1.70013E-4</c:v>
                </c:pt>
                <c:pt idx="6889">
                  <c:v>1.6962699999999999E-4</c:v>
                </c:pt>
                <c:pt idx="6890">
                  <c:v>1.69529E-4</c:v>
                </c:pt>
                <c:pt idx="6891">
                  <c:v>1.6950999999999999E-4</c:v>
                </c:pt>
                <c:pt idx="6892">
                  <c:v>1.6949399999999999E-4</c:v>
                </c:pt>
                <c:pt idx="6893">
                  <c:v>1.6926699999999999E-4</c:v>
                </c:pt>
                <c:pt idx="6894">
                  <c:v>1.69333E-4</c:v>
                </c:pt>
                <c:pt idx="6895">
                  <c:v>1.6924900000000001E-4</c:v>
                </c:pt>
                <c:pt idx="6896">
                  <c:v>1.6923E-4</c:v>
                </c:pt>
                <c:pt idx="6897">
                  <c:v>1.6922000000000001E-4</c:v>
                </c:pt>
                <c:pt idx="6898">
                  <c:v>1.68326E-4</c:v>
                </c:pt>
                <c:pt idx="6899">
                  <c:v>1.68319E-4</c:v>
                </c:pt>
                <c:pt idx="6900">
                  <c:v>1.6830400000000001E-4</c:v>
                </c:pt>
                <c:pt idx="6901">
                  <c:v>1.6824900000000001E-4</c:v>
                </c:pt>
                <c:pt idx="6902">
                  <c:v>1.6820499999999999E-4</c:v>
                </c:pt>
                <c:pt idx="6903">
                  <c:v>1.6801899999999999E-4</c:v>
                </c:pt>
                <c:pt idx="6904">
                  <c:v>1.6769699999999999E-4</c:v>
                </c:pt>
                <c:pt idx="6905">
                  <c:v>1.6752299999999999E-4</c:v>
                </c:pt>
                <c:pt idx="6906">
                  <c:v>1.6748800000000001E-4</c:v>
                </c:pt>
                <c:pt idx="6907">
                  <c:v>1.6746400000000001E-4</c:v>
                </c:pt>
                <c:pt idx="6908">
                  <c:v>1.6731999999999999E-4</c:v>
                </c:pt>
                <c:pt idx="6909">
                  <c:v>1.6725099999999999E-4</c:v>
                </c:pt>
                <c:pt idx="6910">
                  <c:v>1.67224E-4</c:v>
                </c:pt>
                <c:pt idx="6911">
                  <c:v>1.6705800000000001E-4</c:v>
                </c:pt>
                <c:pt idx="6912">
                  <c:v>1.6710100000000001E-4</c:v>
                </c:pt>
                <c:pt idx="6913">
                  <c:v>1.6703599999999999E-4</c:v>
                </c:pt>
                <c:pt idx="6914">
                  <c:v>1.6709200000000001E-4</c:v>
                </c:pt>
                <c:pt idx="6915">
                  <c:v>1.67116E-4</c:v>
                </c:pt>
                <c:pt idx="6916">
                  <c:v>1.67047E-4</c:v>
                </c:pt>
                <c:pt idx="6917">
                  <c:v>1.6696199999999999E-4</c:v>
                </c:pt>
                <c:pt idx="6918">
                  <c:v>1.66916E-4</c:v>
                </c:pt>
                <c:pt idx="6919">
                  <c:v>1.66911E-4</c:v>
                </c:pt>
                <c:pt idx="6920">
                  <c:v>1.6689100000000001E-4</c:v>
                </c:pt>
                <c:pt idx="6921">
                  <c:v>1.6688099999999999E-4</c:v>
                </c:pt>
                <c:pt idx="6922">
                  <c:v>1.6686000000000001E-4</c:v>
                </c:pt>
                <c:pt idx="6923">
                  <c:v>1.6678600000000001E-4</c:v>
                </c:pt>
                <c:pt idx="6924">
                  <c:v>1.66751E-4</c:v>
                </c:pt>
                <c:pt idx="6925">
                  <c:v>1.6673299999999999E-4</c:v>
                </c:pt>
                <c:pt idx="6926">
                  <c:v>1.66601E-4</c:v>
                </c:pt>
                <c:pt idx="6927">
                  <c:v>1.6657900000000001E-4</c:v>
                </c:pt>
                <c:pt idx="6928">
                  <c:v>1.6663E-4</c:v>
                </c:pt>
                <c:pt idx="6929">
                  <c:v>1.6660399999999999E-4</c:v>
                </c:pt>
                <c:pt idx="6930">
                  <c:v>1.66627E-4</c:v>
                </c:pt>
                <c:pt idx="6931">
                  <c:v>1.6659800000000001E-4</c:v>
                </c:pt>
                <c:pt idx="6932">
                  <c:v>1.6653300000000001E-4</c:v>
                </c:pt>
                <c:pt idx="6933">
                  <c:v>1.6647499999999999E-4</c:v>
                </c:pt>
                <c:pt idx="6934">
                  <c:v>1.6643499999999999E-4</c:v>
                </c:pt>
                <c:pt idx="6935">
                  <c:v>1.6663999999999999E-4</c:v>
                </c:pt>
                <c:pt idx="6936">
                  <c:v>1.6666700000000001E-4</c:v>
                </c:pt>
                <c:pt idx="6937">
                  <c:v>1.6719200000000001E-4</c:v>
                </c:pt>
                <c:pt idx="6938">
                  <c:v>1.66971E-4</c:v>
                </c:pt>
                <c:pt idx="6939">
                  <c:v>1.6697700000000001E-4</c:v>
                </c:pt>
                <c:pt idx="6940">
                  <c:v>1.6662400000000001E-4</c:v>
                </c:pt>
                <c:pt idx="6941">
                  <c:v>1.66608E-4</c:v>
                </c:pt>
                <c:pt idx="6942">
                  <c:v>1.66496E-4</c:v>
                </c:pt>
                <c:pt idx="6943">
                  <c:v>1.6647499999999999E-4</c:v>
                </c:pt>
                <c:pt idx="6944">
                  <c:v>1.6647E-4</c:v>
                </c:pt>
                <c:pt idx="6945">
                  <c:v>1.66448E-4</c:v>
                </c:pt>
                <c:pt idx="6946">
                  <c:v>1.6635900000000001E-4</c:v>
                </c:pt>
                <c:pt idx="6947">
                  <c:v>1.6663800000000001E-4</c:v>
                </c:pt>
                <c:pt idx="6948">
                  <c:v>1.6660500000000001E-4</c:v>
                </c:pt>
                <c:pt idx="6949">
                  <c:v>1.66823E-4</c:v>
                </c:pt>
                <c:pt idx="6950">
                  <c:v>1.6682099999999999E-4</c:v>
                </c:pt>
                <c:pt idx="6951">
                  <c:v>1.66813E-4</c:v>
                </c:pt>
                <c:pt idx="6952">
                  <c:v>1.66813E-4</c:v>
                </c:pt>
                <c:pt idx="6953">
                  <c:v>1.6664199999999999E-4</c:v>
                </c:pt>
                <c:pt idx="6954">
                  <c:v>1.66622E-4</c:v>
                </c:pt>
                <c:pt idx="6955">
                  <c:v>1.6634899999999999E-4</c:v>
                </c:pt>
                <c:pt idx="6956">
                  <c:v>1.6620099999999999E-4</c:v>
                </c:pt>
                <c:pt idx="6957">
                  <c:v>1.66152E-4</c:v>
                </c:pt>
                <c:pt idx="6958">
                  <c:v>1.66124E-4</c:v>
                </c:pt>
                <c:pt idx="6959">
                  <c:v>1.6609900000000001E-4</c:v>
                </c:pt>
                <c:pt idx="6960">
                  <c:v>1.66059E-4</c:v>
                </c:pt>
                <c:pt idx="6961">
                  <c:v>1.6600499999999999E-4</c:v>
                </c:pt>
                <c:pt idx="6962">
                  <c:v>1.65969E-4</c:v>
                </c:pt>
                <c:pt idx="6963">
                  <c:v>1.6591699999999999E-4</c:v>
                </c:pt>
                <c:pt idx="6964">
                  <c:v>1.65759E-4</c:v>
                </c:pt>
                <c:pt idx="6965">
                  <c:v>1.6568900000000001E-4</c:v>
                </c:pt>
                <c:pt idx="6966">
                  <c:v>1.6572000000000001E-4</c:v>
                </c:pt>
                <c:pt idx="6967">
                  <c:v>1.65742E-4</c:v>
                </c:pt>
                <c:pt idx="6968">
                  <c:v>1.65685E-4</c:v>
                </c:pt>
                <c:pt idx="6969">
                  <c:v>1.65592E-4</c:v>
                </c:pt>
                <c:pt idx="6970">
                  <c:v>1.6542600000000001E-4</c:v>
                </c:pt>
                <c:pt idx="6971">
                  <c:v>1.6540000000000001E-4</c:v>
                </c:pt>
                <c:pt idx="6972">
                  <c:v>1.6531599999999999E-4</c:v>
                </c:pt>
                <c:pt idx="6973">
                  <c:v>1.6569100000000001E-4</c:v>
                </c:pt>
                <c:pt idx="6974">
                  <c:v>1.6559999999999999E-4</c:v>
                </c:pt>
                <c:pt idx="6975">
                  <c:v>1.6569499999999999E-4</c:v>
                </c:pt>
                <c:pt idx="6976">
                  <c:v>1.65489E-4</c:v>
                </c:pt>
                <c:pt idx="6977">
                  <c:v>1.65456E-4</c:v>
                </c:pt>
                <c:pt idx="6978">
                  <c:v>1.6538999999999999E-4</c:v>
                </c:pt>
                <c:pt idx="6979">
                  <c:v>1.6538100000000001E-4</c:v>
                </c:pt>
                <c:pt idx="6980">
                  <c:v>1.65351E-4</c:v>
                </c:pt>
                <c:pt idx="6981">
                  <c:v>1.6533100000000001E-4</c:v>
                </c:pt>
                <c:pt idx="6982">
                  <c:v>1.65274E-4</c:v>
                </c:pt>
                <c:pt idx="6983">
                  <c:v>1.6525399999999999E-4</c:v>
                </c:pt>
                <c:pt idx="6984">
                  <c:v>1.6521999999999999E-4</c:v>
                </c:pt>
                <c:pt idx="6985">
                  <c:v>1.6519399999999999E-4</c:v>
                </c:pt>
                <c:pt idx="6986">
                  <c:v>1.6518500000000001E-4</c:v>
                </c:pt>
                <c:pt idx="6987">
                  <c:v>1.6516E-4</c:v>
                </c:pt>
                <c:pt idx="6988">
                  <c:v>1.64468E-4</c:v>
                </c:pt>
                <c:pt idx="6989">
                  <c:v>1.6429699999999999E-4</c:v>
                </c:pt>
                <c:pt idx="6990">
                  <c:v>1.6416799999999999E-4</c:v>
                </c:pt>
                <c:pt idx="6991">
                  <c:v>1.6416E-4</c:v>
                </c:pt>
                <c:pt idx="6992">
                  <c:v>1.64127E-4</c:v>
                </c:pt>
                <c:pt idx="6993">
                  <c:v>1.6415900000000001E-4</c:v>
                </c:pt>
                <c:pt idx="6994">
                  <c:v>1.6413699999999999E-4</c:v>
                </c:pt>
                <c:pt idx="6995">
                  <c:v>1.6398399999999999E-4</c:v>
                </c:pt>
                <c:pt idx="6996">
                  <c:v>1.6399399999999999E-4</c:v>
                </c:pt>
                <c:pt idx="6997">
                  <c:v>1.63957E-4</c:v>
                </c:pt>
                <c:pt idx="6998">
                  <c:v>1.6400099999999999E-4</c:v>
                </c:pt>
                <c:pt idx="6999">
                  <c:v>1.63976E-4</c:v>
                </c:pt>
                <c:pt idx="7000">
                  <c:v>1.63726E-4</c:v>
                </c:pt>
                <c:pt idx="7001">
                  <c:v>1.6369799999999999E-4</c:v>
                </c:pt>
                <c:pt idx="7002">
                  <c:v>1.6364E-4</c:v>
                </c:pt>
                <c:pt idx="7003">
                  <c:v>1.6357200000000001E-4</c:v>
                </c:pt>
                <c:pt idx="7004">
                  <c:v>1.63554E-4</c:v>
                </c:pt>
                <c:pt idx="7005">
                  <c:v>1.6343900000000001E-4</c:v>
                </c:pt>
                <c:pt idx="7006">
                  <c:v>1.6337599999999999E-4</c:v>
                </c:pt>
                <c:pt idx="7007">
                  <c:v>1.63349E-4</c:v>
                </c:pt>
                <c:pt idx="7008">
                  <c:v>1.6321099999999999E-4</c:v>
                </c:pt>
                <c:pt idx="7009">
                  <c:v>1.6318499999999999E-4</c:v>
                </c:pt>
                <c:pt idx="7010">
                  <c:v>1.6316200000000001E-4</c:v>
                </c:pt>
                <c:pt idx="7011">
                  <c:v>1.6331399999999999E-4</c:v>
                </c:pt>
                <c:pt idx="7012">
                  <c:v>1.6329800000000001E-4</c:v>
                </c:pt>
                <c:pt idx="7013">
                  <c:v>1.63332E-4</c:v>
                </c:pt>
                <c:pt idx="7014">
                  <c:v>1.63537E-4</c:v>
                </c:pt>
                <c:pt idx="7015">
                  <c:v>1.6350300000000001E-4</c:v>
                </c:pt>
                <c:pt idx="7016">
                  <c:v>1.6356300000000001E-4</c:v>
                </c:pt>
                <c:pt idx="7017">
                  <c:v>1.63549E-4</c:v>
                </c:pt>
                <c:pt idx="7018">
                  <c:v>1.63513E-4</c:v>
                </c:pt>
                <c:pt idx="7019">
                  <c:v>1.63487E-4</c:v>
                </c:pt>
                <c:pt idx="7020">
                  <c:v>1.6350499999999999E-4</c:v>
                </c:pt>
                <c:pt idx="7021">
                  <c:v>1.63509E-4</c:v>
                </c:pt>
                <c:pt idx="7022">
                  <c:v>1.63482E-4</c:v>
                </c:pt>
                <c:pt idx="7023">
                  <c:v>1.6345800000000001E-4</c:v>
                </c:pt>
                <c:pt idx="7024">
                  <c:v>1.6330300000000001E-4</c:v>
                </c:pt>
                <c:pt idx="7025">
                  <c:v>1.63115E-4</c:v>
                </c:pt>
                <c:pt idx="7026">
                  <c:v>1.63101E-4</c:v>
                </c:pt>
                <c:pt idx="7027">
                  <c:v>1.63067E-4</c:v>
                </c:pt>
                <c:pt idx="7028">
                  <c:v>1.6292100000000001E-4</c:v>
                </c:pt>
                <c:pt idx="7029">
                  <c:v>1.6289000000000001E-4</c:v>
                </c:pt>
                <c:pt idx="7030">
                  <c:v>1.62943E-4</c:v>
                </c:pt>
                <c:pt idx="7031">
                  <c:v>1.6294500000000001E-4</c:v>
                </c:pt>
                <c:pt idx="7032">
                  <c:v>1.6306200000000001E-4</c:v>
                </c:pt>
                <c:pt idx="7033">
                  <c:v>1.6314899999999999E-4</c:v>
                </c:pt>
                <c:pt idx="7034">
                  <c:v>1.63098E-4</c:v>
                </c:pt>
                <c:pt idx="7035">
                  <c:v>1.6300099999999999E-4</c:v>
                </c:pt>
                <c:pt idx="7036">
                  <c:v>1.6297999999999999E-4</c:v>
                </c:pt>
                <c:pt idx="7037">
                  <c:v>1.62991E-4</c:v>
                </c:pt>
                <c:pt idx="7038">
                  <c:v>1.6302600000000001E-4</c:v>
                </c:pt>
                <c:pt idx="7039">
                  <c:v>1.63005E-4</c:v>
                </c:pt>
                <c:pt idx="7040">
                  <c:v>1.6297999999999999E-4</c:v>
                </c:pt>
                <c:pt idx="7041">
                  <c:v>1.6300400000000001E-4</c:v>
                </c:pt>
                <c:pt idx="7042">
                  <c:v>1.62996E-4</c:v>
                </c:pt>
                <c:pt idx="7043">
                  <c:v>1.6294200000000001E-4</c:v>
                </c:pt>
                <c:pt idx="7044">
                  <c:v>1.62919E-4</c:v>
                </c:pt>
                <c:pt idx="7045">
                  <c:v>1.6290099999999999E-4</c:v>
                </c:pt>
                <c:pt idx="7046">
                  <c:v>1.6286800000000001E-4</c:v>
                </c:pt>
                <c:pt idx="7047">
                  <c:v>1.62845E-4</c:v>
                </c:pt>
                <c:pt idx="7048">
                  <c:v>1.62759E-4</c:v>
                </c:pt>
                <c:pt idx="7049">
                  <c:v>1.6273899999999999E-4</c:v>
                </c:pt>
                <c:pt idx="7050">
                  <c:v>1.6217299999999999E-4</c:v>
                </c:pt>
                <c:pt idx="7051">
                  <c:v>1.6216099999999999E-4</c:v>
                </c:pt>
                <c:pt idx="7052">
                  <c:v>1.6213800000000001E-4</c:v>
                </c:pt>
                <c:pt idx="7053">
                  <c:v>1.62034E-4</c:v>
                </c:pt>
                <c:pt idx="7054">
                  <c:v>1.6191999999999999E-4</c:v>
                </c:pt>
                <c:pt idx="7055">
                  <c:v>1.6186799999999999E-4</c:v>
                </c:pt>
                <c:pt idx="7056">
                  <c:v>1.6176100000000001E-4</c:v>
                </c:pt>
                <c:pt idx="7057">
                  <c:v>1.6169099999999999E-4</c:v>
                </c:pt>
                <c:pt idx="7058">
                  <c:v>1.61669E-4</c:v>
                </c:pt>
                <c:pt idx="7059">
                  <c:v>1.6165900000000001E-4</c:v>
                </c:pt>
                <c:pt idx="7060">
                  <c:v>1.61636E-4</c:v>
                </c:pt>
                <c:pt idx="7061">
                  <c:v>1.6163199999999999E-4</c:v>
                </c:pt>
                <c:pt idx="7062">
                  <c:v>1.61597E-4</c:v>
                </c:pt>
                <c:pt idx="7063">
                  <c:v>1.6159099999999999E-4</c:v>
                </c:pt>
                <c:pt idx="7064">
                  <c:v>1.6160299999999999E-4</c:v>
                </c:pt>
                <c:pt idx="7065">
                  <c:v>1.61581E-4</c:v>
                </c:pt>
                <c:pt idx="7066">
                  <c:v>1.6155799999999999E-4</c:v>
                </c:pt>
                <c:pt idx="7067">
                  <c:v>1.61538E-4</c:v>
                </c:pt>
                <c:pt idx="7068">
                  <c:v>1.61447E-4</c:v>
                </c:pt>
                <c:pt idx="7069">
                  <c:v>1.6196E-4</c:v>
                </c:pt>
                <c:pt idx="7070">
                  <c:v>1.6193300000000001E-4</c:v>
                </c:pt>
                <c:pt idx="7071">
                  <c:v>1.6190900000000001E-4</c:v>
                </c:pt>
                <c:pt idx="7072">
                  <c:v>1.61843E-4</c:v>
                </c:pt>
                <c:pt idx="7073">
                  <c:v>1.6191900000000001E-4</c:v>
                </c:pt>
                <c:pt idx="7074">
                  <c:v>1.6170900000000001E-4</c:v>
                </c:pt>
                <c:pt idx="7075">
                  <c:v>1.6166800000000001E-4</c:v>
                </c:pt>
                <c:pt idx="7076">
                  <c:v>1.6164599999999999E-4</c:v>
                </c:pt>
                <c:pt idx="7077">
                  <c:v>1.6077999999999999E-4</c:v>
                </c:pt>
                <c:pt idx="7078">
                  <c:v>1.607E-4</c:v>
                </c:pt>
                <c:pt idx="7079">
                  <c:v>1.6071799999999999E-4</c:v>
                </c:pt>
                <c:pt idx="7080">
                  <c:v>1.60698E-4</c:v>
                </c:pt>
                <c:pt idx="7081">
                  <c:v>1.60676E-4</c:v>
                </c:pt>
                <c:pt idx="7082">
                  <c:v>1.6037199999999999E-4</c:v>
                </c:pt>
                <c:pt idx="7083">
                  <c:v>1.6028200000000001E-4</c:v>
                </c:pt>
                <c:pt idx="7084">
                  <c:v>1.60204E-4</c:v>
                </c:pt>
                <c:pt idx="7085">
                  <c:v>1.6043200000000001E-4</c:v>
                </c:pt>
                <c:pt idx="7086">
                  <c:v>1.6051800000000001E-4</c:v>
                </c:pt>
                <c:pt idx="7087">
                  <c:v>1.6049599999999999E-4</c:v>
                </c:pt>
                <c:pt idx="7088">
                  <c:v>1.5995199999999999E-4</c:v>
                </c:pt>
                <c:pt idx="7089">
                  <c:v>1.5989899999999999E-4</c:v>
                </c:pt>
                <c:pt idx="7090">
                  <c:v>1.59891E-4</c:v>
                </c:pt>
                <c:pt idx="7091">
                  <c:v>1.59889E-4</c:v>
                </c:pt>
                <c:pt idx="7092">
                  <c:v>1.5982799999999999E-4</c:v>
                </c:pt>
                <c:pt idx="7093">
                  <c:v>1.5980599999999999E-4</c:v>
                </c:pt>
                <c:pt idx="7094">
                  <c:v>1.59779E-4</c:v>
                </c:pt>
                <c:pt idx="7095">
                  <c:v>1.5982600000000001E-4</c:v>
                </c:pt>
                <c:pt idx="7096">
                  <c:v>1.6014999999999999E-4</c:v>
                </c:pt>
                <c:pt idx="7097">
                  <c:v>1.6009999999999999E-4</c:v>
                </c:pt>
                <c:pt idx="7098">
                  <c:v>1.61893E-4</c:v>
                </c:pt>
                <c:pt idx="7099">
                  <c:v>1.61862E-4</c:v>
                </c:pt>
                <c:pt idx="7100">
                  <c:v>1.6192999999999999E-4</c:v>
                </c:pt>
                <c:pt idx="7101">
                  <c:v>1.62096E-4</c:v>
                </c:pt>
                <c:pt idx="7102">
                  <c:v>1.6181799999999999E-4</c:v>
                </c:pt>
                <c:pt idx="7103">
                  <c:v>1.6179399999999999E-4</c:v>
                </c:pt>
                <c:pt idx="7104">
                  <c:v>1.6175599999999999E-4</c:v>
                </c:pt>
                <c:pt idx="7105">
                  <c:v>1.6173000000000001E-4</c:v>
                </c:pt>
                <c:pt idx="7106">
                  <c:v>1.6172199999999999E-4</c:v>
                </c:pt>
                <c:pt idx="7107">
                  <c:v>1.62227E-4</c:v>
                </c:pt>
                <c:pt idx="7108">
                  <c:v>1.62213E-4</c:v>
                </c:pt>
                <c:pt idx="7109">
                  <c:v>1.6219199999999999E-4</c:v>
                </c:pt>
                <c:pt idx="7110">
                  <c:v>1.62122E-4</c:v>
                </c:pt>
                <c:pt idx="7111">
                  <c:v>1.62096E-4</c:v>
                </c:pt>
                <c:pt idx="7112">
                  <c:v>1.6207600000000001E-4</c:v>
                </c:pt>
                <c:pt idx="7113">
                  <c:v>1.62051E-4</c:v>
                </c:pt>
                <c:pt idx="7114">
                  <c:v>1.62051E-4</c:v>
                </c:pt>
                <c:pt idx="7115">
                  <c:v>1.6206E-4</c:v>
                </c:pt>
                <c:pt idx="7116">
                  <c:v>1.6205599999999999E-4</c:v>
                </c:pt>
                <c:pt idx="7117">
                  <c:v>1.6193800000000001E-4</c:v>
                </c:pt>
                <c:pt idx="7118">
                  <c:v>1.6198499999999999E-4</c:v>
                </c:pt>
                <c:pt idx="7119">
                  <c:v>1.6182800000000001E-4</c:v>
                </c:pt>
                <c:pt idx="7120">
                  <c:v>1.61817E-4</c:v>
                </c:pt>
                <c:pt idx="7121">
                  <c:v>1.6177800000000001E-4</c:v>
                </c:pt>
                <c:pt idx="7122">
                  <c:v>1.6175299999999999E-4</c:v>
                </c:pt>
                <c:pt idx="7123">
                  <c:v>1.6176799999999999E-4</c:v>
                </c:pt>
                <c:pt idx="7124">
                  <c:v>1.61748E-4</c:v>
                </c:pt>
                <c:pt idx="7125">
                  <c:v>1.6173399999999999E-4</c:v>
                </c:pt>
                <c:pt idx="7126">
                  <c:v>1.6171E-4</c:v>
                </c:pt>
                <c:pt idx="7127">
                  <c:v>1.61681E-4</c:v>
                </c:pt>
                <c:pt idx="7128">
                  <c:v>1.6160600000000001E-4</c:v>
                </c:pt>
                <c:pt idx="7129">
                  <c:v>1.6159400000000001E-4</c:v>
                </c:pt>
                <c:pt idx="7130">
                  <c:v>1.6137599999999999E-4</c:v>
                </c:pt>
                <c:pt idx="7131">
                  <c:v>1.6136300000000001E-4</c:v>
                </c:pt>
                <c:pt idx="7132">
                  <c:v>1.61459E-4</c:v>
                </c:pt>
                <c:pt idx="7133">
                  <c:v>1.6130300000000001E-4</c:v>
                </c:pt>
                <c:pt idx="7134">
                  <c:v>1.61259E-4</c:v>
                </c:pt>
                <c:pt idx="7135">
                  <c:v>1.6118600000000001E-4</c:v>
                </c:pt>
                <c:pt idx="7136">
                  <c:v>1.6122700000000001E-4</c:v>
                </c:pt>
                <c:pt idx="7137">
                  <c:v>1.61237E-4</c:v>
                </c:pt>
                <c:pt idx="7138">
                  <c:v>1.60767E-4</c:v>
                </c:pt>
                <c:pt idx="7139">
                  <c:v>1.60734E-4</c:v>
                </c:pt>
                <c:pt idx="7140">
                  <c:v>1.6068199999999999E-4</c:v>
                </c:pt>
                <c:pt idx="7141">
                  <c:v>1.6065900000000001E-4</c:v>
                </c:pt>
                <c:pt idx="7142">
                  <c:v>1.60645E-4</c:v>
                </c:pt>
                <c:pt idx="7143">
                  <c:v>1.6062100000000001E-4</c:v>
                </c:pt>
                <c:pt idx="7144">
                  <c:v>1.6066499999999999E-4</c:v>
                </c:pt>
                <c:pt idx="7145">
                  <c:v>1.6063300000000001E-4</c:v>
                </c:pt>
                <c:pt idx="7146">
                  <c:v>1.6062800000000001E-4</c:v>
                </c:pt>
                <c:pt idx="7147">
                  <c:v>1.6062199999999999E-4</c:v>
                </c:pt>
                <c:pt idx="7148">
                  <c:v>1.60452E-4</c:v>
                </c:pt>
                <c:pt idx="7149">
                  <c:v>1.6043000000000001E-4</c:v>
                </c:pt>
                <c:pt idx="7150">
                  <c:v>1.6021300000000001E-4</c:v>
                </c:pt>
                <c:pt idx="7151">
                  <c:v>1.60104E-4</c:v>
                </c:pt>
                <c:pt idx="7152">
                  <c:v>1.6006399999999999E-4</c:v>
                </c:pt>
                <c:pt idx="7153">
                  <c:v>1.5971400000000001E-4</c:v>
                </c:pt>
                <c:pt idx="7154">
                  <c:v>1.59617E-4</c:v>
                </c:pt>
                <c:pt idx="7155">
                  <c:v>1.596E-4</c:v>
                </c:pt>
                <c:pt idx="7156">
                  <c:v>1.5964399999999999E-4</c:v>
                </c:pt>
                <c:pt idx="7157">
                  <c:v>1.59617E-4</c:v>
                </c:pt>
                <c:pt idx="7158">
                  <c:v>1.5960400000000001E-4</c:v>
                </c:pt>
                <c:pt idx="7159">
                  <c:v>1.5956999999999999E-4</c:v>
                </c:pt>
                <c:pt idx="7160">
                  <c:v>1.59481E-4</c:v>
                </c:pt>
                <c:pt idx="7161">
                  <c:v>1.59452E-4</c:v>
                </c:pt>
                <c:pt idx="7162">
                  <c:v>1.5945099999999999E-4</c:v>
                </c:pt>
                <c:pt idx="7163">
                  <c:v>1.5932399999999999E-4</c:v>
                </c:pt>
                <c:pt idx="7164">
                  <c:v>1.5906899999999999E-4</c:v>
                </c:pt>
                <c:pt idx="7165">
                  <c:v>1.59066E-4</c:v>
                </c:pt>
                <c:pt idx="7166">
                  <c:v>1.6023400000000001E-4</c:v>
                </c:pt>
                <c:pt idx="7167">
                  <c:v>1.60154E-4</c:v>
                </c:pt>
                <c:pt idx="7168">
                  <c:v>1.6016700000000001E-4</c:v>
                </c:pt>
                <c:pt idx="7169">
                  <c:v>1.6012200000000001E-4</c:v>
                </c:pt>
                <c:pt idx="7170">
                  <c:v>1.6016500000000001E-4</c:v>
                </c:pt>
                <c:pt idx="7171">
                  <c:v>1.59982E-4</c:v>
                </c:pt>
                <c:pt idx="7172">
                  <c:v>1.59956E-4</c:v>
                </c:pt>
                <c:pt idx="7173">
                  <c:v>1.60097E-4</c:v>
                </c:pt>
                <c:pt idx="7174">
                  <c:v>1.6004800000000001E-4</c:v>
                </c:pt>
                <c:pt idx="7175">
                  <c:v>1.60027E-4</c:v>
                </c:pt>
                <c:pt idx="7176">
                  <c:v>1.5990899999999999E-4</c:v>
                </c:pt>
                <c:pt idx="7177">
                  <c:v>1.5987400000000001E-4</c:v>
                </c:pt>
                <c:pt idx="7178">
                  <c:v>1.5902700000000001E-4</c:v>
                </c:pt>
                <c:pt idx="7179">
                  <c:v>1.59257E-4</c:v>
                </c:pt>
                <c:pt idx="7180">
                  <c:v>1.5928200000000001E-4</c:v>
                </c:pt>
                <c:pt idx="7181">
                  <c:v>1.5950299999999999E-4</c:v>
                </c:pt>
                <c:pt idx="7182">
                  <c:v>1.5948700000000001E-4</c:v>
                </c:pt>
                <c:pt idx="7183">
                  <c:v>1.59464E-4</c:v>
                </c:pt>
                <c:pt idx="7184">
                  <c:v>1.5941100000000001E-4</c:v>
                </c:pt>
                <c:pt idx="7185">
                  <c:v>1.59431E-4</c:v>
                </c:pt>
                <c:pt idx="7186">
                  <c:v>1.59529E-4</c:v>
                </c:pt>
                <c:pt idx="7187">
                  <c:v>1.5952300000000001E-4</c:v>
                </c:pt>
                <c:pt idx="7188">
                  <c:v>1.5938000000000001E-4</c:v>
                </c:pt>
                <c:pt idx="7189">
                  <c:v>1.5936100000000001E-4</c:v>
                </c:pt>
                <c:pt idx="7190">
                  <c:v>1.59345E-4</c:v>
                </c:pt>
                <c:pt idx="7191">
                  <c:v>1.5933899999999999E-4</c:v>
                </c:pt>
                <c:pt idx="7192">
                  <c:v>1.5938500000000001E-4</c:v>
                </c:pt>
                <c:pt idx="7193">
                  <c:v>1.5935299999999999E-4</c:v>
                </c:pt>
                <c:pt idx="7194">
                  <c:v>1.5935400000000001E-4</c:v>
                </c:pt>
                <c:pt idx="7195">
                  <c:v>1.5934799999999999E-4</c:v>
                </c:pt>
                <c:pt idx="7196">
                  <c:v>1.5918700000000001E-4</c:v>
                </c:pt>
                <c:pt idx="7197">
                  <c:v>1.5916500000000001E-4</c:v>
                </c:pt>
                <c:pt idx="7198">
                  <c:v>1.5914400000000001E-4</c:v>
                </c:pt>
                <c:pt idx="7199">
                  <c:v>1.5898999999999999E-4</c:v>
                </c:pt>
                <c:pt idx="7200">
                  <c:v>1.5896700000000001E-4</c:v>
                </c:pt>
                <c:pt idx="7201">
                  <c:v>1.58944E-4</c:v>
                </c:pt>
                <c:pt idx="7202">
                  <c:v>1.5892099999999999E-4</c:v>
                </c:pt>
                <c:pt idx="7203">
                  <c:v>1.58908E-4</c:v>
                </c:pt>
                <c:pt idx="7204">
                  <c:v>1.5883499999999999E-4</c:v>
                </c:pt>
                <c:pt idx="7205">
                  <c:v>1.58875E-4</c:v>
                </c:pt>
                <c:pt idx="7206">
                  <c:v>1.5887200000000001E-4</c:v>
                </c:pt>
                <c:pt idx="7207">
                  <c:v>1.58861E-4</c:v>
                </c:pt>
                <c:pt idx="7208">
                  <c:v>1.5882400000000001E-4</c:v>
                </c:pt>
                <c:pt idx="7209">
                  <c:v>1.5876900000000001E-4</c:v>
                </c:pt>
                <c:pt idx="7210">
                  <c:v>1.5874699999999999E-4</c:v>
                </c:pt>
                <c:pt idx="7211">
                  <c:v>1.5866799999999999E-4</c:v>
                </c:pt>
                <c:pt idx="7212">
                  <c:v>1.5859700000000001E-4</c:v>
                </c:pt>
                <c:pt idx="7213">
                  <c:v>1.5857499999999999E-4</c:v>
                </c:pt>
                <c:pt idx="7214">
                  <c:v>1.5855E-4</c:v>
                </c:pt>
                <c:pt idx="7215">
                  <c:v>1.58238E-4</c:v>
                </c:pt>
                <c:pt idx="7216">
                  <c:v>1.58147E-4</c:v>
                </c:pt>
                <c:pt idx="7217">
                  <c:v>1.58114E-4</c:v>
                </c:pt>
                <c:pt idx="7218">
                  <c:v>1.5809E-4</c:v>
                </c:pt>
                <c:pt idx="7219">
                  <c:v>1.5803400000000001E-4</c:v>
                </c:pt>
                <c:pt idx="7220">
                  <c:v>1.57999E-4</c:v>
                </c:pt>
                <c:pt idx="7221">
                  <c:v>1.5808200000000001E-4</c:v>
                </c:pt>
                <c:pt idx="7222">
                  <c:v>1.5808E-4</c:v>
                </c:pt>
                <c:pt idx="7223">
                  <c:v>1.5809999999999999E-4</c:v>
                </c:pt>
                <c:pt idx="7224">
                  <c:v>1.5819599999999999E-4</c:v>
                </c:pt>
                <c:pt idx="7225">
                  <c:v>1.58145E-4</c:v>
                </c:pt>
                <c:pt idx="7226">
                  <c:v>1.5812000000000001E-4</c:v>
                </c:pt>
                <c:pt idx="7227">
                  <c:v>1.5851999999999999E-4</c:v>
                </c:pt>
                <c:pt idx="7228">
                  <c:v>1.5850099999999999E-4</c:v>
                </c:pt>
                <c:pt idx="7229">
                  <c:v>1.5851400000000001E-4</c:v>
                </c:pt>
                <c:pt idx="7230">
                  <c:v>1.5825600000000001E-4</c:v>
                </c:pt>
                <c:pt idx="7231">
                  <c:v>1.58243E-4</c:v>
                </c:pt>
                <c:pt idx="7232">
                  <c:v>1.5813099999999999E-4</c:v>
                </c:pt>
                <c:pt idx="7233">
                  <c:v>1.5811699999999999E-4</c:v>
                </c:pt>
                <c:pt idx="7234">
                  <c:v>1.58071E-4</c:v>
                </c:pt>
                <c:pt idx="7235">
                  <c:v>1.58042E-4</c:v>
                </c:pt>
                <c:pt idx="7236">
                  <c:v>1.5803E-4</c:v>
                </c:pt>
                <c:pt idx="7237">
                  <c:v>1.58009E-4</c:v>
                </c:pt>
                <c:pt idx="7238">
                  <c:v>1.57842E-4</c:v>
                </c:pt>
                <c:pt idx="7239">
                  <c:v>1.5782400000000001E-4</c:v>
                </c:pt>
                <c:pt idx="7240">
                  <c:v>1.57792E-4</c:v>
                </c:pt>
                <c:pt idx="7241">
                  <c:v>1.5772299999999999E-4</c:v>
                </c:pt>
                <c:pt idx="7242">
                  <c:v>1.57694E-4</c:v>
                </c:pt>
                <c:pt idx="7243">
                  <c:v>1.5767400000000001E-4</c:v>
                </c:pt>
                <c:pt idx="7244">
                  <c:v>1.5763999999999999E-4</c:v>
                </c:pt>
                <c:pt idx="7245">
                  <c:v>1.5762400000000001E-4</c:v>
                </c:pt>
                <c:pt idx="7246">
                  <c:v>1.57532E-4</c:v>
                </c:pt>
                <c:pt idx="7247">
                  <c:v>1.57522E-4</c:v>
                </c:pt>
                <c:pt idx="7248">
                  <c:v>1.5745200000000001E-4</c:v>
                </c:pt>
                <c:pt idx="7249">
                  <c:v>1.57689E-4</c:v>
                </c:pt>
                <c:pt idx="7250">
                  <c:v>1.57625E-4</c:v>
                </c:pt>
                <c:pt idx="7251">
                  <c:v>1.5767E-4</c:v>
                </c:pt>
                <c:pt idx="7252">
                  <c:v>1.5763299999999999E-4</c:v>
                </c:pt>
                <c:pt idx="7253">
                  <c:v>1.5752799999999999E-4</c:v>
                </c:pt>
                <c:pt idx="7254">
                  <c:v>1.5751900000000001E-4</c:v>
                </c:pt>
                <c:pt idx="7255">
                  <c:v>1.57582E-4</c:v>
                </c:pt>
                <c:pt idx="7256">
                  <c:v>1.58515E-4</c:v>
                </c:pt>
                <c:pt idx="7257">
                  <c:v>1.5821100000000001E-4</c:v>
                </c:pt>
                <c:pt idx="7258">
                  <c:v>1.58221E-4</c:v>
                </c:pt>
                <c:pt idx="7259">
                  <c:v>1.5820999999999999E-4</c:v>
                </c:pt>
                <c:pt idx="7260">
                  <c:v>1.5827899999999999E-4</c:v>
                </c:pt>
                <c:pt idx="7261">
                  <c:v>1.5826800000000001E-4</c:v>
                </c:pt>
                <c:pt idx="7262">
                  <c:v>1.5823899999999999E-4</c:v>
                </c:pt>
                <c:pt idx="7263">
                  <c:v>1.58269E-4</c:v>
                </c:pt>
                <c:pt idx="7264">
                  <c:v>1.5821100000000001E-4</c:v>
                </c:pt>
                <c:pt idx="7265">
                  <c:v>1.5819400000000001E-4</c:v>
                </c:pt>
                <c:pt idx="7266">
                  <c:v>1.58202E-4</c:v>
                </c:pt>
                <c:pt idx="7267">
                  <c:v>1.5845900000000001E-4</c:v>
                </c:pt>
                <c:pt idx="7268">
                  <c:v>1.58431E-4</c:v>
                </c:pt>
                <c:pt idx="7269">
                  <c:v>1.5842300000000001E-4</c:v>
                </c:pt>
                <c:pt idx="7270">
                  <c:v>1.5839700000000001E-4</c:v>
                </c:pt>
                <c:pt idx="7271">
                  <c:v>1.58348E-4</c:v>
                </c:pt>
                <c:pt idx="7272">
                  <c:v>1.5832199999999999E-4</c:v>
                </c:pt>
                <c:pt idx="7273">
                  <c:v>1.58307E-4</c:v>
                </c:pt>
                <c:pt idx="7274">
                  <c:v>1.5823899999999999E-4</c:v>
                </c:pt>
                <c:pt idx="7275">
                  <c:v>1.58176E-4</c:v>
                </c:pt>
                <c:pt idx="7276">
                  <c:v>1.5822300000000001E-4</c:v>
                </c:pt>
                <c:pt idx="7277">
                  <c:v>1.5833399999999999E-4</c:v>
                </c:pt>
                <c:pt idx="7278">
                  <c:v>1.5828500000000001E-4</c:v>
                </c:pt>
                <c:pt idx="7279">
                  <c:v>1.58142E-4</c:v>
                </c:pt>
                <c:pt idx="7280">
                  <c:v>1.5802000000000001E-4</c:v>
                </c:pt>
                <c:pt idx="7281">
                  <c:v>1.58006E-4</c:v>
                </c:pt>
                <c:pt idx="7282">
                  <c:v>1.5708900000000001E-4</c:v>
                </c:pt>
                <c:pt idx="7283">
                  <c:v>1.57014E-4</c:v>
                </c:pt>
                <c:pt idx="7284">
                  <c:v>1.57007E-4</c:v>
                </c:pt>
                <c:pt idx="7285">
                  <c:v>1.5715E-4</c:v>
                </c:pt>
                <c:pt idx="7286">
                  <c:v>1.5710100000000001E-4</c:v>
                </c:pt>
                <c:pt idx="7287">
                  <c:v>1.5710799999999999E-4</c:v>
                </c:pt>
                <c:pt idx="7288">
                  <c:v>1.57126E-4</c:v>
                </c:pt>
                <c:pt idx="7289">
                  <c:v>1.5727699999999999E-4</c:v>
                </c:pt>
                <c:pt idx="7290">
                  <c:v>1.5729399999999999E-4</c:v>
                </c:pt>
                <c:pt idx="7291">
                  <c:v>1.57353E-4</c:v>
                </c:pt>
                <c:pt idx="7292">
                  <c:v>1.57329E-4</c:v>
                </c:pt>
                <c:pt idx="7293">
                  <c:v>1.57388E-4</c:v>
                </c:pt>
                <c:pt idx="7294">
                  <c:v>1.57372E-4</c:v>
                </c:pt>
                <c:pt idx="7295">
                  <c:v>1.5734700000000001E-4</c:v>
                </c:pt>
                <c:pt idx="7296">
                  <c:v>1.5727699999999999E-4</c:v>
                </c:pt>
                <c:pt idx="7297">
                  <c:v>1.5713700000000001E-4</c:v>
                </c:pt>
                <c:pt idx="7298">
                  <c:v>1.5693E-4</c:v>
                </c:pt>
                <c:pt idx="7299">
                  <c:v>1.57085E-4</c:v>
                </c:pt>
                <c:pt idx="7300">
                  <c:v>1.5708700000000001E-4</c:v>
                </c:pt>
                <c:pt idx="7301">
                  <c:v>1.5714400000000001E-4</c:v>
                </c:pt>
                <c:pt idx="7302">
                  <c:v>1.57107E-4</c:v>
                </c:pt>
                <c:pt idx="7303">
                  <c:v>1.5709E-4</c:v>
                </c:pt>
                <c:pt idx="7304">
                  <c:v>1.5692700000000001E-4</c:v>
                </c:pt>
                <c:pt idx="7305">
                  <c:v>1.5690499999999999E-4</c:v>
                </c:pt>
                <c:pt idx="7306">
                  <c:v>1.5691199999999999E-4</c:v>
                </c:pt>
                <c:pt idx="7307">
                  <c:v>1.5690499999999999E-4</c:v>
                </c:pt>
                <c:pt idx="7308">
                  <c:v>1.56911E-4</c:v>
                </c:pt>
                <c:pt idx="7309">
                  <c:v>1.5693E-4</c:v>
                </c:pt>
                <c:pt idx="7310">
                  <c:v>1.5690600000000001E-4</c:v>
                </c:pt>
                <c:pt idx="7311">
                  <c:v>1.5687200000000001E-4</c:v>
                </c:pt>
                <c:pt idx="7312">
                  <c:v>1.56914E-4</c:v>
                </c:pt>
                <c:pt idx="7313">
                  <c:v>1.5695300000000001E-4</c:v>
                </c:pt>
                <c:pt idx="7314">
                  <c:v>1.56069E-4</c:v>
                </c:pt>
                <c:pt idx="7315">
                  <c:v>1.56019E-4</c:v>
                </c:pt>
                <c:pt idx="7316">
                  <c:v>1.5599400000000001E-4</c:v>
                </c:pt>
                <c:pt idx="7317">
                  <c:v>1.5602899999999999E-4</c:v>
                </c:pt>
                <c:pt idx="7318">
                  <c:v>1.5853199999999999E-4</c:v>
                </c:pt>
                <c:pt idx="7319">
                  <c:v>1.58429E-4</c:v>
                </c:pt>
                <c:pt idx="7320">
                  <c:v>1.58395E-4</c:v>
                </c:pt>
                <c:pt idx="7321">
                  <c:v>1.5875899999999999E-4</c:v>
                </c:pt>
                <c:pt idx="7322">
                  <c:v>1.58741E-4</c:v>
                </c:pt>
                <c:pt idx="7323">
                  <c:v>1.5873499999999999E-4</c:v>
                </c:pt>
                <c:pt idx="7324">
                  <c:v>1.5871400000000001E-4</c:v>
                </c:pt>
                <c:pt idx="7325">
                  <c:v>1.5868600000000001E-4</c:v>
                </c:pt>
                <c:pt idx="7326">
                  <c:v>1.5868100000000001E-4</c:v>
                </c:pt>
                <c:pt idx="7327">
                  <c:v>1.5865000000000001E-4</c:v>
                </c:pt>
                <c:pt idx="7328">
                  <c:v>1.5881700000000001E-4</c:v>
                </c:pt>
                <c:pt idx="7329">
                  <c:v>1.5868600000000001E-4</c:v>
                </c:pt>
                <c:pt idx="7330">
                  <c:v>1.5858499999999999E-4</c:v>
                </c:pt>
                <c:pt idx="7331">
                  <c:v>1.58591E-4</c:v>
                </c:pt>
                <c:pt idx="7332">
                  <c:v>1.5936800000000001E-4</c:v>
                </c:pt>
                <c:pt idx="7333">
                  <c:v>1.59347E-4</c:v>
                </c:pt>
                <c:pt idx="7334">
                  <c:v>1.5934200000000001E-4</c:v>
                </c:pt>
                <c:pt idx="7335">
                  <c:v>1.5924799999999999E-4</c:v>
                </c:pt>
                <c:pt idx="7336">
                  <c:v>1.5919900000000001E-4</c:v>
                </c:pt>
                <c:pt idx="7337">
                  <c:v>1.59073E-4</c:v>
                </c:pt>
                <c:pt idx="7338">
                  <c:v>1.5898299999999999E-4</c:v>
                </c:pt>
                <c:pt idx="7339">
                  <c:v>1.5919E-4</c:v>
                </c:pt>
                <c:pt idx="7340">
                  <c:v>1.59168E-4</c:v>
                </c:pt>
                <c:pt idx="7341">
                  <c:v>1.5908599999999999E-4</c:v>
                </c:pt>
                <c:pt idx="7342">
                  <c:v>1.5334600000000001E-4</c:v>
                </c:pt>
                <c:pt idx="7343">
                  <c:v>1.5331399999999999E-4</c:v>
                </c:pt>
                <c:pt idx="7344">
                  <c:v>1.53292E-4</c:v>
                </c:pt>
                <c:pt idx="7345">
                  <c:v>1.5341500000000001E-4</c:v>
                </c:pt>
                <c:pt idx="7346">
                  <c:v>1.5347200000000001E-4</c:v>
                </c:pt>
                <c:pt idx="7347">
                  <c:v>1.5345800000000001E-4</c:v>
                </c:pt>
                <c:pt idx="7348">
                  <c:v>1.53432E-4</c:v>
                </c:pt>
                <c:pt idx="7349">
                  <c:v>1.53146E-4</c:v>
                </c:pt>
                <c:pt idx="7350">
                  <c:v>1.53127E-4</c:v>
                </c:pt>
                <c:pt idx="7351">
                  <c:v>1.53086E-4</c:v>
                </c:pt>
                <c:pt idx="7352">
                  <c:v>1.5314300000000001E-4</c:v>
                </c:pt>
                <c:pt idx="7353">
                  <c:v>1.5315500000000001E-4</c:v>
                </c:pt>
                <c:pt idx="7354">
                  <c:v>1.53129E-4</c:v>
                </c:pt>
                <c:pt idx="7355">
                  <c:v>1.5318600000000001E-4</c:v>
                </c:pt>
                <c:pt idx="7356">
                  <c:v>1.5316599999999999E-4</c:v>
                </c:pt>
                <c:pt idx="7357">
                  <c:v>1.53125E-4</c:v>
                </c:pt>
                <c:pt idx="7358">
                  <c:v>1.53103E-4</c:v>
                </c:pt>
                <c:pt idx="7359">
                  <c:v>1.53079E-4</c:v>
                </c:pt>
                <c:pt idx="7360">
                  <c:v>1.5295400000000001E-4</c:v>
                </c:pt>
                <c:pt idx="7361">
                  <c:v>1.5292600000000001E-4</c:v>
                </c:pt>
                <c:pt idx="7362">
                  <c:v>1.5287699999999999E-4</c:v>
                </c:pt>
                <c:pt idx="7363">
                  <c:v>1.54742E-4</c:v>
                </c:pt>
                <c:pt idx="7364">
                  <c:v>1.5471699999999999E-4</c:v>
                </c:pt>
                <c:pt idx="7365">
                  <c:v>1.5493200000000001E-4</c:v>
                </c:pt>
                <c:pt idx="7366">
                  <c:v>1.5491300000000001E-4</c:v>
                </c:pt>
                <c:pt idx="7367">
                  <c:v>1.5480800000000001E-4</c:v>
                </c:pt>
                <c:pt idx="7368">
                  <c:v>1.5474799999999999E-4</c:v>
                </c:pt>
                <c:pt idx="7369">
                  <c:v>1.5478000000000001E-4</c:v>
                </c:pt>
                <c:pt idx="7370">
                  <c:v>1.5465499999999999E-4</c:v>
                </c:pt>
                <c:pt idx="7371">
                  <c:v>1.5478099999999999E-4</c:v>
                </c:pt>
                <c:pt idx="7372">
                  <c:v>1.5604700000000001E-4</c:v>
                </c:pt>
                <c:pt idx="7373">
                  <c:v>1.5591199999999999E-4</c:v>
                </c:pt>
                <c:pt idx="7374">
                  <c:v>1.5589E-4</c:v>
                </c:pt>
                <c:pt idx="7375">
                  <c:v>1.5590800000000001E-4</c:v>
                </c:pt>
                <c:pt idx="7376">
                  <c:v>1.5587899999999999E-4</c:v>
                </c:pt>
                <c:pt idx="7377">
                  <c:v>1.55921E-4</c:v>
                </c:pt>
                <c:pt idx="7378">
                  <c:v>1.5591800000000001E-4</c:v>
                </c:pt>
                <c:pt idx="7379">
                  <c:v>1.56081E-4</c:v>
                </c:pt>
                <c:pt idx="7380">
                  <c:v>1.5606100000000001E-4</c:v>
                </c:pt>
                <c:pt idx="7381">
                  <c:v>1.5608199999999999E-4</c:v>
                </c:pt>
                <c:pt idx="7382">
                  <c:v>1.5607699999999999E-4</c:v>
                </c:pt>
                <c:pt idx="7383">
                  <c:v>1.5606800000000001E-4</c:v>
                </c:pt>
                <c:pt idx="7384">
                  <c:v>1.56043E-4</c:v>
                </c:pt>
                <c:pt idx="7385">
                  <c:v>1.56012E-4</c:v>
                </c:pt>
                <c:pt idx="7386">
                  <c:v>1.5598899999999999E-4</c:v>
                </c:pt>
                <c:pt idx="7387">
                  <c:v>1.5598000000000001E-4</c:v>
                </c:pt>
                <c:pt idx="7388">
                  <c:v>1.5589999999999999E-4</c:v>
                </c:pt>
                <c:pt idx="7389">
                  <c:v>1.5576300000000001E-4</c:v>
                </c:pt>
                <c:pt idx="7390">
                  <c:v>1.55587E-4</c:v>
                </c:pt>
                <c:pt idx="7391">
                  <c:v>1.5553499999999999E-4</c:v>
                </c:pt>
                <c:pt idx="7392">
                  <c:v>1.55518E-4</c:v>
                </c:pt>
                <c:pt idx="7393">
                  <c:v>1.55441E-4</c:v>
                </c:pt>
                <c:pt idx="7394">
                  <c:v>1.55449E-4</c:v>
                </c:pt>
                <c:pt idx="7395">
                  <c:v>1.5542900000000001E-4</c:v>
                </c:pt>
                <c:pt idx="7396">
                  <c:v>1.5538600000000001E-4</c:v>
                </c:pt>
                <c:pt idx="7397">
                  <c:v>1.55458E-4</c:v>
                </c:pt>
                <c:pt idx="7398">
                  <c:v>1.5549800000000001E-4</c:v>
                </c:pt>
                <c:pt idx="7399">
                  <c:v>1.5487000000000001E-4</c:v>
                </c:pt>
                <c:pt idx="7400">
                  <c:v>1.5484599999999999E-4</c:v>
                </c:pt>
                <c:pt idx="7401">
                  <c:v>1.54838E-4</c:v>
                </c:pt>
                <c:pt idx="7402">
                  <c:v>1.5488200000000001E-4</c:v>
                </c:pt>
                <c:pt idx="7403">
                  <c:v>1.5480800000000001E-4</c:v>
                </c:pt>
                <c:pt idx="7404">
                  <c:v>1.5478099999999999E-4</c:v>
                </c:pt>
                <c:pt idx="7405">
                  <c:v>1.5436599999999999E-4</c:v>
                </c:pt>
                <c:pt idx="7406">
                  <c:v>1.54346E-4</c:v>
                </c:pt>
                <c:pt idx="7407">
                  <c:v>1.5465100000000001E-4</c:v>
                </c:pt>
                <c:pt idx="7408">
                  <c:v>1.5458E-4</c:v>
                </c:pt>
                <c:pt idx="7409">
                  <c:v>1.5459600000000001E-4</c:v>
                </c:pt>
                <c:pt idx="7410">
                  <c:v>1.54578E-4</c:v>
                </c:pt>
                <c:pt idx="7411">
                  <c:v>1.5454999999999999E-4</c:v>
                </c:pt>
                <c:pt idx="7412">
                  <c:v>1.5455300000000001E-4</c:v>
                </c:pt>
                <c:pt idx="7413">
                  <c:v>1.5458900000000001E-4</c:v>
                </c:pt>
                <c:pt idx="7414">
                  <c:v>1.54637E-4</c:v>
                </c:pt>
                <c:pt idx="7415">
                  <c:v>1.54821E-4</c:v>
                </c:pt>
                <c:pt idx="7416">
                  <c:v>1.5485499999999999E-4</c:v>
                </c:pt>
                <c:pt idx="7417">
                  <c:v>1.5473599999999999E-4</c:v>
                </c:pt>
                <c:pt idx="7418">
                  <c:v>1.5475499999999999E-4</c:v>
                </c:pt>
                <c:pt idx="7419">
                  <c:v>1.5462900000000001E-4</c:v>
                </c:pt>
                <c:pt idx="7420">
                  <c:v>1.5461199999999999E-4</c:v>
                </c:pt>
                <c:pt idx="7421">
                  <c:v>1.54673E-4</c:v>
                </c:pt>
                <c:pt idx="7422">
                  <c:v>1.5470999999999999E-4</c:v>
                </c:pt>
                <c:pt idx="7423">
                  <c:v>1.5477399999999999E-4</c:v>
                </c:pt>
                <c:pt idx="7424">
                  <c:v>1.5478399999999999E-4</c:v>
                </c:pt>
                <c:pt idx="7425">
                  <c:v>1.5400799999999999E-4</c:v>
                </c:pt>
                <c:pt idx="7426">
                  <c:v>1.5395599999999999E-4</c:v>
                </c:pt>
                <c:pt idx="7427">
                  <c:v>1.539E-4</c:v>
                </c:pt>
                <c:pt idx="7428">
                  <c:v>1.5387800000000001E-4</c:v>
                </c:pt>
                <c:pt idx="7429">
                  <c:v>1.53871E-4</c:v>
                </c:pt>
                <c:pt idx="7430">
                  <c:v>1.53845E-4</c:v>
                </c:pt>
                <c:pt idx="7431">
                  <c:v>1.5376300000000001E-4</c:v>
                </c:pt>
                <c:pt idx="7432">
                  <c:v>1.53826E-4</c:v>
                </c:pt>
                <c:pt idx="7433">
                  <c:v>1.5386499999999999E-4</c:v>
                </c:pt>
                <c:pt idx="7434">
                  <c:v>1.5358200000000001E-4</c:v>
                </c:pt>
                <c:pt idx="7435">
                  <c:v>1.5356500000000001E-4</c:v>
                </c:pt>
                <c:pt idx="7436">
                  <c:v>1.5354400000000001E-4</c:v>
                </c:pt>
                <c:pt idx="7437">
                  <c:v>1.53504E-4</c:v>
                </c:pt>
                <c:pt idx="7438">
                  <c:v>1.5352000000000001E-4</c:v>
                </c:pt>
                <c:pt idx="7439">
                  <c:v>1.5343400000000001E-4</c:v>
                </c:pt>
                <c:pt idx="7440">
                  <c:v>1.5341899999999999E-4</c:v>
                </c:pt>
                <c:pt idx="7441">
                  <c:v>1.5340800000000001E-4</c:v>
                </c:pt>
                <c:pt idx="7442">
                  <c:v>1.5303199999999999E-4</c:v>
                </c:pt>
                <c:pt idx="7443">
                  <c:v>1.5291799999999999E-4</c:v>
                </c:pt>
                <c:pt idx="7444">
                  <c:v>1.5274099999999999E-4</c:v>
                </c:pt>
                <c:pt idx="7445">
                  <c:v>1.52678E-4</c:v>
                </c:pt>
                <c:pt idx="7446">
                  <c:v>1.5266600000000001E-4</c:v>
                </c:pt>
                <c:pt idx="7447">
                  <c:v>1.52652E-4</c:v>
                </c:pt>
                <c:pt idx="7448">
                  <c:v>1.5261300000000001E-4</c:v>
                </c:pt>
                <c:pt idx="7449">
                  <c:v>1.5256100000000001E-4</c:v>
                </c:pt>
                <c:pt idx="7450">
                  <c:v>1.5254099999999999E-4</c:v>
                </c:pt>
                <c:pt idx="7451">
                  <c:v>1.52502E-4</c:v>
                </c:pt>
                <c:pt idx="7452">
                  <c:v>1.5248E-4</c:v>
                </c:pt>
                <c:pt idx="7453">
                  <c:v>1.52545E-4</c:v>
                </c:pt>
                <c:pt idx="7454">
                  <c:v>1.5251199999999999E-4</c:v>
                </c:pt>
                <c:pt idx="7455">
                  <c:v>1.52478E-4</c:v>
                </c:pt>
                <c:pt idx="7456">
                  <c:v>1.5217299999999999E-4</c:v>
                </c:pt>
                <c:pt idx="7457">
                  <c:v>1.52194E-4</c:v>
                </c:pt>
                <c:pt idx="7458">
                  <c:v>1.5216900000000001E-4</c:v>
                </c:pt>
                <c:pt idx="7459">
                  <c:v>1.52144E-4</c:v>
                </c:pt>
                <c:pt idx="7460">
                  <c:v>1.5219499999999999E-4</c:v>
                </c:pt>
                <c:pt idx="7461">
                  <c:v>1.5217099999999999E-4</c:v>
                </c:pt>
                <c:pt idx="7462">
                  <c:v>1.5215899999999999E-4</c:v>
                </c:pt>
                <c:pt idx="7463">
                  <c:v>1.5215399999999999E-4</c:v>
                </c:pt>
                <c:pt idx="7464">
                  <c:v>1.52208E-4</c:v>
                </c:pt>
                <c:pt idx="7465">
                  <c:v>1.5205000000000001E-4</c:v>
                </c:pt>
                <c:pt idx="7466">
                  <c:v>1.52003E-4</c:v>
                </c:pt>
                <c:pt idx="7467">
                  <c:v>1.5210000000000001E-4</c:v>
                </c:pt>
                <c:pt idx="7468">
                  <c:v>1.52127E-4</c:v>
                </c:pt>
                <c:pt idx="7469">
                  <c:v>1.52091E-4</c:v>
                </c:pt>
                <c:pt idx="7470">
                  <c:v>1.5207600000000001E-4</c:v>
                </c:pt>
                <c:pt idx="7471">
                  <c:v>1.5204699999999999E-4</c:v>
                </c:pt>
                <c:pt idx="7472">
                  <c:v>1.5203100000000001E-4</c:v>
                </c:pt>
                <c:pt idx="7473">
                  <c:v>1.52461E-4</c:v>
                </c:pt>
                <c:pt idx="7474">
                  <c:v>1.5245999999999999E-4</c:v>
                </c:pt>
                <c:pt idx="7475">
                  <c:v>1.52464E-4</c:v>
                </c:pt>
                <c:pt idx="7476">
                  <c:v>1.5245300000000001E-4</c:v>
                </c:pt>
                <c:pt idx="7477">
                  <c:v>1.5240300000000001E-4</c:v>
                </c:pt>
                <c:pt idx="7478">
                  <c:v>1.5245699999999999E-4</c:v>
                </c:pt>
                <c:pt idx="7479">
                  <c:v>1.52504E-4</c:v>
                </c:pt>
                <c:pt idx="7480">
                  <c:v>1.52437E-4</c:v>
                </c:pt>
                <c:pt idx="7481">
                  <c:v>1.52177E-4</c:v>
                </c:pt>
                <c:pt idx="7482">
                  <c:v>1.5218999999999999E-4</c:v>
                </c:pt>
                <c:pt idx="7483">
                  <c:v>1.5225199999999999E-4</c:v>
                </c:pt>
                <c:pt idx="7484">
                  <c:v>1.5146499999999999E-4</c:v>
                </c:pt>
                <c:pt idx="7485">
                  <c:v>1.5145299999999999E-4</c:v>
                </c:pt>
                <c:pt idx="7486">
                  <c:v>1.5144099999999999E-4</c:v>
                </c:pt>
                <c:pt idx="7487">
                  <c:v>1.51714E-4</c:v>
                </c:pt>
                <c:pt idx="7488">
                  <c:v>1.5167699999999999E-4</c:v>
                </c:pt>
                <c:pt idx="7489">
                  <c:v>1.5165900000000001E-4</c:v>
                </c:pt>
                <c:pt idx="7490">
                  <c:v>1.5173500000000001E-4</c:v>
                </c:pt>
                <c:pt idx="7491">
                  <c:v>1.51714E-4</c:v>
                </c:pt>
                <c:pt idx="7492">
                  <c:v>1.52149E-4</c:v>
                </c:pt>
                <c:pt idx="7493">
                  <c:v>1.5213499999999999E-4</c:v>
                </c:pt>
                <c:pt idx="7494">
                  <c:v>1.5211000000000001E-4</c:v>
                </c:pt>
                <c:pt idx="7495">
                  <c:v>1.5211399999999999E-4</c:v>
                </c:pt>
                <c:pt idx="7496">
                  <c:v>1.5207400000000001E-4</c:v>
                </c:pt>
                <c:pt idx="7497">
                  <c:v>1.5204899999999999E-4</c:v>
                </c:pt>
                <c:pt idx="7498">
                  <c:v>1.51571E-4</c:v>
                </c:pt>
                <c:pt idx="7499">
                  <c:v>1.5155400000000001E-4</c:v>
                </c:pt>
                <c:pt idx="7500">
                  <c:v>1.5127000000000001E-4</c:v>
                </c:pt>
                <c:pt idx="7501">
                  <c:v>1.5124499999999999E-4</c:v>
                </c:pt>
                <c:pt idx="7502">
                  <c:v>1.5190099999999999E-4</c:v>
                </c:pt>
                <c:pt idx="7503">
                  <c:v>1.5202299999999999E-4</c:v>
                </c:pt>
                <c:pt idx="7504">
                  <c:v>1.5203800000000001E-4</c:v>
                </c:pt>
                <c:pt idx="7505">
                  <c:v>1.5200200000000001E-4</c:v>
                </c:pt>
                <c:pt idx="7506">
                  <c:v>1.5200399999999999E-4</c:v>
                </c:pt>
                <c:pt idx="7507">
                  <c:v>1.5205500000000001E-4</c:v>
                </c:pt>
                <c:pt idx="7508">
                  <c:v>1.5201900000000001E-4</c:v>
                </c:pt>
                <c:pt idx="7509">
                  <c:v>1.51986E-4</c:v>
                </c:pt>
                <c:pt idx="7510">
                  <c:v>1.5195900000000001E-4</c:v>
                </c:pt>
                <c:pt idx="7511">
                  <c:v>1.5194000000000001E-4</c:v>
                </c:pt>
                <c:pt idx="7512">
                  <c:v>1.51915E-4</c:v>
                </c:pt>
                <c:pt idx="7513">
                  <c:v>1.5195700000000001E-4</c:v>
                </c:pt>
                <c:pt idx="7514">
                  <c:v>1.51934E-4</c:v>
                </c:pt>
                <c:pt idx="7515">
                  <c:v>1.5197999999999999E-4</c:v>
                </c:pt>
                <c:pt idx="7516">
                  <c:v>1.5233799999999999E-4</c:v>
                </c:pt>
                <c:pt idx="7517">
                  <c:v>1.52323E-4</c:v>
                </c:pt>
                <c:pt idx="7518">
                  <c:v>1.5230300000000001E-4</c:v>
                </c:pt>
                <c:pt idx="7519">
                  <c:v>1.52268E-4</c:v>
                </c:pt>
                <c:pt idx="7520">
                  <c:v>1.5224699999999999E-4</c:v>
                </c:pt>
                <c:pt idx="7521">
                  <c:v>1.5213100000000001E-4</c:v>
                </c:pt>
                <c:pt idx="7522">
                  <c:v>1.51986E-4</c:v>
                </c:pt>
                <c:pt idx="7523">
                  <c:v>1.5200899999999999E-4</c:v>
                </c:pt>
                <c:pt idx="7524">
                  <c:v>1.5190099999999999E-4</c:v>
                </c:pt>
                <c:pt idx="7525">
                  <c:v>1.51836E-4</c:v>
                </c:pt>
                <c:pt idx="7526">
                  <c:v>1.51855E-4</c:v>
                </c:pt>
                <c:pt idx="7527">
                  <c:v>1.5180799999999999E-4</c:v>
                </c:pt>
                <c:pt idx="7528">
                  <c:v>1.5176999999999999E-4</c:v>
                </c:pt>
                <c:pt idx="7529">
                  <c:v>1.51757E-4</c:v>
                </c:pt>
                <c:pt idx="7530">
                  <c:v>1.5169099999999999E-4</c:v>
                </c:pt>
                <c:pt idx="7531">
                  <c:v>1.5167100000000001E-4</c:v>
                </c:pt>
                <c:pt idx="7532">
                  <c:v>1.5163399999999999E-4</c:v>
                </c:pt>
                <c:pt idx="7533">
                  <c:v>1.5161499999999999E-4</c:v>
                </c:pt>
                <c:pt idx="7534">
                  <c:v>1.5170400000000001E-4</c:v>
                </c:pt>
                <c:pt idx="7535">
                  <c:v>1.5166100000000001E-4</c:v>
                </c:pt>
                <c:pt idx="7536">
                  <c:v>1.51631E-4</c:v>
                </c:pt>
                <c:pt idx="7537">
                  <c:v>1.5035E-4</c:v>
                </c:pt>
                <c:pt idx="7538">
                  <c:v>1.50328E-4</c:v>
                </c:pt>
                <c:pt idx="7539">
                  <c:v>1.50302E-4</c:v>
                </c:pt>
                <c:pt idx="7540">
                  <c:v>1.5032000000000001E-4</c:v>
                </c:pt>
                <c:pt idx="7541">
                  <c:v>1.5024999999999999E-4</c:v>
                </c:pt>
                <c:pt idx="7542">
                  <c:v>1.50235E-4</c:v>
                </c:pt>
                <c:pt idx="7543">
                  <c:v>1.5020800000000001E-4</c:v>
                </c:pt>
                <c:pt idx="7544">
                  <c:v>1.5014800000000001E-4</c:v>
                </c:pt>
                <c:pt idx="7545">
                  <c:v>1.50135E-4</c:v>
                </c:pt>
                <c:pt idx="7546">
                  <c:v>1.5012599999999999E-4</c:v>
                </c:pt>
                <c:pt idx="7547">
                  <c:v>1.5015699999999999E-4</c:v>
                </c:pt>
                <c:pt idx="7548">
                  <c:v>1.5024299999999999E-4</c:v>
                </c:pt>
                <c:pt idx="7549">
                  <c:v>1.5026199999999999E-4</c:v>
                </c:pt>
                <c:pt idx="7550">
                  <c:v>1.5033000000000001E-4</c:v>
                </c:pt>
                <c:pt idx="7551">
                  <c:v>1.5008999999999999E-4</c:v>
                </c:pt>
                <c:pt idx="7552">
                  <c:v>1.5009600000000001E-4</c:v>
                </c:pt>
                <c:pt idx="7553">
                  <c:v>1.5007700000000001E-4</c:v>
                </c:pt>
                <c:pt idx="7554">
                  <c:v>1.5009600000000001E-4</c:v>
                </c:pt>
                <c:pt idx="7555">
                  <c:v>1.5008299999999999E-4</c:v>
                </c:pt>
                <c:pt idx="7556">
                  <c:v>1.5010300000000001E-4</c:v>
                </c:pt>
                <c:pt idx="7557">
                  <c:v>1.5001500000000001E-4</c:v>
                </c:pt>
                <c:pt idx="7558">
                  <c:v>1.5012399999999999E-4</c:v>
                </c:pt>
                <c:pt idx="7559">
                  <c:v>1.50118E-4</c:v>
                </c:pt>
                <c:pt idx="7560">
                  <c:v>1.5012200000000001E-4</c:v>
                </c:pt>
                <c:pt idx="7561">
                  <c:v>1.50335E-4</c:v>
                </c:pt>
                <c:pt idx="7562">
                  <c:v>1.5041300000000001E-4</c:v>
                </c:pt>
                <c:pt idx="7563">
                  <c:v>1.5041499999999999E-4</c:v>
                </c:pt>
                <c:pt idx="7564">
                  <c:v>1.5039900000000001E-4</c:v>
                </c:pt>
                <c:pt idx="7565">
                  <c:v>1.5038399999999999E-4</c:v>
                </c:pt>
                <c:pt idx="7566">
                  <c:v>1.50385E-4</c:v>
                </c:pt>
                <c:pt idx="7567">
                  <c:v>1.50369E-4</c:v>
                </c:pt>
                <c:pt idx="7568">
                  <c:v>1.5053500000000001E-4</c:v>
                </c:pt>
                <c:pt idx="7569">
                  <c:v>1.5052899999999999E-4</c:v>
                </c:pt>
                <c:pt idx="7570">
                  <c:v>1.5047300000000001E-4</c:v>
                </c:pt>
                <c:pt idx="7571">
                  <c:v>1.5032500000000001E-4</c:v>
                </c:pt>
                <c:pt idx="7572">
                  <c:v>1.5025499999999999E-4</c:v>
                </c:pt>
                <c:pt idx="7573">
                  <c:v>1.5022500000000001E-4</c:v>
                </c:pt>
                <c:pt idx="7574">
                  <c:v>1.50197E-4</c:v>
                </c:pt>
                <c:pt idx="7575">
                  <c:v>1.50135E-4</c:v>
                </c:pt>
                <c:pt idx="7576">
                  <c:v>1.5020100000000001E-4</c:v>
                </c:pt>
                <c:pt idx="7577">
                  <c:v>1.50173E-4</c:v>
                </c:pt>
                <c:pt idx="7578">
                  <c:v>1.5016000000000001E-4</c:v>
                </c:pt>
                <c:pt idx="7579">
                  <c:v>1.5014499999999999E-4</c:v>
                </c:pt>
                <c:pt idx="7580">
                  <c:v>1.50183E-4</c:v>
                </c:pt>
                <c:pt idx="7581">
                  <c:v>1.5010800000000001E-4</c:v>
                </c:pt>
                <c:pt idx="7582">
                  <c:v>1.4998600000000001E-4</c:v>
                </c:pt>
                <c:pt idx="7583">
                  <c:v>1.5000500000000001E-4</c:v>
                </c:pt>
                <c:pt idx="7584">
                  <c:v>1.4996399999999999E-4</c:v>
                </c:pt>
                <c:pt idx="7585">
                  <c:v>1.4993999999999999E-4</c:v>
                </c:pt>
                <c:pt idx="7586">
                  <c:v>1.49939E-4</c:v>
                </c:pt>
                <c:pt idx="7587">
                  <c:v>1.4993100000000001E-4</c:v>
                </c:pt>
                <c:pt idx="7588">
                  <c:v>1.4991700000000001E-4</c:v>
                </c:pt>
                <c:pt idx="7589">
                  <c:v>1.4989199999999999E-4</c:v>
                </c:pt>
                <c:pt idx="7590">
                  <c:v>1.49925E-4</c:v>
                </c:pt>
                <c:pt idx="7591">
                  <c:v>1.50011E-4</c:v>
                </c:pt>
                <c:pt idx="7592">
                  <c:v>1.49987E-4</c:v>
                </c:pt>
                <c:pt idx="7593">
                  <c:v>1.5003E-4</c:v>
                </c:pt>
                <c:pt idx="7594">
                  <c:v>1.5000899999999999E-4</c:v>
                </c:pt>
                <c:pt idx="7595">
                  <c:v>1.4994800000000001E-4</c:v>
                </c:pt>
                <c:pt idx="7596">
                  <c:v>1.4993299999999999E-4</c:v>
                </c:pt>
                <c:pt idx="7597">
                  <c:v>1.4989100000000001E-4</c:v>
                </c:pt>
                <c:pt idx="7598">
                  <c:v>1.4997400000000001E-4</c:v>
                </c:pt>
                <c:pt idx="7599">
                  <c:v>1.4997200000000001E-4</c:v>
                </c:pt>
                <c:pt idx="7600">
                  <c:v>1.4999100000000001E-4</c:v>
                </c:pt>
                <c:pt idx="7601">
                  <c:v>1.49827E-4</c:v>
                </c:pt>
                <c:pt idx="7602">
                  <c:v>1.49806E-4</c:v>
                </c:pt>
                <c:pt idx="7603">
                  <c:v>1.49806E-4</c:v>
                </c:pt>
                <c:pt idx="7604">
                  <c:v>1.50407E-4</c:v>
                </c:pt>
                <c:pt idx="7605">
                  <c:v>1.5050099999999999E-4</c:v>
                </c:pt>
                <c:pt idx="7606">
                  <c:v>1.5047899999999999E-4</c:v>
                </c:pt>
                <c:pt idx="7607">
                  <c:v>1.5045799999999999E-4</c:v>
                </c:pt>
                <c:pt idx="7608">
                  <c:v>1.5044799999999999E-4</c:v>
                </c:pt>
                <c:pt idx="7609">
                  <c:v>1.50462E-4</c:v>
                </c:pt>
                <c:pt idx="7610">
                  <c:v>1.5042000000000001E-4</c:v>
                </c:pt>
                <c:pt idx="7611">
                  <c:v>1.5033900000000001E-4</c:v>
                </c:pt>
                <c:pt idx="7612">
                  <c:v>1.50335E-4</c:v>
                </c:pt>
                <c:pt idx="7613">
                  <c:v>1.50314E-4</c:v>
                </c:pt>
                <c:pt idx="7614">
                  <c:v>1.5035600000000001E-4</c:v>
                </c:pt>
                <c:pt idx="7615">
                  <c:v>1.5033900000000001E-4</c:v>
                </c:pt>
                <c:pt idx="7616">
                  <c:v>1.5024E-4</c:v>
                </c:pt>
                <c:pt idx="7617">
                  <c:v>1.50233E-4</c:v>
                </c:pt>
                <c:pt idx="7618">
                  <c:v>1.50144E-4</c:v>
                </c:pt>
                <c:pt idx="7619">
                  <c:v>1.5012399999999999E-4</c:v>
                </c:pt>
                <c:pt idx="7620">
                  <c:v>1.5011899999999999E-4</c:v>
                </c:pt>
                <c:pt idx="7621">
                  <c:v>1.5010800000000001E-4</c:v>
                </c:pt>
                <c:pt idx="7622">
                  <c:v>1.5001200000000001E-4</c:v>
                </c:pt>
                <c:pt idx="7623">
                  <c:v>1.4985000000000001E-4</c:v>
                </c:pt>
                <c:pt idx="7624">
                  <c:v>1.4974699999999999E-4</c:v>
                </c:pt>
                <c:pt idx="7625">
                  <c:v>1.4980899999999999E-4</c:v>
                </c:pt>
                <c:pt idx="7626">
                  <c:v>1.49851E-4</c:v>
                </c:pt>
                <c:pt idx="7627">
                  <c:v>1.4983100000000001E-4</c:v>
                </c:pt>
                <c:pt idx="7628">
                  <c:v>1.4986000000000001E-4</c:v>
                </c:pt>
                <c:pt idx="7629">
                  <c:v>1.4979500000000001E-4</c:v>
                </c:pt>
                <c:pt idx="7630">
                  <c:v>1.4969000000000001E-4</c:v>
                </c:pt>
                <c:pt idx="7631">
                  <c:v>1.49672E-4</c:v>
                </c:pt>
                <c:pt idx="7632">
                  <c:v>1.49686E-4</c:v>
                </c:pt>
                <c:pt idx="7633">
                  <c:v>1.49677E-4</c:v>
                </c:pt>
                <c:pt idx="7634">
                  <c:v>1.4969899999999999E-4</c:v>
                </c:pt>
                <c:pt idx="7635">
                  <c:v>1.4970000000000001E-4</c:v>
                </c:pt>
                <c:pt idx="7636">
                  <c:v>1.49495E-4</c:v>
                </c:pt>
                <c:pt idx="7637">
                  <c:v>1.4908400000000001E-4</c:v>
                </c:pt>
                <c:pt idx="7638">
                  <c:v>1.4905800000000001E-4</c:v>
                </c:pt>
                <c:pt idx="7639">
                  <c:v>1.4906199999999999E-4</c:v>
                </c:pt>
                <c:pt idx="7640">
                  <c:v>1.4899499999999999E-4</c:v>
                </c:pt>
                <c:pt idx="7641">
                  <c:v>1.4879699999999999E-4</c:v>
                </c:pt>
                <c:pt idx="7642">
                  <c:v>1.4874300000000001E-4</c:v>
                </c:pt>
                <c:pt idx="7643">
                  <c:v>1.4838399999999999E-4</c:v>
                </c:pt>
                <c:pt idx="7644">
                  <c:v>1.4836E-4</c:v>
                </c:pt>
                <c:pt idx="7645">
                  <c:v>1.4835099999999999E-4</c:v>
                </c:pt>
                <c:pt idx="7646">
                  <c:v>1.4845599999999999E-4</c:v>
                </c:pt>
                <c:pt idx="7647">
                  <c:v>1.4820799999999999E-4</c:v>
                </c:pt>
                <c:pt idx="7648">
                  <c:v>1.4817500000000001E-4</c:v>
                </c:pt>
                <c:pt idx="7649">
                  <c:v>1.4818500000000001E-4</c:v>
                </c:pt>
                <c:pt idx="7650">
                  <c:v>1.4824900000000001E-4</c:v>
                </c:pt>
                <c:pt idx="7651">
                  <c:v>1.48219E-4</c:v>
                </c:pt>
                <c:pt idx="7652">
                  <c:v>1.4816300000000001E-4</c:v>
                </c:pt>
                <c:pt idx="7653">
                  <c:v>1.48221E-4</c:v>
                </c:pt>
                <c:pt idx="7654">
                  <c:v>1.4828000000000001E-4</c:v>
                </c:pt>
                <c:pt idx="7655">
                  <c:v>1.4833000000000001E-4</c:v>
                </c:pt>
                <c:pt idx="7656">
                  <c:v>1.4847499999999999E-4</c:v>
                </c:pt>
                <c:pt idx="7657">
                  <c:v>1.4845700000000001E-4</c:v>
                </c:pt>
                <c:pt idx="7658">
                  <c:v>1.48422E-4</c:v>
                </c:pt>
                <c:pt idx="7659">
                  <c:v>1.47878E-4</c:v>
                </c:pt>
                <c:pt idx="7660">
                  <c:v>1.4781000000000001E-4</c:v>
                </c:pt>
                <c:pt idx="7661">
                  <c:v>1.47804E-4</c:v>
                </c:pt>
                <c:pt idx="7662">
                  <c:v>1.4771399999999999E-4</c:v>
                </c:pt>
                <c:pt idx="7663">
                  <c:v>1.4766000000000001E-4</c:v>
                </c:pt>
                <c:pt idx="7664">
                  <c:v>1.47637E-4</c:v>
                </c:pt>
                <c:pt idx="7665">
                  <c:v>1.4770899999999999E-4</c:v>
                </c:pt>
                <c:pt idx="7666">
                  <c:v>1.47851E-4</c:v>
                </c:pt>
                <c:pt idx="7667">
                  <c:v>1.4730799999999999E-4</c:v>
                </c:pt>
                <c:pt idx="7668">
                  <c:v>1.4728899999999999E-4</c:v>
                </c:pt>
                <c:pt idx="7669">
                  <c:v>1.4827199999999999E-4</c:v>
                </c:pt>
                <c:pt idx="7670">
                  <c:v>1.4841299999999999E-4</c:v>
                </c:pt>
                <c:pt idx="7671">
                  <c:v>1.4838199999999999E-4</c:v>
                </c:pt>
                <c:pt idx="7672">
                  <c:v>1.4838000000000001E-4</c:v>
                </c:pt>
                <c:pt idx="7673">
                  <c:v>1.4848699999999999E-4</c:v>
                </c:pt>
                <c:pt idx="7674">
                  <c:v>1.48336E-4</c:v>
                </c:pt>
                <c:pt idx="7675">
                  <c:v>1.48364E-4</c:v>
                </c:pt>
                <c:pt idx="7676">
                  <c:v>1.48431E-4</c:v>
                </c:pt>
                <c:pt idx="7677">
                  <c:v>1.48395E-4</c:v>
                </c:pt>
                <c:pt idx="7678">
                  <c:v>1.48314E-4</c:v>
                </c:pt>
                <c:pt idx="7679">
                  <c:v>1.47856E-4</c:v>
                </c:pt>
                <c:pt idx="7680">
                  <c:v>1.4788600000000001E-4</c:v>
                </c:pt>
                <c:pt idx="7681">
                  <c:v>1.4785699999999999E-4</c:v>
                </c:pt>
                <c:pt idx="7682">
                  <c:v>1.47229E-4</c:v>
                </c:pt>
                <c:pt idx="7683">
                  <c:v>1.4780199999999999E-4</c:v>
                </c:pt>
                <c:pt idx="7684">
                  <c:v>1.4775899999999999E-4</c:v>
                </c:pt>
                <c:pt idx="7685">
                  <c:v>1.4765399999999999E-4</c:v>
                </c:pt>
                <c:pt idx="7686">
                  <c:v>1.4763499999999999E-4</c:v>
                </c:pt>
                <c:pt idx="7687">
                  <c:v>1.47651E-4</c:v>
                </c:pt>
                <c:pt idx="7688">
                  <c:v>1.4765399999999999E-4</c:v>
                </c:pt>
                <c:pt idx="7689">
                  <c:v>1.4762900000000001E-4</c:v>
                </c:pt>
                <c:pt idx="7690">
                  <c:v>1.5179599999999999E-4</c:v>
                </c:pt>
                <c:pt idx="7691">
                  <c:v>1.5173899999999999E-4</c:v>
                </c:pt>
                <c:pt idx="7692">
                  <c:v>1.5174200000000001E-4</c:v>
                </c:pt>
                <c:pt idx="7693">
                  <c:v>1.51726E-4</c:v>
                </c:pt>
                <c:pt idx="7694">
                  <c:v>1.5170599999999999E-4</c:v>
                </c:pt>
                <c:pt idx="7695">
                  <c:v>1.51705E-4</c:v>
                </c:pt>
                <c:pt idx="7696">
                  <c:v>1.5189899999999999E-4</c:v>
                </c:pt>
                <c:pt idx="7697">
                  <c:v>1.5183300000000001E-4</c:v>
                </c:pt>
                <c:pt idx="7698">
                  <c:v>1.51829E-4</c:v>
                </c:pt>
                <c:pt idx="7699">
                  <c:v>1.5181E-4</c:v>
                </c:pt>
                <c:pt idx="7700">
                  <c:v>1.5142399999999999E-4</c:v>
                </c:pt>
                <c:pt idx="7701">
                  <c:v>1.51285E-4</c:v>
                </c:pt>
                <c:pt idx="7702">
                  <c:v>1.5134100000000001E-4</c:v>
                </c:pt>
                <c:pt idx="7703">
                  <c:v>1.51323E-4</c:v>
                </c:pt>
                <c:pt idx="7704">
                  <c:v>1.5133E-4</c:v>
                </c:pt>
                <c:pt idx="7705">
                  <c:v>1.5133900000000001E-4</c:v>
                </c:pt>
                <c:pt idx="7706">
                  <c:v>1.5141199999999999E-4</c:v>
                </c:pt>
                <c:pt idx="7707">
                  <c:v>1.5144600000000001E-4</c:v>
                </c:pt>
                <c:pt idx="7708">
                  <c:v>1.51426E-4</c:v>
                </c:pt>
                <c:pt idx="7709">
                  <c:v>1.5217599999999999E-4</c:v>
                </c:pt>
                <c:pt idx="7710">
                  <c:v>1.52158E-4</c:v>
                </c:pt>
                <c:pt idx="7711">
                  <c:v>1.5212599999999999E-4</c:v>
                </c:pt>
                <c:pt idx="7712">
                  <c:v>1.52151E-4</c:v>
                </c:pt>
                <c:pt idx="7713">
                  <c:v>1.52053E-4</c:v>
                </c:pt>
                <c:pt idx="7714">
                  <c:v>1.52044E-4</c:v>
                </c:pt>
                <c:pt idx="7715">
                  <c:v>1.52017E-4</c:v>
                </c:pt>
                <c:pt idx="7716">
                  <c:v>1.5191900000000001E-4</c:v>
                </c:pt>
                <c:pt idx="7717">
                  <c:v>1.51915E-4</c:v>
                </c:pt>
                <c:pt idx="7718">
                  <c:v>1.51905E-4</c:v>
                </c:pt>
                <c:pt idx="7719">
                  <c:v>1.5188800000000001E-4</c:v>
                </c:pt>
                <c:pt idx="7720">
                  <c:v>1.5186E-4</c:v>
                </c:pt>
                <c:pt idx="7721">
                  <c:v>1.5172300000000001E-4</c:v>
                </c:pt>
                <c:pt idx="7722">
                  <c:v>1.5156499999999999E-4</c:v>
                </c:pt>
                <c:pt idx="7723">
                  <c:v>1.5156600000000001E-4</c:v>
                </c:pt>
                <c:pt idx="7724">
                  <c:v>1.5154799999999999E-4</c:v>
                </c:pt>
                <c:pt idx="7725">
                  <c:v>1.51528E-4</c:v>
                </c:pt>
                <c:pt idx="7726">
                  <c:v>1.51543E-4</c:v>
                </c:pt>
                <c:pt idx="7727">
                  <c:v>1.5152399999999999E-4</c:v>
                </c:pt>
                <c:pt idx="7728">
                  <c:v>1.51507E-4</c:v>
                </c:pt>
                <c:pt idx="7729">
                  <c:v>1.5173899999999999E-4</c:v>
                </c:pt>
                <c:pt idx="7730">
                  <c:v>1.5168700000000001E-4</c:v>
                </c:pt>
                <c:pt idx="7731">
                  <c:v>1.51366E-4</c:v>
                </c:pt>
                <c:pt idx="7732">
                  <c:v>1.5133599999999999E-4</c:v>
                </c:pt>
                <c:pt idx="7733">
                  <c:v>1.5132399999999999E-4</c:v>
                </c:pt>
                <c:pt idx="7734">
                  <c:v>1.5129499999999999E-4</c:v>
                </c:pt>
                <c:pt idx="7735">
                  <c:v>1.5129100000000001E-4</c:v>
                </c:pt>
                <c:pt idx="7736">
                  <c:v>1.5126500000000001E-4</c:v>
                </c:pt>
                <c:pt idx="7737">
                  <c:v>1.5131300000000001E-4</c:v>
                </c:pt>
                <c:pt idx="7738">
                  <c:v>1.5081599999999999E-4</c:v>
                </c:pt>
                <c:pt idx="7739">
                  <c:v>1.5077800000000001E-4</c:v>
                </c:pt>
                <c:pt idx="7740">
                  <c:v>1.5075399999999999E-4</c:v>
                </c:pt>
                <c:pt idx="7741">
                  <c:v>1.7588700000000001E-4</c:v>
                </c:pt>
                <c:pt idx="7742">
                  <c:v>1.7571199999999999E-4</c:v>
                </c:pt>
                <c:pt idx="7743">
                  <c:v>1.7561500000000001E-4</c:v>
                </c:pt>
                <c:pt idx="7744">
                  <c:v>1.75592E-4</c:v>
                </c:pt>
                <c:pt idx="7745">
                  <c:v>1.7557200000000001E-4</c:v>
                </c:pt>
                <c:pt idx="7746">
                  <c:v>1.7553800000000001E-4</c:v>
                </c:pt>
                <c:pt idx="7747">
                  <c:v>1.7553299999999999E-4</c:v>
                </c:pt>
                <c:pt idx="7748">
                  <c:v>1.7441399999999999E-4</c:v>
                </c:pt>
                <c:pt idx="7749">
                  <c:v>1.74391E-4</c:v>
                </c:pt>
                <c:pt idx="7750">
                  <c:v>1.7448299999999999E-4</c:v>
                </c:pt>
                <c:pt idx="7751">
                  <c:v>1.74444E-4</c:v>
                </c:pt>
                <c:pt idx="7752">
                  <c:v>1.7441599999999999E-4</c:v>
                </c:pt>
                <c:pt idx="7753">
                  <c:v>1.74308E-4</c:v>
                </c:pt>
                <c:pt idx="7754">
                  <c:v>1.7421200000000001E-4</c:v>
                </c:pt>
                <c:pt idx="7755">
                  <c:v>1.74356E-4</c:v>
                </c:pt>
                <c:pt idx="7756">
                  <c:v>1.74272E-4</c:v>
                </c:pt>
                <c:pt idx="7757">
                  <c:v>1.7427600000000001E-4</c:v>
                </c:pt>
                <c:pt idx="7758">
                  <c:v>1.74112E-4</c:v>
                </c:pt>
                <c:pt idx="7759">
                  <c:v>1.7408899999999999E-4</c:v>
                </c:pt>
                <c:pt idx="7760">
                  <c:v>1.7406499999999999E-4</c:v>
                </c:pt>
                <c:pt idx="7761">
                  <c:v>1.74053E-4</c:v>
                </c:pt>
                <c:pt idx="7762">
                  <c:v>1.7407699999999999E-4</c:v>
                </c:pt>
                <c:pt idx="7763">
                  <c:v>1.74043E-4</c:v>
                </c:pt>
                <c:pt idx="7764">
                  <c:v>1.74026E-4</c:v>
                </c:pt>
                <c:pt idx="7765">
                  <c:v>1.7400900000000001E-4</c:v>
                </c:pt>
                <c:pt idx="7766">
                  <c:v>1.7403199999999999E-4</c:v>
                </c:pt>
                <c:pt idx="7767">
                  <c:v>1.7403300000000001E-4</c:v>
                </c:pt>
                <c:pt idx="7768">
                  <c:v>1.7395400000000001E-4</c:v>
                </c:pt>
                <c:pt idx="7769">
                  <c:v>1.7390999999999999E-4</c:v>
                </c:pt>
                <c:pt idx="7770">
                  <c:v>1.73764E-4</c:v>
                </c:pt>
                <c:pt idx="7771">
                  <c:v>1.73733E-4</c:v>
                </c:pt>
                <c:pt idx="7772">
                  <c:v>1.7432E-4</c:v>
                </c:pt>
                <c:pt idx="7773">
                  <c:v>1.7423199999999999E-4</c:v>
                </c:pt>
                <c:pt idx="7774">
                  <c:v>1.7423199999999999E-4</c:v>
                </c:pt>
                <c:pt idx="7775">
                  <c:v>1.7420399999999999E-4</c:v>
                </c:pt>
                <c:pt idx="7776">
                  <c:v>1.7414000000000001E-4</c:v>
                </c:pt>
                <c:pt idx="7777">
                  <c:v>1.7411299999999999E-4</c:v>
                </c:pt>
                <c:pt idx="7778">
                  <c:v>1.7413899999999999E-4</c:v>
                </c:pt>
                <c:pt idx="7779">
                  <c:v>1.74115E-4</c:v>
                </c:pt>
                <c:pt idx="7780">
                  <c:v>1.7385499999999999E-4</c:v>
                </c:pt>
                <c:pt idx="7781">
                  <c:v>1.7395400000000001E-4</c:v>
                </c:pt>
                <c:pt idx="7782">
                  <c:v>1.74668E-4</c:v>
                </c:pt>
                <c:pt idx="7783">
                  <c:v>1.7491100000000001E-4</c:v>
                </c:pt>
                <c:pt idx="7784">
                  <c:v>1.74888E-4</c:v>
                </c:pt>
                <c:pt idx="7785">
                  <c:v>1.7494900000000001E-4</c:v>
                </c:pt>
                <c:pt idx="7786">
                  <c:v>1.7302499999999999E-4</c:v>
                </c:pt>
                <c:pt idx="7787">
                  <c:v>1.7300400000000001E-4</c:v>
                </c:pt>
                <c:pt idx="7788">
                  <c:v>1.7301600000000001E-4</c:v>
                </c:pt>
                <c:pt idx="7789">
                  <c:v>1.7299200000000001E-4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05600272"/>
        <c:axId val="-1805598096"/>
      </c:scatterChart>
      <c:valAx>
        <c:axId val="-180560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805598096"/>
        <c:crosses val="autoZero"/>
        <c:crossBetween val="midCat"/>
      </c:valAx>
      <c:valAx>
        <c:axId val="-180559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80560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c_2_4_initc_1!$H$1</c:f>
              <c:strCache>
                <c:ptCount val="1"/>
                <c:pt idx="0">
                  <c:v> sum_k_2_2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c_2_4_initc_1!$A$2:$A$7791</c:f>
              <c:numCache>
                <c:formatCode>General</c:formatCode>
                <c:ptCount val="77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</c:numCache>
            </c:numRef>
          </c:xVal>
          <c:yVal>
            <c:numRef>
              <c:f>c_2_4_initc_1!$H$2:$H$7791</c:f>
              <c:numCache>
                <c:formatCode>General</c:formatCode>
                <c:ptCount val="7790"/>
                <c:pt idx="0">
                  <c:v>-1.4388300000000001E-3</c:v>
                </c:pt>
                <c:pt idx="1">
                  <c:v>0.19337199999999999</c:v>
                </c:pt>
                <c:pt idx="2">
                  <c:v>0.53916799999999998</c:v>
                </c:pt>
                <c:pt idx="3">
                  <c:v>0.40444200000000002</c:v>
                </c:pt>
                <c:pt idx="4">
                  <c:v>0.32305800000000001</c:v>
                </c:pt>
                <c:pt idx="5">
                  <c:v>0.27284900000000001</c:v>
                </c:pt>
                <c:pt idx="6">
                  <c:v>0.23414599999999999</c:v>
                </c:pt>
                <c:pt idx="7">
                  <c:v>0.20449500000000001</c:v>
                </c:pt>
                <c:pt idx="8">
                  <c:v>0.179342</c:v>
                </c:pt>
                <c:pt idx="9">
                  <c:v>0.19190699999999999</c:v>
                </c:pt>
                <c:pt idx="10">
                  <c:v>0.17453399999999999</c:v>
                </c:pt>
                <c:pt idx="11">
                  <c:v>0.16329099999999999</c:v>
                </c:pt>
                <c:pt idx="12">
                  <c:v>0.15262000000000001</c:v>
                </c:pt>
                <c:pt idx="13">
                  <c:v>0.14007</c:v>
                </c:pt>
                <c:pt idx="14">
                  <c:v>0.13044800000000001</c:v>
                </c:pt>
                <c:pt idx="15">
                  <c:v>0.122193</c:v>
                </c:pt>
                <c:pt idx="16">
                  <c:v>0.114706</c:v>
                </c:pt>
                <c:pt idx="17">
                  <c:v>0.107614</c:v>
                </c:pt>
                <c:pt idx="18">
                  <c:v>0.101799</c:v>
                </c:pt>
                <c:pt idx="19">
                  <c:v>9.6684099999999995E-2</c:v>
                </c:pt>
                <c:pt idx="20">
                  <c:v>9.21294E-2</c:v>
                </c:pt>
                <c:pt idx="21">
                  <c:v>8.7724499999999997E-2</c:v>
                </c:pt>
                <c:pt idx="22">
                  <c:v>8.2848599999999994E-2</c:v>
                </c:pt>
                <c:pt idx="23">
                  <c:v>7.9952700000000002E-2</c:v>
                </c:pt>
                <c:pt idx="24">
                  <c:v>7.6557700000000006E-2</c:v>
                </c:pt>
                <c:pt idx="25">
                  <c:v>7.3286199999999996E-2</c:v>
                </c:pt>
                <c:pt idx="26">
                  <c:v>7.5666399999999995E-2</c:v>
                </c:pt>
                <c:pt idx="27">
                  <c:v>7.2962200000000005E-2</c:v>
                </c:pt>
                <c:pt idx="28">
                  <c:v>6.9686899999999996E-2</c:v>
                </c:pt>
                <c:pt idx="29">
                  <c:v>6.8265900000000004E-2</c:v>
                </c:pt>
                <c:pt idx="30">
                  <c:v>6.5962000000000007E-2</c:v>
                </c:pt>
                <c:pt idx="31">
                  <c:v>6.3843999999999998E-2</c:v>
                </c:pt>
                <c:pt idx="32">
                  <c:v>6.1456400000000001E-2</c:v>
                </c:pt>
                <c:pt idx="33">
                  <c:v>6.5126500000000004E-2</c:v>
                </c:pt>
                <c:pt idx="34">
                  <c:v>6.3758899999999993E-2</c:v>
                </c:pt>
                <c:pt idx="35">
                  <c:v>6.2021199999999999E-2</c:v>
                </c:pt>
                <c:pt idx="36">
                  <c:v>6.0384100000000003E-2</c:v>
                </c:pt>
                <c:pt idx="37">
                  <c:v>5.8332000000000002E-2</c:v>
                </c:pt>
                <c:pt idx="38">
                  <c:v>5.8698699999999999E-2</c:v>
                </c:pt>
                <c:pt idx="39">
                  <c:v>5.69642E-2</c:v>
                </c:pt>
                <c:pt idx="40">
                  <c:v>5.5643100000000001E-2</c:v>
                </c:pt>
                <c:pt idx="41">
                  <c:v>5.4175300000000003E-2</c:v>
                </c:pt>
                <c:pt idx="42">
                  <c:v>5.2442000000000003E-2</c:v>
                </c:pt>
                <c:pt idx="43">
                  <c:v>5.1108300000000002E-2</c:v>
                </c:pt>
                <c:pt idx="44">
                  <c:v>4.9967999999999999E-2</c:v>
                </c:pt>
                <c:pt idx="45">
                  <c:v>4.8714599999999997E-2</c:v>
                </c:pt>
                <c:pt idx="46">
                  <c:v>4.9208799999999997E-2</c:v>
                </c:pt>
                <c:pt idx="47">
                  <c:v>4.9082199999999999E-2</c:v>
                </c:pt>
                <c:pt idx="48">
                  <c:v>4.8073900000000003E-2</c:v>
                </c:pt>
                <c:pt idx="49">
                  <c:v>4.6834899999999999E-2</c:v>
                </c:pt>
                <c:pt idx="50">
                  <c:v>4.5847499999999999E-2</c:v>
                </c:pt>
                <c:pt idx="51">
                  <c:v>4.4875400000000003E-2</c:v>
                </c:pt>
                <c:pt idx="52">
                  <c:v>4.3979799999999999E-2</c:v>
                </c:pt>
                <c:pt idx="53">
                  <c:v>4.3174299999999999E-2</c:v>
                </c:pt>
                <c:pt idx="54">
                  <c:v>4.25964E-2</c:v>
                </c:pt>
                <c:pt idx="55">
                  <c:v>4.18882E-2</c:v>
                </c:pt>
                <c:pt idx="56">
                  <c:v>4.1142100000000001E-2</c:v>
                </c:pt>
                <c:pt idx="57">
                  <c:v>4.0446799999999998E-2</c:v>
                </c:pt>
                <c:pt idx="58">
                  <c:v>3.9763199999999999E-2</c:v>
                </c:pt>
                <c:pt idx="59">
                  <c:v>3.9022500000000002E-2</c:v>
                </c:pt>
                <c:pt idx="60">
                  <c:v>3.8540699999999997E-2</c:v>
                </c:pt>
                <c:pt idx="61">
                  <c:v>3.9220900000000003E-2</c:v>
                </c:pt>
                <c:pt idx="62">
                  <c:v>3.8711700000000002E-2</c:v>
                </c:pt>
                <c:pt idx="63">
                  <c:v>3.8077199999999999E-2</c:v>
                </c:pt>
                <c:pt idx="64">
                  <c:v>4.0830999999999999E-2</c:v>
                </c:pt>
                <c:pt idx="65">
                  <c:v>4.22808E-2</c:v>
                </c:pt>
                <c:pt idx="66">
                  <c:v>4.1810300000000002E-2</c:v>
                </c:pt>
                <c:pt idx="67">
                  <c:v>4.1198100000000001E-2</c:v>
                </c:pt>
                <c:pt idx="68">
                  <c:v>4.0387800000000001E-2</c:v>
                </c:pt>
                <c:pt idx="69">
                  <c:v>3.9698600000000001E-2</c:v>
                </c:pt>
                <c:pt idx="70">
                  <c:v>3.9905200000000002E-2</c:v>
                </c:pt>
                <c:pt idx="71">
                  <c:v>3.9205700000000003E-2</c:v>
                </c:pt>
                <c:pt idx="72">
                  <c:v>3.8601900000000001E-2</c:v>
                </c:pt>
                <c:pt idx="73">
                  <c:v>3.8086700000000001E-2</c:v>
                </c:pt>
                <c:pt idx="74">
                  <c:v>3.8565200000000001E-2</c:v>
                </c:pt>
                <c:pt idx="75">
                  <c:v>3.8034199999999997E-2</c:v>
                </c:pt>
                <c:pt idx="76">
                  <c:v>3.8098600000000003E-2</c:v>
                </c:pt>
                <c:pt idx="77">
                  <c:v>3.77563E-2</c:v>
                </c:pt>
                <c:pt idx="78">
                  <c:v>3.7190899999999999E-2</c:v>
                </c:pt>
                <c:pt idx="79">
                  <c:v>3.6649599999999997E-2</c:v>
                </c:pt>
                <c:pt idx="80">
                  <c:v>3.69933E-2</c:v>
                </c:pt>
                <c:pt idx="81">
                  <c:v>3.6542699999999997E-2</c:v>
                </c:pt>
                <c:pt idx="82">
                  <c:v>3.6836300000000002E-2</c:v>
                </c:pt>
                <c:pt idx="83">
                  <c:v>3.6383800000000001E-2</c:v>
                </c:pt>
                <c:pt idx="84">
                  <c:v>3.59241E-2</c:v>
                </c:pt>
                <c:pt idx="85">
                  <c:v>3.5478900000000001E-2</c:v>
                </c:pt>
                <c:pt idx="86">
                  <c:v>3.5050900000000003E-2</c:v>
                </c:pt>
                <c:pt idx="87">
                  <c:v>3.4592999999999999E-2</c:v>
                </c:pt>
                <c:pt idx="88">
                  <c:v>3.4206300000000002E-2</c:v>
                </c:pt>
                <c:pt idx="89">
                  <c:v>3.3602699999999999E-2</c:v>
                </c:pt>
                <c:pt idx="90">
                  <c:v>3.3230000000000003E-2</c:v>
                </c:pt>
                <c:pt idx="91">
                  <c:v>3.2472599999999997E-2</c:v>
                </c:pt>
                <c:pt idx="92">
                  <c:v>3.2152899999999998E-2</c:v>
                </c:pt>
                <c:pt idx="93">
                  <c:v>9.9787899999999999E-2</c:v>
                </c:pt>
                <c:pt idx="94">
                  <c:v>9.8726400000000006E-2</c:v>
                </c:pt>
                <c:pt idx="95">
                  <c:v>9.7708299999999998E-2</c:v>
                </c:pt>
                <c:pt idx="96">
                  <c:v>9.66727E-2</c:v>
                </c:pt>
                <c:pt idx="97">
                  <c:v>9.9107000000000001E-2</c:v>
                </c:pt>
                <c:pt idx="98">
                  <c:v>9.8175799999999994E-2</c:v>
                </c:pt>
                <c:pt idx="99">
                  <c:v>9.7147800000000006E-2</c:v>
                </c:pt>
                <c:pt idx="100">
                  <c:v>9.6193299999999995E-2</c:v>
                </c:pt>
                <c:pt idx="101">
                  <c:v>9.5528500000000002E-2</c:v>
                </c:pt>
                <c:pt idx="102">
                  <c:v>9.4600900000000002E-2</c:v>
                </c:pt>
                <c:pt idx="103">
                  <c:v>9.3707200000000004E-2</c:v>
                </c:pt>
                <c:pt idx="104">
                  <c:v>9.2725600000000005E-2</c:v>
                </c:pt>
                <c:pt idx="105">
                  <c:v>9.1860200000000003E-2</c:v>
                </c:pt>
                <c:pt idx="106">
                  <c:v>9.2363899999999999E-2</c:v>
                </c:pt>
                <c:pt idx="107">
                  <c:v>9.14711E-2</c:v>
                </c:pt>
                <c:pt idx="108">
                  <c:v>9.0453900000000004E-2</c:v>
                </c:pt>
                <c:pt idx="109">
                  <c:v>9.1065300000000002E-2</c:v>
                </c:pt>
                <c:pt idx="110">
                  <c:v>8.9999399999999993E-2</c:v>
                </c:pt>
                <c:pt idx="111">
                  <c:v>9.1257400000000002E-2</c:v>
                </c:pt>
                <c:pt idx="112">
                  <c:v>9.0595200000000001E-2</c:v>
                </c:pt>
                <c:pt idx="113">
                  <c:v>8.97781E-2</c:v>
                </c:pt>
                <c:pt idx="114">
                  <c:v>8.8988399999999995E-2</c:v>
                </c:pt>
                <c:pt idx="115">
                  <c:v>8.8195999999999997E-2</c:v>
                </c:pt>
                <c:pt idx="116">
                  <c:v>8.7442699999999998E-2</c:v>
                </c:pt>
                <c:pt idx="117">
                  <c:v>8.9628600000000003E-2</c:v>
                </c:pt>
                <c:pt idx="118">
                  <c:v>8.88158E-2</c:v>
                </c:pt>
                <c:pt idx="119">
                  <c:v>8.8409500000000002E-2</c:v>
                </c:pt>
                <c:pt idx="120">
                  <c:v>8.8766399999999995E-2</c:v>
                </c:pt>
                <c:pt idx="121">
                  <c:v>8.8014599999999998E-2</c:v>
                </c:pt>
                <c:pt idx="122">
                  <c:v>8.7289199999999997E-2</c:v>
                </c:pt>
                <c:pt idx="123">
                  <c:v>8.6585300000000004E-2</c:v>
                </c:pt>
                <c:pt idx="124">
                  <c:v>8.6032499999999998E-2</c:v>
                </c:pt>
                <c:pt idx="125">
                  <c:v>8.5377999999999996E-2</c:v>
                </c:pt>
                <c:pt idx="126">
                  <c:v>8.4575200000000003E-2</c:v>
                </c:pt>
                <c:pt idx="127">
                  <c:v>8.3989800000000003E-2</c:v>
                </c:pt>
                <c:pt idx="128">
                  <c:v>8.3334400000000003E-2</c:v>
                </c:pt>
                <c:pt idx="129">
                  <c:v>8.3267999999999995E-2</c:v>
                </c:pt>
                <c:pt idx="130">
                  <c:v>8.2626900000000003E-2</c:v>
                </c:pt>
                <c:pt idx="131">
                  <c:v>8.1873500000000002E-2</c:v>
                </c:pt>
                <c:pt idx="132">
                  <c:v>8.1255800000000003E-2</c:v>
                </c:pt>
                <c:pt idx="133">
                  <c:v>8.0620700000000003E-2</c:v>
                </c:pt>
                <c:pt idx="134">
                  <c:v>8.0010600000000001E-2</c:v>
                </c:pt>
                <c:pt idx="135">
                  <c:v>7.9435800000000001E-2</c:v>
                </c:pt>
                <c:pt idx="136">
                  <c:v>7.8855999999999996E-2</c:v>
                </c:pt>
                <c:pt idx="137">
                  <c:v>7.8281400000000001E-2</c:v>
                </c:pt>
                <c:pt idx="138">
                  <c:v>7.7875399999999997E-2</c:v>
                </c:pt>
                <c:pt idx="139">
                  <c:v>7.7325099999999994E-2</c:v>
                </c:pt>
                <c:pt idx="140">
                  <c:v>7.6711399999999999E-2</c:v>
                </c:pt>
                <c:pt idx="141">
                  <c:v>7.6127399999999998E-2</c:v>
                </c:pt>
                <c:pt idx="142">
                  <c:v>7.5320100000000001E-2</c:v>
                </c:pt>
                <c:pt idx="143">
                  <c:v>7.7468800000000004E-2</c:v>
                </c:pt>
                <c:pt idx="144">
                  <c:v>7.6954800000000004E-2</c:v>
                </c:pt>
                <c:pt idx="145">
                  <c:v>7.6261399999999993E-2</c:v>
                </c:pt>
                <c:pt idx="146">
                  <c:v>7.6192800000000005E-2</c:v>
                </c:pt>
                <c:pt idx="147">
                  <c:v>7.6012099999999999E-2</c:v>
                </c:pt>
                <c:pt idx="148">
                  <c:v>7.5489899999999999E-2</c:v>
                </c:pt>
                <c:pt idx="149">
                  <c:v>7.4986499999999998E-2</c:v>
                </c:pt>
                <c:pt idx="150">
                  <c:v>7.4644500000000003E-2</c:v>
                </c:pt>
                <c:pt idx="151">
                  <c:v>7.4439099999999994E-2</c:v>
                </c:pt>
                <c:pt idx="152">
                  <c:v>7.4003600000000003E-2</c:v>
                </c:pt>
                <c:pt idx="153">
                  <c:v>7.3522599999999994E-2</c:v>
                </c:pt>
                <c:pt idx="154">
                  <c:v>7.2846900000000006E-2</c:v>
                </c:pt>
                <c:pt idx="155">
                  <c:v>7.2277400000000006E-2</c:v>
                </c:pt>
                <c:pt idx="156">
                  <c:v>7.1811100000000003E-2</c:v>
                </c:pt>
                <c:pt idx="157">
                  <c:v>7.1334599999999998E-2</c:v>
                </c:pt>
                <c:pt idx="158">
                  <c:v>7.1706300000000001E-2</c:v>
                </c:pt>
                <c:pt idx="159">
                  <c:v>7.1077899999999999E-2</c:v>
                </c:pt>
                <c:pt idx="160">
                  <c:v>7.0428400000000002E-2</c:v>
                </c:pt>
                <c:pt idx="161">
                  <c:v>7.3122999999999994E-2</c:v>
                </c:pt>
                <c:pt idx="162">
                  <c:v>7.4168999999999999E-2</c:v>
                </c:pt>
                <c:pt idx="163">
                  <c:v>7.3716500000000004E-2</c:v>
                </c:pt>
                <c:pt idx="164">
                  <c:v>7.4100399999999997E-2</c:v>
                </c:pt>
                <c:pt idx="165">
                  <c:v>7.3642600000000003E-2</c:v>
                </c:pt>
                <c:pt idx="166">
                  <c:v>7.3258199999999996E-2</c:v>
                </c:pt>
                <c:pt idx="167">
                  <c:v>7.2795299999999993E-2</c:v>
                </c:pt>
                <c:pt idx="168">
                  <c:v>7.23631E-2</c:v>
                </c:pt>
                <c:pt idx="169">
                  <c:v>7.22526E-2</c:v>
                </c:pt>
                <c:pt idx="170">
                  <c:v>7.1812399999999998E-2</c:v>
                </c:pt>
                <c:pt idx="171">
                  <c:v>7.1396399999999999E-2</c:v>
                </c:pt>
                <c:pt idx="172">
                  <c:v>7.0982199999999995E-2</c:v>
                </c:pt>
                <c:pt idx="173">
                  <c:v>7.1034600000000003E-2</c:v>
                </c:pt>
                <c:pt idx="174">
                  <c:v>7.0627200000000001E-2</c:v>
                </c:pt>
                <c:pt idx="175">
                  <c:v>7.0225499999999996E-2</c:v>
                </c:pt>
                <c:pt idx="176">
                  <c:v>6.9725499999999996E-2</c:v>
                </c:pt>
                <c:pt idx="177">
                  <c:v>6.9333199999999998E-2</c:v>
                </c:pt>
                <c:pt idx="178">
                  <c:v>6.8948099999999998E-2</c:v>
                </c:pt>
                <c:pt idx="179">
                  <c:v>6.8584300000000001E-2</c:v>
                </c:pt>
                <c:pt idx="180">
                  <c:v>6.8096299999999998E-2</c:v>
                </c:pt>
                <c:pt idx="181">
                  <c:v>6.7740400000000006E-2</c:v>
                </c:pt>
                <c:pt idx="182">
                  <c:v>6.7309900000000006E-2</c:v>
                </c:pt>
                <c:pt idx="183">
                  <c:v>6.6931199999999996E-2</c:v>
                </c:pt>
                <c:pt idx="184">
                  <c:v>6.6566E-2</c:v>
                </c:pt>
                <c:pt idx="185">
                  <c:v>6.6180699999999995E-2</c:v>
                </c:pt>
                <c:pt idx="186">
                  <c:v>6.5829299999999993E-2</c:v>
                </c:pt>
                <c:pt idx="187">
                  <c:v>6.5512799999999996E-2</c:v>
                </c:pt>
                <c:pt idx="188">
                  <c:v>6.4942899999999998E-2</c:v>
                </c:pt>
                <c:pt idx="189">
                  <c:v>6.4602199999999999E-2</c:v>
                </c:pt>
                <c:pt idx="190">
                  <c:v>6.4165600000000003E-2</c:v>
                </c:pt>
                <c:pt idx="191">
                  <c:v>6.3820100000000005E-2</c:v>
                </c:pt>
                <c:pt idx="192">
                  <c:v>6.3905699999999996E-2</c:v>
                </c:pt>
                <c:pt idx="193">
                  <c:v>6.3557100000000005E-2</c:v>
                </c:pt>
                <c:pt idx="194">
                  <c:v>6.3086199999999995E-2</c:v>
                </c:pt>
                <c:pt idx="195">
                  <c:v>6.2710000000000002E-2</c:v>
                </c:pt>
                <c:pt idx="196">
                  <c:v>6.2995599999999999E-2</c:v>
                </c:pt>
                <c:pt idx="197">
                  <c:v>6.6645800000000005E-2</c:v>
                </c:pt>
                <c:pt idx="198">
                  <c:v>6.6256300000000004E-2</c:v>
                </c:pt>
                <c:pt idx="199">
                  <c:v>6.6863300000000001E-2</c:v>
                </c:pt>
                <c:pt idx="200">
                  <c:v>6.6523200000000005E-2</c:v>
                </c:pt>
                <c:pt idx="201">
                  <c:v>6.6253199999999998E-2</c:v>
                </c:pt>
                <c:pt idx="202">
                  <c:v>6.5924499999999997E-2</c:v>
                </c:pt>
                <c:pt idx="203">
                  <c:v>6.5629499999999993E-2</c:v>
                </c:pt>
                <c:pt idx="204">
                  <c:v>6.5308599999999994E-2</c:v>
                </c:pt>
                <c:pt idx="205">
                  <c:v>6.4953499999999997E-2</c:v>
                </c:pt>
                <c:pt idx="206">
                  <c:v>6.4628199999999997E-2</c:v>
                </c:pt>
                <c:pt idx="207">
                  <c:v>6.4302899999999996E-2</c:v>
                </c:pt>
                <c:pt idx="208">
                  <c:v>6.3969300000000007E-2</c:v>
                </c:pt>
                <c:pt idx="209">
                  <c:v>6.3720499999999999E-2</c:v>
                </c:pt>
                <c:pt idx="210">
                  <c:v>6.34189E-2</c:v>
                </c:pt>
                <c:pt idx="211">
                  <c:v>6.3106800000000005E-2</c:v>
                </c:pt>
                <c:pt idx="212">
                  <c:v>6.2818100000000002E-2</c:v>
                </c:pt>
                <c:pt idx="213">
                  <c:v>6.2565300000000004E-2</c:v>
                </c:pt>
                <c:pt idx="214">
                  <c:v>6.2247499999999997E-2</c:v>
                </c:pt>
                <c:pt idx="215">
                  <c:v>6.2434400000000001E-2</c:v>
                </c:pt>
                <c:pt idx="216">
                  <c:v>6.2753400000000001E-2</c:v>
                </c:pt>
                <c:pt idx="217">
                  <c:v>6.5948000000000007E-2</c:v>
                </c:pt>
                <c:pt idx="218">
                  <c:v>6.5633999999999998E-2</c:v>
                </c:pt>
                <c:pt idx="219">
                  <c:v>6.5215700000000001E-2</c:v>
                </c:pt>
                <c:pt idx="220">
                  <c:v>6.4891199999999996E-2</c:v>
                </c:pt>
                <c:pt idx="221">
                  <c:v>6.4609100000000003E-2</c:v>
                </c:pt>
                <c:pt idx="222">
                  <c:v>6.4333699999999994E-2</c:v>
                </c:pt>
                <c:pt idx="223">
                  <c:v>6.4699499999999993E-2</c:v>
                </c:pt>
                <c:pt idx="224">
                  <c:v>6.4520999999999995E-2</c:v>
                </c:pt>
                <c:pt idx="225">
                  <c:v>6.4199999999999993E-2</c:v>
                </c:pt>
                <c:pt idx="226">
                  <c:v>6.38962E-2</c:v>
                </c:pt>
                <c:pt idx="227">
                  <c:v>6.3613400000000001E-2</c:v>
                </c:pt>
                <c:pt idx="228">
                  <c:v>6.3321699999999995E-2</c:v>
                </c:pt>
                <c:pt idx="229">
                  <c:v>6.3312300000000002E-2</c:v>
                </c:pt>
                <c:pt idx="230">
                  <c:v>6.3030100000000006E-2</c:v>
                </c:pt>
                <c:pt idx="231">
                  <c:v>6.2692100000000001E-2</c:v>
                </c:pt>
                <c:pt idx="232">
                  <c:v>6.2413200000000002E-2</c:v>
                </c:pt>
                <c:pt idx="233">
                  <c:v>6.3312300000000002E-2</c:v>
                </c:pt>
                <c:pt idx="234">
                  <c:v>6.2967700000000001E-2</c:v>
                </c:pt>
                <c:pt idx="235">
                  <c:v>6.2699299999999999E-2</c:v>
                </c:pt>
                <c:pt idx="236">
                  <c:v>6.2522499999999995E-2</c:v>
                </c:pt>
                <c:pt idx="237">
                  <c:v>6.2246900000000001E-2</c:v>
                </c:pt>
                <c:pt idx="238">
                  <c:v>6.18895E-2</c:v>
                </c:pt>
                <c:pt idx="239">
                  <c:v>6.1696500000000001E-2</c:v>
                </c:pt>
                <c:pt idx="240">
                  <c:v>6.1661899999999999E-2</c:v>
                </c:pt>
                <c:pt idx="241">
                  <c:v>6.1369899999999998E-2</c:v>
                </c:pt>
                <c:pt idx="242">
                  <c:v>6.1086599999999998E-2</c:v>
                </c:pt>
                <c:pt idx="243">
                  <c:v>6.0837299999999997E-2</c:v>
                </c:pt>
                <c:pt idx="244">
                  <c:v>6.0588599999999999E-2</c:v>
                </c:pt>
                <c:pt idx="245">
                  <c:v>6.0345200000000002E-2</c:v>
                </c:pt>
                <c:pt idx="246">
                  <c:v>6.0100899999999999E-2</c:v>
                </c:pt>
                <c:pt idx="247">
                  <c:v>5.9839000000000003E-2</c:v>
                </c:pt>
                <c:pt idx="248">
                  <c:v>5.9606800000000001E-2</c:v>
                </c:pt>
                <c:pt idx="249">
                  <c:v>5.9231800000000001E-2</c:v>
                </c:pt>
                <c:pt idx="250">
                  <c:v>5.8979499999999997E-2</c:v>
                </c:pt>
                <c:pt idx="251">
                  <c:v>5.8757200000000002E-2</c:v>
                </c:pt>
                <c:pt idx="252">
                  <c:v>5.8519500000000002E-2</c:v>
                </c:pt>
                <c:pt idx="253">
                  <c:v>5.8193500000000002E-2</c:v>
                </c:pt>
                <c:pt idx="254">
                  <c:v>5.7970000000000001E-2</c:v>
                </c:pt>
                <c:pt idx="255">
                  <c:v>5.7888500000000002E-2</c:v>
                </c:pt>
                <c:pt idx="256">
                  <c:v>5.7671899999999998E-2</c:v>
                </c:pt>
                <c:pt idx="257">
                  <c:v>5.7373500000000001E-2</c:v>
                </c:pt>
                <c:pt idx="258">
                  <c:v>5.83744E-2</c:v>
                </c:pt>
                <c:pt idx="259">
                  <c:v>5.8164599999999997E-2</c:v>
                </c:pt>
                <c:pt idx="260">
                  <c:v>5.8463099999999997E-2</c:v>
                </c:pt>
                <c:pt idx="261">
                  <c:v>5.8239699999999998E-2</c:v>
                </c:pt>
                <c:pt idx="262">
                  <c:v>5.8092699999999997E-2</c:v>
                </c:pt>
                <c:pt idx="263">
                  <c:v>5.7780699999999997E-2</c:v>
                </c:pt>
                <c:pt idx="264">
                  <c:v>6.4124E-2</c:v>
                </c:pt>
                <c:pt idx="265">
                  <c:v>6.3982200000000003E-2</c:v>
                </c:pt>
                <c:pt idx="266">
                  <c:v>6.3711100000000007E-2</c:v>
                </c:pt>
                <c:pt idx="267">
                  <c:v>6.3406000000000004E-2</c:v>
                </c:pt>
                <c:pt idx="268">
                  <c:v>6.3200099999999995E-2</c:v>
                </c:pt>
                <c:pt idx="269">
                  <c:v>6.2964999999999993E-2</c:v>
                </c:pt>
                <c:pt idx="270">
                  <c:v>6.2722600000000003E-2</c:v>
                </c:pt>
                <c:pt idx="271">
                  <c:v>6.2672099999999994E-2</c:v>
                </c:pt>
                <c:pt idx="272">
                  <c:v>6.2367899999999997E-2</c:v>
                </c:pt>
                <c:pt idx="273">
                  <c:v>6.2701599999999996E-2</c:v>
                </c:pt>
                <c:pt idx="274">
                  <c:v>6.2481099999999998E-2</c:v>
                </c:pt>
                <c:pt idx="275">
                  <c:v>6.2565499999999996E-2</c:v>
                </c:pt>
                <c:pt idx="276">
                  <c:v>6.2526200000000004E-2</c:v>
                </c:pt>
                <c:pt idx="277">
                  <c:v>6.2301200000000001E-2</c:v>
                </c:pt>
                <c:pt idx="278">
                  <c:v>6.2148700000000001E-2</c:v>
                </c:pt>
                <c:pt idx="279">
                  <c:v>6.1902899999999997E-2</c:v>
                </c:pt>
                <c:pt idx="280">
                  <c:v>6.1666400000000003E-2</c:v>
                </c:pt>
                <c:pt idx="281">
                  <c:v>6.1506699999999997E-2</c:v>
                </c:pt>
                <c:pt idx="282">
                  <c:v>6.1258800000000002E-2</c:v>
                </c:pt>
                <c:pt idx="283">
                  <c:v>6.12252E-2</c:v>
                </c:pt>
                <c:pt idx="284">
                  <c:v>6.09537E-2</c:v>
                </c:pt>
                <c:pt idx="285">
                  <c:v>6.0818299999999999E-2</c:v>
                </c:pt>
                <c:pt idx="286">
                  <c:v>6.0620199999999999E-2</c:v>
                </c:pt>
                <c:pt idx="287">
                  <c:v>6.0379700000000001E-2</c:v>
                </c:pt>
                <c:pt idx="288">
                  <c:v>6.0088000000000003E-2</c:v>
                </c:pt>
                <c:pt idx="289">
                  <c:v>5.9890699999999998E-2</c:v>
                </c:pt>
                <c:pt idx="290">
                  <c:v>5.9683100000000003E-2</c:v>
                </c:pt>
                <c:pt idx="291">
                  <c:v>5.94569E-2</c:v>
                </c:pt>
                <c:pt idx="292">
                  <c:v>5.9132400000000002E-2</c:v>
                </c:pt>
                <c:pt idx="293">
                  <c:v>5.9002699999999998E-2</c:v>
                </c:pt>
                <c:pt idx="294">
                  <c:v>5.8781600000000003E-2</c:v>
                </c:pt>
                <c:pt idx="295">
                  <c:v>5.8533700000000001E-2</c:v>
                </c:pt>
                <c:pt idx="296">
                  <c:v>5.8297000000000002E-2</c:v>
                </c:pt>
                <c:pt idx="297">
                  <c:v>5.8064600000000001E-2</c:v>
                </c:pt>
                <c:pt idx="298">
                  <c:v>5.8221200000000001E-2</c:v>
                </c:pt>
                <c:pt idx="299">
                  <c:v>5.8495900000000003E-2</c:v>
                </c:pt>
                <c:pt idx="300">
                  <c:v>5.83744E-2</c:v>
                </c:pt>
                <c:pt idx="301">
                  <c:v>5.81857E-2</c:v>
                </c:pt>
                <c:pt idx="302">
                  <c:v>5.7992000000000002E-2</c:v>
                </c:pt>
                <c:pt idx="303">
                  <c:v>5.7789399999999998E-2</c:v>
                </c:pt>
                <c:pt idx="304">
                  <c:v>5.7555700000000001E-2</c:v>
                </c:pt>
                <c:pt idx="305">
                  <c:v>5.7361200000000001E-2</c:v>
                </c:pt>
                <c:pt idx="306">
                  <c:v>5.7161200000000002E-2</c:v>
                </c:pt>
                <c:pt idx="307">
                  <c:v>5.6895300000000003E-2</c:v>
                </c:pt>
                <c:pt idx="308">
                  <c:v>5.6563599999999999E-2</c:v>
                </c:pt>
                <c:pt idx="309">
                  <c:v>5.63759E-2</c:v>
                </c:pt>
                <c:pt idx="310">
                  <c:v>5.6188500000000002E-2</c:v>
                </c:pt>
                <c:pt idx="311">
                  <c:v>5.5986399999999999E-2</c:v>
                </c:pt>
                <c:pt idx="312">
                  <c:v>5.6330999999999999E-2</c:v>
                </c:pt>
                <c:pt idx="313">
                  <c:v>5.6155400000000001E-2</c:v>
                </c:pt>
                <c:pt idx="314">
                  <c:v>5.59587E-2</c:v>
                </c:pt>
                <c:pt idx="315">
                  <c:v>5.57765E-2</c:v>
                </c:pt>
                <c:pt idx="316">
                  <c:v>5.5598399999999999E-2</c:v>
                </c:pt>
                <c:pt idx="317">
                  <c:v>5.5376799999999997E-2</c:v>
                </c:pt>
                <c:pt idx="318">
                  <c:v>5.51887E-2</c:v>
                </c:pt>
                <c:pt idx="319">
                  <c:v>5.5012499999999999E-2</c:v>
                </c:pt>
                <c:pt idx="320">
                  <c:v>5.4929600000000002E-2</c:v>
                </c:pt>
                <c:pt idx="321">
                  <c:v>5.4763399999999997E-2</c:v>
                </c:pt>
                <c:pt idx="322">
                  <c:v>5.4579200000000001E-2</c:v>
                </c:pt>
                <c:pt idx="323">
                  <c:v>5.4312800000000001E-2</c:v>
                </c:pt>
                <c:pt idx="324">
                  <c:v>5.6036900000000001E-2</c:v>
                </c:pt>
                <c:pt idx="325">
                  <c:v>5.5873699999999998E-2</c:v>
                </c:pt>
                <c:pt idx="326">
                  <c:v>5.5703700000000002E-2</c:v>
                </c:pt>
                <c:pt idx="327">
                  <c:v>5.5533899999999997E-2</c:v>
                </c:pt>
                <c:pt idx="328">
                  <c:v>5.5336799999999998E-2</c:v>
                </c:pt>
                <c:pt idx="329">
                  <c:v>5.52005E-2</c:v>
                </c:pt>
                <c:pt idx="330">
                  <c:v>5.4979E-2</c:v>
                </c:pt>
                <c:pt idx="331">
                  <c:v>5.47903E-2</c:v>
                </c:pt>
                <c:pt idx="332">
                  <c:v>5.45654E-2</c:v>
                </c:pt>
                <c:pt idx="333">
                  <c:v>5.4487399999999998E-2</c:v>
                </c:pt>
                <c:pt idx="334">
                  <c:v>5.4393299999999999E-2</c:v>
                </c:pt>
                <c:pt idx="335">
                  <c:v>5.4489200000000002E-2</c:v>
                </c:pt>
                <c:pt idx="336">
                  <c:v>5.4363099999999998E-2</c:v>
                </c:pt>
                <c:pt idx="337">
                  <c:v>5.4187300000000001E-2</c:v>
                </c:pt>
                <c:pt idx="338">
                  <c:v>5.4177799999999998E-2</c:v>
                </c:pt>
                <c:pt idx="339">
                  <c:v>5.40635E-2</c:v>
                </c:pt>
                <c:pt idx="340">
                  <c:v>5.3883E-2</c:v>
                </c:pt>
                <c:pt idx="341">
                  <c:v>5.3729899999999997E-2</c:v>
                </c:pt>
                <c:pt idx="342">
                  <c:v>5.35956E-2</c:v>
                </c:pt>
                <c:pt idx="343">
                  <c:v>5.3998400000000002E-2</c:v>
                </c:pt>
                <c:pt idx="344">
                  <c:v>5.3786199999999999E-2</c:v>
                </c:pt>
                <c:pt idx="345">
                  <c:v>5.3631199999999997E-2</c:v>
                </c:pt>
                <c:pt idx="346">
                  <c:v>5.3466300000000001E-2</c:v>
                </c:pt>
                <c:pt idx="347">
                  <c:v>5.3309599999999999E-2</c:v>
                </c:pt>
                <c:pt idx="348">
                  <c:v>5.9856300000000001E-2</c:v>
                </c:pt>
                <c:pt idx="349">
                  <c:v>5.9708600000000001E-2</c:v>
                </c:pt>
                <c:pt idx="350">
                  <c:v>6.0346299999999999E-2</c:v>
                </c:pt>
                <c:pt idx="351">
                  <c:v>6.0174999999999999E-2</c:v>
                </c:pt>
                <c:pt idx="352">
                  <c:v>6.0004500000000002E-2</c:v>
                </c:pt>
                <c:pt idx="353">
                  <c:v>5.9832799999999998E-2</c:v>
                </c:pt>
                <c:pt idx="354">
                  <c:v>5.9639400000000002E-2</c:v>
                </c:pt>
                <c:pt idx="355">
                  <c:v>5.9448300000000003E-2</c:v>
                </c:pt>
                <c:pt idx="356">
                  <c:v>5.9163800000000002E-2</c:v>
                </c:pt>
                <c:pt idx="357">
                  <c:v>5.8935700000000001E-2</c:v>
                </c:pt>
                <c:pt idx="358">
                  <c:v>5.8758600000000001E-2</c:v>
                </c:pt>
                <c:pt idx="359">
                  <c:v>5.8587E-2</c:v>
                </c:pt>
                <c:pt idx="360">
                  <c:v>5.9207700000000002E-2</c:v>
                </c:pt>
                <c:pt idx="361">
                  <c:v>5.8996699999999999E-2</c:v>
                </c:pt>
                <c:pt idx="362">
                  <c:v>5.8794800000000001E-2</c:v>
                </c:pt>
                <c:pt idx="363">
                  <c:v>5.8631799999999998E-2</c:v>
                </c:pt>
                <c:pt idx="364">
                  <c:v>5.8455300000000002E-2</c:v>
                </c:pt>
                <c:pt idx="365">
                  <c:v>5.82914E-2</c:v>
                </c:pt>
                <c:pt idx="366">
                  <c:v>5.8124700000000001E-2</c:v>
                </c:pt>
                <c:pt idx="367">
                  <c:v>5.8047500000000002E-2</c:v>
                </c:pt>
                <c:pt idx="368">
                  <c:v>5.7814499999999998E-2</c:v>
                </c:pt>
                <c:pt idx="369">
                  <c:v>5.79111E-2</c:v>
                </c:pt>
                <c:pt idx="370">
                  <c:v>5.7878100000000002E-2</c:v>
                </c:pt>
                <c:pt idx="371">
                  <c:v>5.7715900000000001E-2</c:v>
                </c:pt>
                <c:pt idx="372">
                  <c:v>5.7569200000000001E-2</c:v>
                </c:pt>
                <c:pt idx="373">
                  <c:v>5.7411900000000002E-2</c:v>
                </c:pt>
                <c:pt idx="374">
                  <c:v>5.7257700000000002E-2</c:v>
                </c:pt>
                <c:pt idx="375">
                  <c:v>5.7144800000000003E-2</c:v>
                </c:pt>
                <c:pt idx="376">
                  <c:v>5.6987400000000001E-2</c:v>
                </c:pt>
                <c:pt idx="377">
                  <c:v>5.6843100000000001E-2</c:v>
                </c:pt>
                <c:pt idx="378">
                  <c:v>5.6747400000000003E-2</c:v>
                </c:pt>
                <c:pt idx="379">
                  <c:v>5.6621699999999997E-2</c:v>
                </c:pt>
                <c:pt idx="380">
                  <c:v>5.64536E-2</c:v>
                </c:pt>
                <c:pt idx="381">
                  <c:v>5.6280200000000002E-2</c:v>
                </c:pt>
                <c:pt idx="382">
                  <c:v>5.6132099999999997E-2</c:v>
                </c:pt>
                <c:pt idx="383">
                  <c:v>5.5968799999999999E-2</c:v>
                </c:pt>
                <c:pt idx="384">
                  <c:v>5.5817499999999999E-2</c:v>
                </c:pt>
                <c:pt idx="385">
                  <c:v>5.5656900000000002E-2</c:v>
                </c:pt>
                <c:pt idx="386">
                  <c:v>5.5513E-2</c:v>
                </c:pt>
                <c:pt idx="387">
                  <c:v>5.5360399999999997E-2</c:v>
                </c:pt>
                <c:pt idx="388">
                  <c:v>5.52203E-2</c:v>
                </c:pt>
                <c:pt idx="389">
                  <c:v>5.5653099999999997E-2</c:v>
                </c:pt>
                <c:pt idx="390">
                  <c:v>5.5509700000000002E-2</c:v>
                </c:pt>
                <c:pt idx="391">
                  <c:v>5.5366600000000002E-2</c:v>
                </c:pt>
                <c:pt idx="392">
                  <c:v>5.5227100000000001E-2</c:v>
                </c:pt>
                <c:pt idx="393">
                  <c:v>5.5071500000000002E-2</c:v>
                </c:pt>
                <c:pt idx="394">
                  <c:v>5.4933099999999999E-2</c:v>
                </c:pt>
                <c:pt idx="395">
                  <c:v>5.48149E-2</c:v>
                </c:pt>
                <c:pt idx="396">
                  <c:v>5.4772599999999998E-2</c:v>
                </c:pt>
                <c:pt idx="397">
                  <c:v>5.4635099999999999E-2</c:v>
                </c:pt>
                <c:pt idx="398">
                  <c:v>5.4520600000000002E-2</c:v>
                </c:pt>
                <c:pt idx="399">
                  <c:v>5.44889E-2</c:v>
                </c:pt>
                <c:pt idx="400">
                  <c:v>5.4342300000000003E-2</c:v>
                </c:pt>
                <c:pt idx="401">
                  <c:v>5.4214499999999999E-2</c:v>
                </c:pt>
                <c:pt idx="402">
                  <c:v>5.4013100000000001E-2</c:v>
                </c:pt>
                <c:pt idx="403">
                  <c:v>5.3867600000000002E-2</c:v>
                </c:pt>
                <c:pt idx="404">
                  <c:v>5.3648399999999999E-2</c:v>
                </c:pt>
                <c:pt idx="405">
                  <c:v>5.3516399999999999E-2</c:v>
                </c:pt>
                <c:pt idx="406">
                  <c:v>5.3385099999999998E-2</c:v>
                </c:pt>
                <c:pt idx="407">
                  <c:v>5.3189899999999998E-2</c:v>
                </c:pt>
                <c:pt idx="408">
                  <c:v>5.3011700000000002E-2</c:v>
                </c:pt>
                <c:pt idx="409">
                  <c:v>5.28987E-2</c:v>
                </c:pt>
                <c:pt idx="410">
                  <c:v>5.2942200000000002E-2</c:v>
                </c:pt>
                <c:pt idx="411">
                  <c:v>5.2863899999999998E-2</c:v>
                </c:pt>
                <c:pt idx="412">
                  <c:v>5.28946E-2</c:v>
                </c:pt>
                <c:pt idx="413">
                  <c:v>5.2760700000000001E-2</c:v>
                </c:pt>
                <c:pt idx="414">
                  <c:v>5.2669599999999997E-2</c:v>
                </c:pt>
                <c:pt idx="415">
                  <c:v>5.2636500000000003E-2</c:v>
                </c:pt>
                <c:pt idx="416">
                  <c:v>5.2508100000000002E-2</c:v>
                </c:pt>
                <c:pt idx="417">
                  <c:v>5.2382199999999997E-2</c:v>
                </c:pt>
                <c:pt idx="418">
                  <c:v>5.2229600000000001E-2</c:v>
                </c:pt>
                <c:pt idx="419">
                  <c:v>5.2042999999999999E-2</c:v>
                </c:pt>
                <c:pt idx="420">
                  <c:v>5.1908999999999997E-2</c:v>
                </c:pt>
                <c:pt idx="421">
                  <c:v>5.1787600000000003E-2</c:v>
                </c:pt>
                <c:pt idx="422">
                  <c:v>5.1642599999999997E-2</c:v>
                </c:pt>
                <c:pt idx="423">
                  <c:v>5.1576700000000003E-2</c:v>
                </c:pt>
                <c:pt idx="424">
                  <c:v>5.1567099999999998E-2</c:v>
                </c:pt>
                <c:pt idx="425">
                  <c:v>5.14019E-2</c:v>
                </c:pt>
                <c:pt idx="426">
                  <c:v>5.1256999999999997E-2</c:v>
                </c:pt>
                <c:pt idx="427">
                  <c:v>5.1186700000000002E-2</c:v>
                </c:pt>
                <c:pt idx="428">
                  <c:v>5.1059100000000003E-2</c:v>
                </c:pt>
                <c:pt idx="429">
                  <c:v>5.0926399999999997E-2</c:v>
                </c:pt>
                <c:pt idx="430">
                  <c:v>5.0811799999999997E-2</c:v>
                </c:pt>
                <c:pt idx="431">
                  <c:v>5.0692599999999997E-2</c:v>
                </c:pt>
                <c:pt idx="432">
                  <c:v>5.0578600000000001E-2</c:v>
                </c:pt>
                <c:pt idx="433">
                  <c:v>5.0353599999999998E-2</c:v>
                </c:pt>
                <c:pt idx="434">
                  <c:v>5.0236900000000001E-2</c:v>
                </c:pt>
                <c:pt idx="435">
                  <c:v>5.0121600000000002E-2</c:v>
                </c:pt>
                <c:pt idx="436">
                  <c:v>5.03493E-2</c:v>
                </c:pt>
                <c:pt idx="437">
                  <c:v>5.0247300000000002E-2</c:v>
                </c:pt>
                <c:pt idx="438">
                  <c:v>5.1648800000000002E-2</c:v>
                </c:pt>
                <c:pt idx="439">
                  <c:v>5.15199E-2</c:v>
                </c:pt>
                <c:pt idx="440">
                  <c:v>5.1386800000000003E-2</c:v>
                </c:pt>
                <c:pt idx="441">
                  <c:v>5.1249099999999999E-2</c:v>
                </c:pt>
                <c:pt idx="442">
                  <c:v>5.1118400000000001E-2</c:v>
                </c:pt>
                <c:pt idx="443">
                  <c:v>5.1277400000000001E-2</c:v>
                </c:pt>
                <c:pt idx="444">
                  <c:v>5.1089099999999998E-2</c:v>
                </c:pt>
                <c:pt idx="445">
                  <c:v>5.09784E-2</c:v>
                </c:pt>
                <c:pt idx="446">
                  <c:v>5.0932999999999999E-2</c:v>
                </c:pt>
                <c:pt idx="447">
                  <c:v>5.0806700000000003E-2</c:v>
                </c:pt>
                <c:pt idx="448">
                  <c:v>5.0695700000000003E-2</c:v>
                </c:pt>
                <c:pt idx="449">
                  <c:v>5.0582599999999998E-2</c:v>
                </c:pt>
                <c:pt idx="450">
                  <c:v>5.0567399999999998E-2</c:v>
                </c:pt>
                <c:pt idx="451">
                  <c:v>5.0422599999999998E-2</c:v>
                </c:pt>
                <c:pt idx="452">
                  <c:v>5.0324099999999997E-2</c:v>
                </c:pt>
                <c:pt idx="453">
                  <c:v>5.0211199999999998E-2</c:v>
                </c:pt>
                <c:pt idx="454">
                  <c:v>5.02154E-2</c:v>
                </c:pt>
                <c:pt idx="455">
                  <c:v>5.0099499999999998E-2</c:v>
                </c:pt>
                <c:pt idx="456">
                  <c:v>4.99893E-2</c:v>
                </c:pt>
                <c:pt idx="457">
                  <c:v>4.9866099999999997E-2</c:v>
                </c:pt>
                <c:pt idx="458">
                  <c:v>4.9759999999999999E-2</c:v>
                </c:pt>
                <c:pt idx="459">
                  <c:v>4.9651800000000003E-2</c:v>
                </c:pt>
                <c:pt idx="460">
                  <c:v>4.9552699999999998E-2</c:v>
                </c:pt>
                <c:pt idx="461">
                  <c:v>4.9370799999999999E-2</c:v>
                </c:pt>
                <c:pt idx="462">
                  <c:v>4.93479E-2</c:v>
                </c:pt>
                <c:pt idx="463">
                  <c:v>4.9235099999999997E-2</c:v>
                </c:pt>
                <c:pt idx="464">
                  <c:v>4.9121900000000003E-2</c:v>
                </c:pt>
                <c:pt idx="465">
                  <c:v>4.9067100000000002E-2</c:v>
                </c:pt>
                <c:pt idx="466">
                  <c:v>4.8961299999999999E-2</c:v>
                </c:pt>
                <c:pt idx="467">
                  <c:v>4.8834500000000003E-2</c:v>
                </c:pt>
                <c:pt idx="468">
                  <c:v>4.87304E-2</c:v>
                </c:pt>
                <c:pt idx="469">
                  <c:v>4.9018600000000002E-2</c:v>
                </c:pt>
                <c:pt idx="470">
                  <c:v>4.8914300000000001E-2</c:v>
                </c:pt>
                <c:pt idx="471">
                  <c:v>5.0533399999999999E-2</c:v>
                </c:pt>
                <c:pt idx="472">
                  <c:v>5.0654299999999999E-2</c:v>
                </c:pt>
                <c:pt idx="473">
                  <c:v>5.0537699999999998E-2</c:v>
                </c:pt>
                <c:pt idx="474">
                  <c:v>5.0366099999999997E-2</c:v>
                </c:pt>
                <c:pt idx="475">
                  <c:v>5.0247399999999998E-2</c:v>
                </c:pt>
                <c:pt idx="476">
                  <c:v>5.11292E-2</c:v>
                </c:pt>
                <c:pt idx="477">
                  <c:v>5.1130599999999998E-2</c:v>
                </c:pt>
                <c:pt idx="478">
                  <c:v>5.1023899999999997E-2</c:v>
                </c:pt>
                <c:pt idx="479">
                  <c:v>5.09176E-2</c:v>
                </c:pt>
                <c:pt idx="480">
                  <c:v>5.0796300000000003E-2</c:v>
                </c:pt>
                <c:pt idx="481">
                  <c:v>5.0683699999999998E-2</c:v>
                </c:pt>
                <c:pt idx="482">
                  <c:v>5.0570200000000003E-2</c:v>
                </c:pt>
                <c:pt idx="483">
                  <c:v>5.0465999999999997E-2</c:v>
                </c:pt>
                <c:pt idx="484">
                  <c:v>5.0368200000000002E-2</c:v>
                </c:pt>
                <c:pt idx="485">
                  <c:v>5.0180099999999998E-2</c:v>
                </c:pt>
                <c:pt idx="486">
                  <c:v>5.0015799999999999E-2</c:v>
                </c:pt>
                <c:pt idx="487">
                  <c:v>4.9866899999999999E-2</c:v>
                </c:pt>
                <c:pt idx="488">
                  <c:v>4.9744499999999997E-2</c:v>
                </c:pt>
                <c:pt idx="489">
                  <c:v>4.9648900000000003E-2</c:v>
                </c:pt>
                <c:pt idx="490">
                  <c:v>4.9551999999999999E-2</c:v>
                </c:pt>
                <c:pt idx="491">
                  <c:v>4.9456E-2</c:v>
                </c:pt>
                <c:pt idx="492">
                  <c:v>4.9363400000000002E-2</c:v>
                </c:pt>
                <c:pt idx="493">
                  <c:v>4.9259600000000001E-2</c:v>
                </c:pt>
                <c:pt idx="494">
                  <c:v>4.9139200000000001E-2</c:v>
                </c:pt>
                <c:pt idx="495">
                  <c:v>4.9092400000000001E-2</c:v>
                </c:pt>
                <c:pt idx="496">
                  <c:v>4.8999000000000001E-2</c:v>
                </c:pt>
                <c:pt idx="497">
                  <c:v>4.8876200000000002E-2</c:v>
                </c:pt>
                <c:pt idx="498">
                  <c:v>4.88105E-2</c:v>
                </c:pt>
                <c:pt idx="499">
                  <c:v>4.8721E-2</c:v>
                </c:pt>
                <c:pt idx="500">
                  <c:v>4.8625599999999998E-2</c:v>
                </c:pt>
                <c:pt idx="501">
                  <c:v>4.8536599999999999E-2</c:v>
                </c:pt>
                <c:pt idx="502">
                  <c:v>4.8461799999999999E-2</c:v>
                </c:pt>
                <c:pt idx="503">
                  <c:v>4.8355500000000003E-2</c:v>
                </c:pt>
                <c:pt idx="504">
                  <c:v>4.8267200000000003E-2</c:v>
                </c:pt>
                <c:pt idx="505">
                  <c:v>4.8156400000000002E-2</c:v>
                </c:pt>
                <c:pt idx="506">
                  <c:v>4.8048300000000002E-2</c:v>
                </c:pt>
                <c:pt idx="507">
                  <c:v>4.7955699999999997E-2</c:v>
                </c:pt>
                <c:pt idx="508">
                  <c:v>4.7848300000000003E-2</c:v>
                </c:pt>
                <c:pt idx="509">
                  <c:v>4.7808799999999999E-2</c:v>
                </c:pt>
                <c:pt idx="510">
                  <c:v>4.7690999999999997E-2</c:v>
                </c:pt>
                <c:pt idx="511">
                  <c:v>4.7594900000000002E-2</c:v>
                </c:pt>
                <c:pt idx="512">
                  <c:v>4.7501799999999997E-2</c:v>
                </c:pt>
                <c:pt idx="513">
                  <c:v>4.7353600000000003E-2</c:v>
                </c:pt>
                <c:pt idx="514">
                  <c:v>4.72734E-2</c:v>
                </c:pt>
                <c:pt idx="515">
                  <c:v>4.7185299999999999E-2</c:v>
                </c:pt>
                <c:pt idx="516">
                  <c:v>4.7103899999999997E-2</c:v>
                </c:pt>
                <c:pt idx="517">
                  <c:v>4.7016099999999998E-2</c:v>
                </c:pt>
                <c:pt idx="518">
                  <c:v>4.6862399999999999E-2</c:v>
                </c:pt>
                <c:pt idx="519">
                  <c:v>4.6780500000000003E-2</c:v>
                </c:pt>
                <c:pt idx="520">
                  <c:v>4.6691799999999999E-2</c:v>
                </c:pt>
                <c:pt idx="521">
                  <c:v>4.6831100000000001E-2</c:v>
                </c:pt>
                <c:pt idx="522">
                  <c:v>4.6744399999999998E-2</c:v>
                </c:pt>
                <c:pt idx="523">
                  <c:v>4.6663499999999997E-2</c:v>
                </c:pt>
                <c:pt idx="524">
                  <c:v>4.6574699999999997E-2</c:v>
                </c:pt>
                <c:pt idx="525">
                  <c:v>4.6610800000000001E-2</c:v>
                </c:pt>
                <c:pt idx="526">
                  <c:v>4.6492100000000001E-2</c:v>
                </c:pt>
                <c:pt idx="527">
                  <c:v>4.64631E-2</c:v>
                </c:pt>
                <c:pt idx="528">
                  <c:v>4.6374100000000001E-2</c:v>
                </c:pt>
                <c:pt idx="529">
                  <c:v>4.6735100000000002E-2</c:v>
                </c:pt>
                <c:pt idx="530">
                  <c:v>4.6645300000000001E-2</c:v>
                </c:pt>
                <c:pt idx="531">
                  <c:v>4.6811899999999997E-2</c:v>
                </c:pt>
                <c:pt idx="532">
                  <c:v>4.7203500000000002E-2</c:v>
                </c:pt>
                <c:pt idx="533">
                  <c:v>4.71139E-2</c:v>
                </c:pt>
                <c:pt idx="534">
                  <c:v>4.6987800000000003E-2</c:v>
                </c:pt>
                <c:pt idx="535">
                  <c:v>4.6836700000000002E-2</c:v>
                </c:pt>
                <c:pt idx="536">
                  <c:v>4.6741699999999997E-2</c:v>
                </c:pt>
                <c:pt idx="537">
                  <c:v>4.6647399999999999E-2</c:v>
                </c:pt>
                <c:pt idx="538">
                  <c:v>4.6568900000000003E-2</c:v>
                </c:pt>
                <c:pt idx="539">
                  <c:v>4.6477499999999998E-2</c:v>
                </c:pt>
                <c:pt idx="540">
                  <c:v>4.6369500000000001E-2</c:v>
                </c:pt>
                <c:pt idx="541">
                  <c:v>4.63176E-2</c:v>
                </c:pt>
                <c:pt idx="542">
                  <c:v>4.6543000000000001E-2</c:v>
                </c:pt>
                <c:pt idx="543">
                  <c:v>4.6455999999999997E-2</c:v>
                </c:pt>
                <c:pt idx="544">
                  <c:v>4.6610400000000003E-2</c:v>
                </c:pt>
                <c:pt idx="545">
                  <c:v>4.6524900000000001E-2</c:v>
                </c:pt>
                <c:pt idx="546">
                  <c:v>4.6435400000000002E-2</c:v>
                </c:pt>
                <c:pt idx="547">
                  <c:v>4.6347399999999997E-2</c:v>
                </c:pt>
                <c:pt idx="548">
                  <c:v>4.6279000000000001E-2</c:v>
                </c:pt>
                <c:pt idx="549">
                  <c:v>4.6192799999999999E-2</c:v>
                </c:pt>
                <c:pt idx="550">
                  <c:v>4.6295099999999999E-2</c:v>
                </c:pt>
                <c:pt idx="551">
                  <c:v>4.6301299999999997E-2</c:v>
                </c:pt>
                <c:pt idx="552">
                  <c:v>4.6206900000000002E-2</c:v>
                </c:pt>
                <c:pt idx="553">
                  <c:v>4.6097399999999997E-2</c:v>
                </c:pt>
                <c:pt idx="554">
                  <c:v>4.6252000000000001E-2</c:v>
                </c:pt>
                <c:pt idx="555">
                  <c:v>4.6165299999999999E-2</c:v>
                </c:pt>
                <c:pt idx="556">
                  <c:v>4.6081499999999997E-2</c:v>
                </c:pt>
                <c:pt idx="557">
                  <c:v>4.6000899999999997E-2</c:v>
                </c:pt>
                <c:pt idx="558">
                  <c:v>4.5920099999999998E-2</c:v>
                </c:pt>
                <c:pt idx="559">
                  <c:v>4.58492E-2</c:v>
                </c:pt>
                <c:pt idx="560">
                  <c:v>4.5764699999999998E-2</c:v>
                </c:pt>
                <c:pt idx="561">
                  <c:v>4.5633E-2</c:v>
                </c:pt>
                <c:pt idx="562">
                  <c:v>4.5541199999999997E-2</c:v>
                </c:pt>
                <c:pt idx="563">
                  <c:v>4.5449299999999998E-2</c:v>
                </c:pt>
                <c:pt idx="564">
                  <c:v>4.5295599999999998E-2</c:v>
                </c:pt>
                <c:pt idx="565">
                  <c:v>4.5221499999999998E-2</c:v>
                </c:pt>
                <c:pt idx="566">
                  <c:v>4.5180900000000003E-2</c:v>
                </c:pt>
                <c:pt idx="567">
                  <c:v>4.5105699999999999E-2</c:v>
                </c:pt>
                <c:pt idx="568">
                  <c:v>4.5043100000000003E-2</c:v>
                </c:pt>
                <c:pt idx="569">
                  <c:v>4.4937100000000001E-2</c:v>
                </c:pt>
                <c:pt idx="570">
                  <c:v>4.4830599999999998E-2</c:v>
                </c:pt>
                <c:pt idx="571">
                  <c:v>4.4765100000000002E-2</c:v>
                </c:pt>
                <c:pt idx="572">
                  <c:v>4.4686999999999998E-2</c:v>
                </c:pt>
                <c:pt idx="573">
                  <c:v>4.4629599999999998E-2</c:v>
                </c:pt>
                <c:pt idx="574">
                  <c:v>4.45551E-2</c:v>
                </c:pt>
                <c:pt idx="575">
                  <c:v>4.4480199999999998E-2</c:v>
                </c:pt>
                <c:pt idx="576">
                  <c:v>4.4403100000000001E-2</c:v>
                </c:pt>
                <c:pt idx="577">
                  <c:v>4.4450499999999997E-2</c:v>
                </c:pt>
                <c:pt idx="578">
                  <c:v>4.4332200000000002E-2</c:v>
                </c:pt>
                <c:pt idx="579">
                  <c:v>4.4213599999999999E-2</c:v>
                </c:pt>
                <c:pt idx="580">
                  <c:v>4.4149399999999998E-2</c:v>
                </c:pt>
                <c:pt idx="581">
                  <c:v>4.4386799999999997E-2</c:v>
                </c:pt>
                <c:pt idx="582">
                  <c:v>4.4311700000000002E-2</c:v>
                </c:pt>
                <c:pt idx="583">
                  <c:v>4.4225800000000003E-2</c:v>
                </c:pt>
                <c:pt idx="584">
                  <c:v>4.4151900000000001E-2</c:v>
                </c:pt>
                <c:pt idx="585">
                  <c:v>4.4083700000000003E-2</c:v>
                </c:pt>
                <c:pt idx="586">
                  <c:v>4.40235E-2</c:v>
                </c:pt>
                <c:pt idx="587">
                  <c:v>4.3948599999999997E-2</c:v>
                </c:pt>
                <c:pt idx="588">
                  <c:v>4.38541E-2</c:v>
                </c:pt>
                <c:pt idx="589">
                  <c:v>4.3769500000000003E-2</c:v>
                </c:pt>
                <c:pt idx="590">
                  <c:v>4.3761799999999997E-2</c:v>
                </c:pt>
                <c:pt idx="591">
                  <c:v>4.3671599999999998E-2</c:v>
                </c:pt>
                <c:pt idx="592">
                  <c:v>4.3614800000000002E-2</c:v>
                </c:pt>
                <c:pt idx="593">
                  <c:v>4.3529100000000001E-2</c:v>
                </c:pt>
                <c:pt idx="594">
                  <c:v>4.3458799999999999E-2</c:v>
                </c:pt>
                <c:pt idx="595">
                  <c:v>4.3383199999999997E-2</c:v>
                </c:pt>
                <c:pt idx="596">
                  <c:v>4.3294300000000001E-2</c:v>
                </c:pt>
                <c:pt idx="597">
                  <c:v>4.3216200000000003E-2</c:v>
                </c:pt>
                <c:pt idx="598">
                  <c:v>4.3140900000000003E-2</c:v>
                </c:pt>
                <c:pt idx="599">
                  <c:v>4.3012599999999998E-2</c:v>
                </c:pt>
                <c:pt idx="600">
                  <c:v>4.2995100000000001E-2</c:v>
                </c:pt>
                <c:pt idx="601">
                  <c:v>4.2935500000000001E-2</c:v>
                </c:pt>
                <c:pt idx="602">
                  <c:v>4.2864600000000003E-2</c:v>
                </c:pt>
                <c:pt idx="603">
                  <c:v>4.2905600000000002E-2</c:v>
                </c:pt>
                <c:pt idx="604">
                  <c:v>4.2949099999999997E-2</c:v>
                </c:pt>
                <c:pt idx="605">
                  <c:v>4.2885800000000002E-2</c:v>
                </c:pt>
                <c:pt idx="606">
                  <c:v>4.28218E-2</c:v>
                </c:pt>
                <c:pt idx="607">
                  <c:v>4.3297000000000002E-2</c:v>
                </c:pt>
                <c:pt idx="608">
                  <c:v>4.3223400000000002E-2</c:v>
                </c:pt>
                <c:pt idx="609">
                  <c:v>4.3208400000000001E-2</c:v>
                </c:pt>
                <c:pt idx="610">
                  <c:v>4.3137500000000002E-2</c:v>
                </c:pt>
                <c:pt idx="611">
                  <c:v>4.3041200000000002E-2</c:v>
                </c:pt>
                <c:pt idx="612">
                  <c:v>4.2964799999999997E-2</c:v>
                </c:pt>
                <c:pt idx="613">
                  <c:v>4.2894700000000001E-2</c:v>
                </c:pt>
                <c:pt idx="614">
                  <c:v>4.2788100000000003E-2</c:v>
                </c:pt>
                <c:pt idx="615">
                  <c:v>4.2691699999999999E-2</c:v>
                </c:pt>
                <c:pt idx="616">
                  <c:v>4.2621199999999998E-2</c:v>
                </c:pt>
                <c:pt idx="617">
                  <c:v>4.2553800000000003E-2</c:v>
                </c:pt>
                <c:pt idx="618">
                  <c:v>4.2482800000000001E-2</c:v>
                </c:pt>
                <c:pt idx="619">
                  <c:v>4.2407199999999999E-2</c:v>
                </c:pt>
                <c:pt idx="620">
                  <c:v>4.23334E-2</c:v>
                </c:pt>
                <c:pt idx="621">
                  <c:v>4.2265200000000003E-2</c:v>
                </c:pt>
                <c:pt idx="622">
                  <c:v>4.2206800000000003E-2</c:v>
                </c:pt>
                <c:pt idx="623">
                  <c:v>4.2112299999999998E-2</c:v>
                </c:pt>
                <c:pt idx="624">
                  <c:v>4.2044100000000001E-2</c:v>
                </c:pt>
                <c:pt idx="625">
                  <c:v>4.2024800000000001E-2</c:v>
                </c:pt>
                <c:pt idx="626">
                  <c:v>4.1959400000000001E-2</c:v>
                </c:pt>
                <c:pt idx="627">
                  <c:v>4.1881599999999998E-2</c:v>
                </c:pt>
                <c:pt idx="628">
                  <c:v>4.1882500000000003E-2</c:v>
                </c:pt>
                <c:pt idx="629">
                  <c:v>4.2079100000000001E-2</c:v>
                </c:pt>
                <c:pt idx="630">
                  <c:v>4.2013700000000001E-2</c:v>
                </c:pt>
                <c:pt idx="631">
                  <c:v>4.1948199999999998E-2</c:v>
                </c:pt>
                <c:pt idx="632">
                  <c:v>4.2241399999999998E-2</c:v>
                </c:pt>
                <c:pt idx="633">
                  <c:v>4.2205100000000002E-2</c:v>
                </c:pt>
                <c:pt idx="634">
                  <c:v>4.2154299999999999E-2</c:v>
                </c:pt>
                <c:pt idx="635">
                  <c:v>4.2098700000000003E-2</c:v>
                </c:pt>
                <c:pt idx="636">
                  <c:v>4.2086800000000001E-2</c:v>
                </c:pt>
                <c:pt idx="637">
                  <c:v>4.2014500000000003E-2</c:v>
                </c:pt>
                <c:pt idx="638">
                  <c:v>4.1961999999999999E-2</c:v>
                </c:pt>
                <c:pt idx="639">
                  <c:v>4.2306499999999997E-2</c:v>
                </c:pt>
                <c:pt idx="640">
                  <c:v>4.22791E-2</c:v>
                </c:pt>
                <c:pt idx="641">
                  <c:v>4.2348799999999999E-2</c:v>
                </c:pt>
                <c:pt idx="642">
                  <c:v>4.2272700000000003E-2</c:v>
                </c:pt>
                <c:pt idx="643">
                  <c:v>4.2201799999999998E-2</c:v>
                </c:pt>
                <c:pt idx="644">
                  <c:v>4.21319E-2</c:v>
                </c:pt>
                <c:pt idx="645">
                  <c:v>4.2048099999999998E-2</c:v>
                </c:pt>
                <c:pt idx="646">
                  <c:v>4.1998399999999998E-2</c:v>
                </c:pt>
                <c:pt idx="647">
                  <c:v>4.1925900000000002E-2</c:v>
                </c:pt>
                <c:pt idx="648">
                  <c:v>4.1860899999999999E-2</c:v>
                </c:pt>
                <c:pt idx="649">
                  <c:v>4.1827299999999998E-2</c:v>
                </c:pt>
                <c:pt idx="650">
                  <c:v>4.2014099999999999E-2</c:v>
                </c:pt>
                <c:pt idx="651">
                  <c:v>4.1947199999999997E-2</c:v>
                </c:pt>
                <c:pt idx="652">
                  <c:v>4.1854700000000002E-2</c:v>
                </c:pt>
                <c:pt idx="653">
                  <c:v>4.1779999999999998E-2</c:v>
                </c:pt>
                <c:pt idx="654">
                  <c:v>4.1735599999999998E-2</c:v>
                </c:pt>
                <c:pt idx="655">
                  <c:v>4.1613700000000003E-2</c:v>
                </c:pt>
                <c:pt idx="656">
                  <c:v>4.1538800000000001E-2</c:v>
                </c:pt>
                <c:pt idx="657">
                  <c:v>4.14495E-2</c:v>
                </c:pt>
                <c:pt idx="658">
                  <c:v>4.1396799999999997E-2</c:v>
                </c:pt>
                <c:pt idx="659">
                  <c:v>4.1316800000000001E-2</c:v>
                </c:pt>
                <c:pt idx="660">
                  <c:v>4.1256800000000003E-2</c:v>
                </c:pt>
                <c:pt idx="661">
                  <c:v>4.1184800000000001E-2</c:v>
                </c:pt>
                <c:pt idx="662">
                  <c:v>4.1167799999999997E-2</c:v>
                </c:pt>
                <c:pt idx="663">
                  <c:v>4.11049E-2</c:v>
                </c:pt>
                <c:pt idx="664">
                  <c:v>4.1110800000000003E-2</c:v>
                </c:pt>
                <c:pt idx="665">
                  <c:v>4.1054100000000003E-2</c:v>
                </c:pt>
                <c:pt idx="666">
                  <c:v>4.0999399999999998E-2</c:v>
                </c:pt>
                <c:pt idx="667">
                  <c:v>4.0923099999999997E-2</c:v>
                </c:pt>
                <c:pt idx="668">
                  <c:v>4.0881000000000001E-2</c:v>
                </c:pt>
                <c:pt idx="669">
                  <c:v>4.0839899999999998E-2</c:v>
                </c:pt>
                <c:pt idx="670">
                  <c:v>4.0762399999999997E-2</c:v>
                </c:pt>
                <c:pt idx="671">
                  <c:v>4.0690999999999998E-2</c:v>
                </c:pt>
                <c:pt idx="672">
                  <c:v>4.0642499999999998E-2</c:v>
                </c:pt>
                <c:pt idx="673">
                  <c:v>4.0644300000000001E-2</c:v>
                </c:pt>
                <c:pt idx="674">
                  <c:v>4.0590800000000003E-2</c:v>
                </c:pt>
                <c:pt idx="675">
                  <c:v>4.05236E-2</c:v>
                </c:pt>
                <c:pt idx="676">
                  <c:v>4.0463300000000001E-2</c:v>
                </c:pt>
                <c:pt idx="677">
                  <c:v>4.03962E-2</c:v>
                </c:pt>
                <c:pt idx="678">
                  <c:v>4.0319099999999997E-2</c:v>
                </c:pt>
                <c:pt idx="679">
                  <c:v>4.0257000000000001E-2</c:v>
                </c:pt>
                <c:pt idx="680">
                  <c:v>4.0199199999999997E-2</c:v>
                </c:pt>
                <c:pt idx="681">
                  <c:v>4.0140599999999999E-2</c:v>
                </c:pt>
                <c:pt idx="682">
                  <c:v>4.0076599999999997E-2</c:v>
                </c:pt>
                <c:pt idx="683">
                  <c:v>4.0006899999999998E-2</c:v>
                </c:pt>
                <c:pt idx="684">
                  <c:v>3.9949999999999999E-2</c:v>
                </c:pt>
                <c:pt idx="685">
                  <c:v>3.9907199999999997E-2</c:v>
                </c:pt>
                <c:pt idx="686">
                  <c:v>3.9845699999999998E-2</c:v>
                </c:pt>
                <c:pt idx="687">
                  <c:v>3.9803699999999997E-2</c:v>
                </c:pt>
                <c:pt idx="688">
                  <c:v>3.9746400000000001E-2</c:v>
                </c:pt>
                <c:pt idx="689">
                  <c:v>3.9688800000000003E-2</c:v>
                </c:pt>
                <c:pt idx="690">
                  <c:v>3.98067E-2</c:v>
                </c:pt>
                <c:pt idx="691">
                  <c:v>3.9745599999999999E-2</c:v>
                </c:pt>
                <c:pt idx="692">
                  <c:v>3.9688399999999999E-2</c:v>
                </c:pt>
                <c:pt idx="693">
                  <c:v>3.9647799999999997E-2</c:v>
                </c:pt>
                <c:pt idx="694">
                  <c:v>3.9653599999999997E-2</c:v>
                </c:pt>
                <c:pt idx="695">
                  <c:v>3.9603600000000003E-2</c:v>
                </c:pt>
                <c:pt idx="696">
                  <c:v>3.9839899999999998E-2</c:v>
                </c:pt>
                <c:pt idx="697">
                  <c:v>3.9776600000000002E-2</c:v>
                </c:pt>
                <c:pt idx="698">
                  <c:v>3.9703799999999997E-2</c:v>
                </c:pt>
                <c:pt idx="699">
                  <c:v>3.9701800000000002E-2</c:v>
                </c:pt>
                <c:pt idx="700">
                  <c:v>3.9633000000000002E-2</c:v>
                </c:pt>
                <c:pt idx="701">
                  <c:v>3.9583300000000002E-2</c:v>
                </c:pt>
                <c:pt idx="702">
                  <c:v>3.9596699999999999E-2</c:v>
                </c:pt>
                <c:pt idx="703">
                  <c:v>3.9563899999999999E-2</c:v>
                </c:pt>
                <c:pt idx="704">
                  <c:v>3.9502900000000001E-2</c:v>
                </c:pt>
                <c:pt idx="705">
                  <c:v>3.9439399999999999E-2</c:v>
                </c:pt>
                <c:pt idx="706">
                  <c:v>3.9386400000000002E-2</c:v>
                </c:pt>
                <c:pt idx="707">
                  <c:v>3.9320300000000002E-2</c:v>
                </c:pt>
                <c:pt idx="708">
                  <c:v>3.9207800000000001E-2</c:v>
                </c:pt>
                <c:pt idx="709">
                  <c:v>3.9160399999999998E-2</c:v>
                </c:pt>
                <c:pt idx="710">
                  <c:v>3.9071599999999998E-2</c:v>
                </c:pt>
                <c:pt idx="711">
                  <c:v>3.8996799999999998E-2</c:v>
                </c:pt>
                <c:pt idx="712">
                  <c:v>3.8996500000000003E-2</c:v>
                </c:pt>
                <c:pt idx="713">
                  <c:v>3.8947000000000002E-2</c:v>
                </c:pt>
                <c:pt idx="714">
                  <c:v>3.8891299999999997E-2</c:v>
                </c:pt>
                <c:pt idx="715">
                  <c:v>3.8820300000000002E-2</c:v>
                </c:pt>
                <c:pt idx="716">
                  <c:v>3.8766200000000001E-2</c:v>
                </c:pt>
                <c:pt idx="717">
                  <c:v>3.8713499999999998E-2</c:v>
                </c:pt>
                <c:pt idx="718">
                  <c:v>3.85951E-2</c:v>
                </c:pt>
                <c:pt idx="719">
                  <c:v>3.8483499999999997E-2</c:v>
                </c:pt>
                <c:pt idx="720">
                  <c:v>3.8558000000000002E-2</c:v>
                </c:pt>
                <c:pt idx="721">
                  <c:v>3.8494300000000002E-2</c:v>
                </c:pt>
                <c:pt idx="722">
                  <c:v>3.8424300000000002E-2</c:v>
                </c:pt>
                <c:pt idx="723">
                  <c:v>3.8367999999999999E-2</c:v>
                </c:pt>
                <c:pt idx="724">
                  <c:v>3.8316599999999999E-2</c:v>
                </c:pt>
                <c:pt idx="725">
                  <c:v>3.8246200000000001E-2</c:v>
                </c:pt>
                <c:pt idx="726">
                  <c:v>3.8517799999999998E-2</c:v>
                </c:pt>
                <c:pt idx="727">
                  <c:v>3.8404500000000001E-2</c:v>
                </c:pt>
                <c:pt idx="728">
                  <c:v>3.8370000000000001E-2</c:v>
                </c:pt>
                <c:pt idx="729">
                  <c:v>3.8317499999999997E-2</c:v>
                </c:pt>
                <c:pt idx="730">
                  <c:v>3.8271600000000003E-2</c:v>
                </c:pt>
                <c:pt idx="731">
                  <c:v>3.8209699999999999E-2</c:v>
                </c:pt>
                <c:pt idx="732">
                  <c:v>3.8348599999999997E-2</c:v>
                </c:pt>
                <c:pt idx="733">
                  <c:v>3.83113E-2</c:v>
                </c:pt>
                <c:pt idx="734">
                  <c:v>3.8258599999999997E-2</c:v>
                </c:pt>
                <c:pt idx="735">
                  <c:v>3.8335500000000002E-2</c:v>
                </c:pt>
                <c:pt idx="736">
                  <c:v>3.8275000000000003E-2</c:v>
                </c:pt>
                <c:pt idx="737">
                  <c:v>3.8221100000000001E-2</c:v>
                </c:pt>
                <c:pt idx="738">
                  <c:v>3.81692E-2</c:v>
                </c:pt>
                <c:pt idx="739">
                  <c:v>3.8117199999999997E-2</c:v>
                </c:pt>
                <c:pt idx="740">
                  <c:v>3.80618E-2</c:v>
                </c:pt>
                <c:pt idx="741">
                  <c:v>3.80145E-2</c:v>
                </c:pt>
                <c:pt idx="742">
                  <c:v>3.7927500000000003E-2</c:v>
                </c:pt>
                <c:pt idx="743">
                  <c:v>3.7961500000000002E-2</c:v>
                </c:pt>
                <c:pt idx="744">
                  <c:v>3.7918599999999997E-2</c:v>
                </c:pt>
                <c:pt idx="745">
                  <c:v>3.7883399999999998E-2</c:v>
                </c:pt>
                <c:pt idx="746">
                  <c:v>3.78251E-2</c:v>
                </c:pt>
                <c:pt idx="747">
                  <c:v>3.7844299999999997E-2</c:v>
                </c:pt>
                <c:pt idx="748">
                  <c:v>3.7800500000000001E-2</c:v>
                </c:pt>
                <c:pt idx="749">
                  <c:v>3.77884E-2</c:v>
                </c:pt>
                <c:pt idx="750">
                  <c:v>3.7805600000000002E-2</c:v>
                </c:pt>
                <c:pt idx="751">
                  <c:v>3.7737E-2</c:v>
                </c:pt>
                <c:pt idx="752">
                  <c:v>3.7686900000000002E-2</c:v>
                </c:pt>
                <c:pt idx="753">
                  <c:v>3.7642399999999999E-2</c:v>
                </c:pt>
                <c:pt idx="754">
                  <c:v>3.76219E-2</c:v>
                </c:pt>
                <c:pt idx="755">
                  <c:v>3.7570199999999998E-2</c:v>
                </c:pt>
                <c:pt idx="756">
                  <c:v>3.7520100000000001E-2</c:v>
                </c:pt>
                <c:pt idx="757">
                  <c:v>3.74711E-2</c:v>
                </c:pt>
                <c:pt idx="758">
                  <c:v>3.7514899999999997E-2</c:v>
                </c:pt>
                <c:pt idx="759">
                  <c:v>3.7496599999999998E-2</c:v>
                </c:pt>
                <c:pt idx="760">
                  <c:v>3.7445699999999998E-2</c:v>
                </c:pt>
                <c:pt idx="761">
                  <c:v>3.7484900000000002E-2</c:v>
                </c:pt>
                <c:pt idx="762">
                  <c:v>3.7393000000000003E-2</c:v>
                </c:pt>
                <c:pt idx="763">
                  <c:v>3.7343800000000003E-2</c:v>
                </c:pt>
                <c:pt idx="764">
                  <c:v>3.7303299999999998E-2</c:v>
                </c:pt>
                <c:pt idx="765">
                  <c:v>3.7250100000000001E-2</c:v>
                </c:pt>
                <c:pt idx="766">
                  <c:v>3.7178500000000003E-2</c:v>
                </c:pt>
                <c:pt idx="767">
                  <c:v>3.7204599999999997E-2</c:v>
                </c:pt>
                <c:pt idx="768">
                  <c:v>3.7164099999999999E-2</c:v>
                </c:pt>
                <c:pt idx="769">
                  <c:v>3.7113100000000003E-2</c:v>
                </c:pt>
                <c:pt idx="770">
                  <c:v>3.7069199999999997E-2</c:v>
                </c:pt>
                <c:pt idx="771">
                  <c:v>3.7307800000000002E-2</c:v>
                </c:pt>
                <c:pt idx="772">
                  <c:v>3.74793E-2</c:v>
                </c:pt>
                <c:pt idx="773">
                  <c:v>3.7434099999999998E-2</c:v>
                </c:pt>
                <c:pt idx="774">
                  <c:v>3.7388400000000002E-2</c:v>
                </c:pt>
                <c:pt idx="775">
                  <c:v>3.7311200000000003E-2</c:v>
                </c:pt>
                <c:pt idx="776">
                  <c:v>3.7358000000000002E-2</c:v>
                </c:pt>
                <c:pt idx="777">
                  <c:v>3.7305900000000003E-2</c:v>
                </c:pt>
                <c:pt idx="778">
                  <c:v>3.72585E-2</c:v>
                </c:pt>
                <c:pt idx="779">
                  <c:v>3.7188499999999999E-2</c:v>
                </c:pt>
                <c:pt idx="780">
                  <c:v>3.7141100000000003E-2</c:v>
                </c:pt>
                <c:pt idx="781">
                  <c:v>3.7100000000000001E-2</c:v>
                </c:pt>
                <c:pt idx="782">
                  <c:v>3.7052700000000001E-2</c:v>
                </c:pt>
                <c:pt idx="783">
                  <c:v>3.7079800000000003E-2</c:v>
                </c:pt>
                <c:pt idx="784">
                  <c:v>3.7018000000000002E-2</c:v>
                </c:pt>
                <c:pt idx="785">
                  <c:v>3.6970900000000001E-2</c:v>
                </c:pt>
                <c:pt idx="786">
                  <c:v>3.6929299999999998E-2</c:v>
                </c:pt>
                <c:pt idx="787">
                  <c:v>3.6882100000000001E-2</c:v>
                </c:pt>
                <c:pt idx="788">
                  <c:v>3.6889199999999997E-2</c:v>
                </c:pt>
                <c:pt idx="789">
                  <c:v>3.6843300000000002E-2</c:v>
                </c:pt>
                <c:pt idx="790">
                  <c:v>3.7164200000000001E-2</c:v>
                </c:pt>
                <c:pt idx="791">
                  <c:v>3.7114899999999999E-2</c:v>
                </c:pt>
                <c:pt idx="792">
                  <c:v>3.7130000000000003E-2</c:v>
                </c:pt>
                <c:pt idx="793">
                  <c:v>3.7066200000000001E-2</c:v>
                </c:pt>
                <c:pt idx="794">
                  <c:v>3.7019799999999999E-2</c:v>
                </c:pt>
                <c:pt idx="795">
                  <c:v>3.6974199999999999E-2</c:v>
                </c:pt>
                <c:pt idx="796">
                  <c:v>3.6952699999999998E-2</c:v>
                </c:pt>
                <c:pt idx="797">
                  <c:v>3.6853799999999999E-2</c:v>
                </c:pt>
                <c:pt idx="798">
                  <c:v>3.6811799999999999E-2</c:v>
                </c:pt>
                <c:pt idx="799">
                  <c:v>3.6764999999999999E-2</c:v>
                </c:pt>
                <c:pt idx="800">
                  <c:v>3.6901799999999998E-2</c:v>
                </c:pt>
                <c:pt idx="801">
                  <c:v>3.6826999999999999E-2</c:v>
                </c:pt>
                <c:pt idx="802">
                  <c:v>3.6780500000000001E-2</c:v>
                </c:pt>
                <c:pt idx="803">
                  <c:v>3.6712099999999998E-2</c:v>
                </c:pt>
                <c:pt idx="804">
                  <c:v>3.6850099999999997E-2</c:v>
                </c:pt>
                <c:pt idx="805">
                  <c:v>3.6861499999999998E-2</c:v>
                </c:pt>
                <c:pt idx="806">
                  <c:v>3.67631E-2</c:v>
                </c:pt>
                <c:pt idx="807">
                  <c:v>3.6710899999999998E-2</c:v>
                </c:pt>
                <c:pt idx="808">
                  <c:v>3.66468E-2</c:v>
                </c:pt>
                <c:pt idx="809">
                  <c:v>3.6606E-2</c:v>
                </c:pt>
                <c:pt idx="810">
                  <c:v>3.6561000000000003E-2</c:v>
                </c:pt>
                <c:pt idx="811">
                  <c:v>3.6804799999999999E-2</c:v>
                </c:pt>
                <c:pt idx="812">
                  <c:v>3.6756700000000003E-2</c:v>
                </c:pt>
                <c:pt idx="813">
                  <c:v>3.6710100000000002E-2</c:v>
                </c:pt>
                <c:pt idx="814">
                  <c:v>3.6665099999999999E-2</c:v>
                </c:pt>
                <c:pt idx="815">
                  <c:v>3.6620199999999999E-2</c:v>
                </c:pt>
                <c:pt idx="816">
                  <c:v>3.6556100000000001E-2</c:v>
                </c:pt>
                <c:pt idx="817">
                  <c:v>3.6507699999999997E-2</c:v>
                </c:pt>
                <c:pt idx="818">
                  <c:v>3.6490599999999998E-2</c:v>
                </c:pt>
                <c:pt idx="819">
                  <c:v>3.6780199999999999E-2</c:v>
                </c:pt>
                <c:pt idx="820">
                  <c:v>3.6734099999999999E-2</c:v>
                </c:pt>
                <c:pt idx="821">
                  <c:v>3.6842199999999999E-2</c:v>
                </c:pt>
                <c:pt idx="822">
                  <c:v>3.6788599999999998E-2</c:v>
                </c:pt>
                <c:pt idx="823">
                  <c:v>3.6699299999999997E-2</c:v>
                </c:pt>
                <c:pt idx="824">
                  <c:v>3.6647100000000002E-2</c:v>
                </c:pt>
                <c:pt idx="825">
                  <c:v>3.6546099999999998E-2</c:v>
                </c:pt>
                <c:pt idx="826">
                  <c:v>3.6472600000000001E-2</c:v>
                </c:pt>
                <c:pt idx="827">
                  <c:v>3.6427399999999999E-2</c:v>
                </c:pt>
                <c:pt idx="828">
                  <c:v>3.6380799999999998E-2</c:v>
                </c:pt>
                <c:pt idx="829">
                  <c:v>3.63331E-2</c:v>
                </c:pt>
                <c:pt idx="830">
                  <c:v>3.6280100000000003E-2</c:v>
                </c:pt>
                <c:pt idx="831">
                  <c:v>3.6185000000000002E-2</c:v>
                </c:pt>
                <c:pt idx="832">
                  <c:v>3.6136599999999998E-2</c:v>
                </c:pt>
                <c:pt idx="833">
                  <c:v>3.6049699999999997E-2</c:v>
                </c:pt>
                <c:pt idx="834">
                  <c:v>3.60042E-2</c:v>
                </c:pt>
                <c:pt idx="835">
                  <c:v>3.5950700000000002E-2</c:v>
                </c:pt>
                <c:pt idx="836">
                  <c:v>3.5904800000000001E-2</c:v>
                </c:pt>
                <c:pt idx="837">
                  <c:v>3.5861200000000003E-2</c:v>
                </c:pt>
                <c:pt idx="838">
                  <c:v>3.57998E-2</c:v>
                </c:pt>
                <c:pt idx="839">
                  <c:v>3.5754500000000002E-2</c:v>
                </c:pt>
                <c:pt idx="840">
                  <c:v>3.5711399999999997E-2</c:v>
                </c:pt>
                <c:pt idx="841">
                  <c:v>3.56736E-2</c:v>
                </c:pt>
                <c:pt idx="842">
                  <c:v>3.5640499999999999E-2</c:v>
                </c:pt>
                <c:pt idx="843">
                  <c:v>3.5588399999999999E-2</c:v>
                </c:pt>
                <c:pt idx="844">
                  <c:v>3.5652499999999997E-2</c:v>
                </c:pt>
                <c:pt idx="845">
                  <c:v>3.5617099999999999E-2</c:v>
                </c:pt>
                <c:pt idx="846">
                  <c:v>3.5573399999999998E-2</c:v>
                </c:pt>
                <c:pt idx="847">
                  <c:v>3.5581300000000003E-2</c:v>
                </c:pt>
                <c:pt idx="848">
                  <c:v>3.5558899999999997E-2</c:v>
                </c:pt>
                <c:pt idx="849">
                  <c:v>3.5525000000000001E-2</c:v>
                </c:pt>
                <c:pt idx="850">
                  <c:v>3.5458200000000002E-2</c:v>
                </c:pt>
                <c:pt idx="851">
                  <c:v>3.5415700000000001E-2</c:v>
                </c:pt>
                <c:pt idx="852">
                  <c:v>3.5374900000000001E-2</c:v>
                </c:pt>
                <c:pt idx="853">
                  <c:v>3.5333400000000001E-2</c:v>
                </c:pt>
                <c:pt idx="854">
                  <c:v>3.5291700000000002E-2</c:v>
                </c:pt>
                <c:pt idx="855">
                  <c:v>3.5212500000000001E-2</c:v>
                </c:pt>
                <c:pt idx="856">
                  <c:v>3.5126999999999999E-2</c:v>
                </c:pt>
                <c:pt idx="857">
                  <c:v>3.5087399999999998E-2</c:v>
                </c:pt>
                <c:pt idx="858">
                  <c:v>3.5032899999999999E-2</c:v>
                </c:pt>
                <c:pt idx="859">
                  <c:v>3.5042999999999998E-2</c:v>
                </c:pt>
                <c:pt idx="860">
                  <c:v>3.5023800000000001E-2</c:v>
                </c:pt>
                <c:pt idx="861">
                  <c:v>3.4968600000000002E-2</c:v>
                </c:pt>
                <c:pt idx="862">
                  <c:v>3.4928099999999997E-2</c:v>
                </c:pt>
                <c:pt idx="863">
                  <c:v>3.4905100000000001E-2</c:v>
                </c:pt>
                <c:pt idx="864">
                  <c:v>3.48691E-2</c:v>
                </c:pt>
                <c:pt idx="865">
                  <c:v>3.4857300000000001E-2</c:v>
                </c:pt>
                <c:pt idx="866">
                  <c:v>3.4816600000000003E-2</c:v>
                </c:pt>
                <c:pt idx="867">
                  <c:v>3.5971000000000003E-2</c:v>
                </c:pt>
                <c:pt idx="868">
                  <c:v>3.5928099999999998E-2</c:v>
                </c:pt>
                <c:pt idx="869">
                  <c:v>3.5887299999999997E-2</c:v>
                </c:pt>
                <c:pt idx="870">
                  <c:v>3.62612E-2</c:v>
                </c:pt>
                <c:pt idx="871">
                  <c:v>3.6322800000000002E-2</c:v>
                </c:pt>
                <c:pt idx="872">
                  <c:v>3.6268300000000003E-2</c:v>
                </c:pt>
                <c:pt idx="873">
                  <c:v>3.6232800000000003E-2</c:v>
                </c:pt>
                <c:pt idx="874">
                  <c:v>3.6193200000000002E-2</c:v>
                </c:pt>
                <c:pt idx="875">
                  <c:v>3.62139E-2</c:v>
                </c:pt>
                <c:pt idx="876">
                  <c:v>3.6282799999999997E-2</c:v>
                </c:pt>
                <c:pt idx="877">
                  <c:v>3.6239300000000002E-2</c:v>
                </c:pt>
                <c:pt idx="878">
                  <c:v>3.61982E-2</c:v>
                </c:pt>
                <c:pt idx="879">
                  <c:v>3.6257999999999999E-2</c:v>
                </c:pt>
                <c:pt idx="880">
                  <c:v>3.6217399999999997E-2</c:v>
                </c:pt>
                <c:pt idx="881">
                  <c:v>3.6364E-2</c:v>
                </c:pt>
                <c:pt idx="882">
                  <c:v>3.6322399999999998E-2</c:v>
                </c:pt>
                <c:pt idx="883">
                  <c:v>3.6284499999999997E-2</c:v>
                </c:pt>
                <c:pt idx="884">
                  <c:v>3.6246300000000002E-2</c:v>
                </c:pt>
                <c:pt idx="885">
                  <c:v>3.6214700000000002E-2</c:v>
                </c:pt>
                <c:pt idx="886">
                  <c:v>3.6172200000000002E-2</c:v>
                </c:pt>
                <c:pt idx="887">
                  <c:v>3.6125900000000002E-2</c:v>
                </c:pt>
                <c:pt idx="888">
                  <c:v>3.6088500000000003E-2</c:v>
                </c:pt>
                <c:pt idx="889">
                  <c:v>3.6058699999999999E-2</c:v>
                </c:pt>
                <c:pt idx="890">
                  <c:v>3.5995699999999999E-2</c:v>
                </c:pt>
                <c:pt idx="891">
                  <c:v>3.6059899999999999E-2</c:v>
                </c:pt>
                <c:pt idx="892">
                  <c:v>3.6020799999999999E-2</c:v>
                </c:pt>
                <c:pt idx="893">
                  <c:v>3.5980199999999997E-2</c:v>
                </c:pt>
                <c:pt idx="894">
                  <c:v>3.5910699999999997E-2</c:v>
                </c:pt>
                <c:pt idx="895">
                  <c:v>3.5867400000000001E-2</c:v>
                </c:pt>
                <c:pt idx="896">
                  <c:v>3.5829100000000003E-2</c:v>
                </c:pt>
                <c:pt idx="897">
                  <c:v>3.5905300000000001E-2</c:v>
                </c:pt>
                <c:pt idx="898">
                  <c:v>3.6005799999999998E-2</c:v>
                </c:pt>
                <c:pt idx="899">
                  <c:v>3.5949000000000002E-2</c:v>
                </c:pt>
                <c:pt idx="900">
                  <c:v>3.5901099999999998E-2</c:v>
                </c:pt>
                <c:pt idx="901">
                  <c:v>3.5861400000000002E-2</c:v>
                </c:pt>
                <c:pt idx="902">
                  <c:v>3.5812499999999997E-2</c:v>
                </c:pt>
                <c:pt idx="903">
                  <c:v>3.5839999999999997E-2</c:v>
                </c:pt>
                <c:pt idx="904">
                  <c:v>3.57998E-2</c:v>
                </c:pt>
                <c:pt idx="905">
                  <c:v>3.5758499999999999E-2</c:v>
                </c:pt>
                <c:pt idx="906">
                  <c:v>3.5718399999999997E-2</c:v>
                </c:pt>
                <c:pt idx="907">
                  <c:v>3.5649899999999998E-2</c:v>
                </c:pt>
                <c:pt idx="908">
                  <c:v>3.5636599999999997E-2</c:v>
                </c:pt>
                <c:pt idx="909">
                  <c:v>3.5599100000000002E-2</c:v>
                </c:pt>
                <c:pt idx="910">
                  <c:v>3.5560099999999997E-2</c:v>
                </c:pt>
                <c:pt idx="911">
                  <c:v>3.5521700000000003E-2</c:v>
                </c:pt>
                <c:pt idx="912">
                  <c:v>3.57139E-2</c:v>
                </c:pt>
                <c:pt idx="913">
                  <c:v>3.5666200000000002E-2</c:v>
                </c:pt>
                <c:pt idx="914">
                  <c:v>3.5625900000000002E-2</c:v>
                </c:pt>
                <c:pt idx="915">
                  <c:v>3.5583400000000001E-2</c:v>
                </c:pt>
                <c:pt idx="916">
                  <c:v>3.5541999999999997E-2</c:v>
                </c:pt>
                <c:pt idx="917">
                  <c:v>3.5888999999999997E-2</c:v>
                </c:pt>
                <c:pt idx="918">
                  <c:v>3.5810399999999999E-2</c:v>
                </c:pt>
                <c:pt idx="919">
                  <c:v>3.5815699999999999E-2</c:v>
                </c:pt>
                <c:pt idx="920">
                  <c:v>3.5731199999999998E-2</c:v>
                </c:pt>
                <c:pt idx="921">
                  <c:v>3.5690600000000003E-2</c:v>
                </c:pt>
                <c:pt idx="922">
                  <c:v>3.5652000000000003E-2</c:v>
                </c:pt>
                <c:pt idx="923">
                  <c:v>3.5611499999999997E-2</c:v>
                </c:pt>
                <c:pt idx="924">
                  <c:v>3.5572800000000002E-2</c:v>
                </c:pt>
                <c:pt idx="925">
                  <c:v>3.5533799999999997E-2</c:v>
                </c:pt>
                <c:pt idx="926">
                  <c:v>3.56437E-2</c:v>
                </c:pt>
                <c:pt idx="927">
                  <c:v>3.5598400000000002E-2</c:v>
                </c:pt>
                <c:pt idx="928">
                  <c:v>3.5570699999999997E-2</c:v>
                </c:pt>
                <c:pt idx="929">
                  <c:v>3.55298E-2</c:v>
                </c:pt>
                <c:pt idx="930">
                  <c:v>3.5487100000000001E-2</c:v>
                </c:pt>
                <c:pt idx="931">
                  <c:v>3.54779E-2</c:v>
                </c:pt>
                <c:pt idx="932">
                  <c:v>3.5428899999999999E-2</c:v>
                </c:pt>
                <c:pt idx="933">
                  <c:v>3.5390199999999997E-2</c:v>
                </c:pt>
                <c:pt idx="934">
                  <c:v>3.5348999999999998E-2</c:v>
                </c:pt>
                <c:pt idx="935">
                  <c:v>3.5310599999999998E-2</c:v>
                </c:pt>
                <c:pt idx="936">
                  <c:v>3.5277599999999999E-2</c:v>
                </c:pt>
                <c:pt idx="937">
                  <c:v>3.5202999999999998E-2</c:v>
                </c:pt>
                <c:pt idx="938">
                  <c:v>3.5151300000000003E-2</c:v>
                </c:pt>
                <c:pt idx="939">
                  <c:v>3.51174E-2</c:v>
                </c:pt>
                <c:pt idx="940">
                  <c:v>3.5075500000000003E-2</c:v>
                </c:pt>
                <c:pt idx="941">
                  <c:v>3.5033300000000003E-2</c:v>
                </c:pt>
                <c:pt idx="942">
                  <c:v>3.5260199999999998E-2</c:v>
                </c:pt>
                <c:pt idx="943">
                  <c:v>3.5225399999999997E-2</c:v>
                </c:pt>
                <c:pt idx="944">
                  <c:v>3.5788500000000001E-2</c:v>
                </c:pt>
                <c:pt idx="945">
                  <c:v>3.57506E-2</c:v>
                </c:pt>
                <c:pt idx="946">
                  <c:v>3.5702299999999999E-2</c:v>
                </c:pt>
                <c:pt idx="947">
                  <c:v>3.5690300000000001E-2</c:v>
                </c:pt>
                <c:pt idx="948">
                  <c:v>3.5641800000000001E-2</c:v>
                </c:pt>
                <c:pt idx="949">
                  <c:v>3.5589599999999999E-2</c:v>
                </c:pt>
                <c:pt idx="950">
                  <c:v>3.55474E-2</c:v>
                </c:pt>
                <c:pt idx="951">
                  <c:v>3.5506000000000003E-2</c:v>
                </c:pt>
                <c:pt idx="952">
                  <c:v>3.5459499999999998E-2</c:v>
                </c:pt>
                <c:pt idx="953">
                  <c:v>3.5425999999999999E-2</c:v>
                </c:pt>
                <c:pt idx="954">
                  <c:v>3.5355699999999997E-2</c:v>
                </c:pt>
                <c:pt idx="955">
                  <c:v>3.5360200000000001E-2</c:v>
                </c:pt>
                <c:pt idx="956">
                  <c:v>3.5323199999999999E-2</c:v>
                </c:pt>
                <c:pt idx="957">
                  <c:v>3.5286699999999997E-2</c:v>
                </c:pt>
                <c:pt idx="958">
                  <c:v>3.5320900000000002E-2</c:v>
                </c:pt>
                <c:pt idx="959">
                  <c:v>3.5612199999999997E-2</c:v>
                </c:pt>
                <c:pt idx="960">
                  <c:v>3.5574599999999998E-2</c:v>
                </c:pt>
                <c:pt idx="961">
                  <c:v>3.5524100000000003E-2</c:v>
                </c:pt>
                <c:pt idx="962">
                  <c:v>3.5483899999999999E-2</c:v>
                </c:pt>
                <c:pt idx="963">
                  <c:v>3.5510899999999998E-2</c:v>
                </c:pt>
                <c:pt idx="964">
                  <c:v>3.5470700000000001E-2</c:v>
                </c:pt>
                <c:pt idx="965">
                  <c:v>3.5430299999999998E-2</c:v>
                </c:pt>
                <c:pt idx="966">
                  <c:v>3.5396400000000001E-2</c:v>
                </c:pt>
                <c:pt idx="967">
                  <c:v>3.5357399999999997E-2</c:v>
                </c:pt>
                <c:pt idx="968">
                  <c:v>3.53377E-2</c:v>
                </c:pt>
                <c:pt idx="969">
                  <c:v>3.5301100000000002E-2</c:v>
                </c:pt>
                <c:pt idx="970">
                  <c:v>3.5248799999999997E-2</c:v>
                </c:pt>
                <c:pt idx="971">
                  <c:v>3.5328400000000003E-2</c:v>
                </c:pt>
                <c:pt idx="972">
                  <c:v>3.5301100000000002E-2</c:v>
                </c:pt>
                <c:pt idx="973">
                  <c:v>3.5268500000000001E-2</c:v>
                </c:pt>
                <c:pt idx="974">
                  <c:v>3.5225600000000003E-2</c:v>
                </c:pt>
                <c:pt idx="975">
                  <c:v>3.5187700000000002E-2</c:v>
                </c:pt>
                <c:pt idx="976">
                  <c:v>3.5128899999999998E-2</c:v>
                </c:pt>
                <c:pt idx="977">
                  <c:v>3.5149E-2</c:v>
                </c:pt>
                <c:pt idx="978">
                  <c:v>3.51128E-2</c:v>
                </c:pt>
                <c:pt idx="979">
                  <c:v>3.5040700000000001E-2</c:v>
                </c:pt>
                <c:pt idx="980">
                  <c:v>3.5005000000000001E-2</c:v>
                </c:pt>
                <c:pt idx="981">
                  <c:v>3.4972299999999998E-2</c:v>
                </c:pt>
                <c:pt idx="982">
                  <c:v>3.4936500000000002E-2</c:v>
                </c:pt>
                <c:pt idx="983">
                  <c:v>3.4904499999999998E-2</c:v>
                </c:pt>
                <c:pt idx="984">
                  <c:v>3.4884900000000003E-2</c:v>
                </c:pt>
                <c:pt idx="985">
                  <c:v>3.4848799999999999E-2</c:v>
                </c:pt>
                <c:pt idx="986">
                  <c:v>3.4816699999999999E-2</c:v>
                </c:pt>
                <c:pt idx="987">
                  <c:v>3.4781800000000002E-2</c:v>
                </c:pt>
                <c:pt idx="988">
                  <c:v>3.4746399999999997E-2</c:v>
                </c:pt>
                <c:pt idx="989">
                  <c:v>3.4711600000000002E-2</c:v>
                </c:pt>
                <c:pt idx="990">
                  <c:v>3.4672300000000003E-2</c:v>
                </c:pt>
                <c:pt idx="991">
                  <c:v>3.4663300000000001E-2</c:v>
                </c:pt>
                <c:pt idx="992">
                  <c:v>3.46553E-2</c:v>
                </c:pt>
                <c:pt idx="993">
                  <c:v>3.4705800000000002E-2</c:v>
                </c:pt>
                <c:pt idx="994">
                  <c:v>3.4689499999999998E-2</c:v>
                </c:pt>
                <c:pt idx="995">
                  <c:v>3.4657100000000003E-2</c:v>
                </c:pt>
                <c:pt idx="996">
                  <c:v>3.4622300000000002E-2</c:v>
                </c:pt>
                <c:pt idx="997">
                  <c:v>3.4586699999999998E-2</c:v>
                </c:pt>
                <c:pt idx="998">
                  <c:v>3.45549E-2</c:v>
                </c:pt>
                <c:pt idx="999">
                  <c:v>3.4520500000000003E-2</c:v>
                </c:pt>
                <c:pt idx="1000">
                  <c:v>3.4473900000000002E-2</c:v>
                </c:pt>
                <c:pt idx="1001">
                  <c:v>3.4408599999999998E-2</c:v>
                </c:pt>
                <c:pt idx="1002">
                  <c:v>3.4374300000000003E-2</c:v>
                </c:pt>
                <c:pt idx="1003">
                  <c:v>3.4344699999999999E-2</c:v>
                </c:pt>
                <c:pt idx="1004">
                  <c:v>3.4313799999999998E-2</c:v>
                </c:pt>
                <c:pt idx="1005">
                  <c:v>3.4288199999999998E-2</c:v>
                </c:pt>
                <c:pt idx="1006">
                  <c:v>3.4594600000000003E-2</c:v>
                </c:pt>
                <c:pt idx="1007">
                  <c:v>3.4558100000000001E-2</c:v>
                </c:pt>
                <c:pt idx="1008">
                  <c:v>3.45238E-2</c:v>
                </c:pt>
                <c:pt idx="1009">
                  <c:v>3.4489300000000001E-2</c:v>
                </c:pt>
                <c:pt idx="1010">
                  <c:v>3.4465599999999999E-2</c:v>
                </c:pt>
                <c:pt idx="1011">
                  <c:v>3.4512599999999997E-2</c:v>
                </c:pt>
                <c:pt idx="1012">
                  <c:v>3.45455E-2</c:v>
                </c:pt>
                <c:pt idx="1013">
                  <c:v>3.4512899999999999E-2</c:v>
                </c:pt>
                <c:pt idx="1014">
                  <c:v>3.4485599999999998E-2</c:v>
                </c:pt>
                <c:pt idx="1015">
                  <c:v>3.4494400000000001E-2</c:v>
                </c:pt>
                <c:pt idx="1016">
                  <c:v>3.4545699999999999E-2</c:v>
                </c:pt>
                <c:pt idx="1017">
                  <c:v>3.4684399999999997E-2</c:v>
                </c:pt>
                <c:pt idx="1018">
                  <c:v>3.4649800000000001E-2</c:v>
                </c:pt>
                <c:pt idx="1019">
                  <c:v>3.4656699999999999E-2</c:v>
                </c:pt>
                <c:pt idx="1020">
                  <c:v>3.4621699999999998E-2</c:v>
                </c:pt>
                <c:pt idx="1021">
                  <c:v>3.4585299999999999E-2</c:v>
                </c:pt>
                <c:pt idx="1022">
                  <c:v>3.4556499999999997E-2</c:v>
                </c:pt>
                <c:pt idx="1023">
                  <c:v>3.4551800000000001E-2</c:v>
                </c:pt>
                <c:pt idx="1024">
                  <c:v>3.4519500000000002E-2</c:v>
                </c:pt>
                <c:pt idx="1025">
                  <c:v>3.4486999999999997E-2</c:v>
                </c:pt>
                <c:pt idx="1026">
                  <c:v>3.47938E-2</c:v>
                </c:pt>
                <c:pt idx="1027">
                  <c:v>3.4760199999999998E-2</c:v>
                </c:pt>
                <c:pt idx="1028">
                  <c:v>3.4719100000000003E-2</c:v>
                </c:pt>
                <c:pt idx="1029">
                  <c:v>3.46804E-2</c:v>
                </c:pt>
                <c:pt idx="1030">
                  <c:v>3.4630899999999999E-2</c:v>
                </c:pt>
                <c:pt idx="1031">
                  <c:v>3.4874000000000002E-2</c:v>
                </c:pt>
                <c:pt idx="1032">
                  <c:v>3.4840799999999998E-2</c:v>
                </c:pt>
                <c:pt idx="1033">
                  <c:v>3.4808199999999997E-2</c:v>
                </c:pt>
                <c:pt idx="1034">
                  <c:v>3.4746100000000002E-2</c:v>
                </c:pt>
                <c:pt idx="1035">
                  <c:v>3.4711699999999998E-2</c:v>
                </c:pt>
                <c:pt idx="1036">
                  <c:v>3.4696299999999999E-2</c:v>
                </c:pt>
                <c:pt idx="1037">
                  <c:v>3.4682699999999997E-2</c:v>
                </c:pt>
                <c:pt idx="1038">
                  <c:v>3.4649699999999999E-2</c:v>
                </c:pt>
                <c:pt idx="1039">
                  <c:v>3.4721500000000002E-2</c:v>
                </c:pt>
                <c:pt idx="1040">
                  <c:v>3.4685500000000001E-2</c:v>
                </c:pt>
                <c:pt idx="1041">
                  <c:v>3.4651099999999997E-2</c:v>
                </c:pt>
                <c:pt idx="1042">
                  <c:v>3.4599199999999997E-2</c:v>
                </c:pt>
                <c:pt idx="1043">
                  <c:v>3.4564699999999997E-2</c:v>
                </c:pt>
                <c:pt idx="1044">
                  <c:v>3.45279E-2</c:v>
                </c:pt>
                <c:pt idx="1045">
                  <c:v>3.4495100000000001E-2</c:v>
                </c:pt>
                <c:pt idx="1046">
                  <c:v>3.4538199999999998E-2</c:v>
                </c:pt>
                <c:pt idx="1047">
                  <c:v>3.4509400000000003E-2</c:v>
                </c:pt>
                <c:pt idx="1048">
                  <c:v>3.4454800000000001E-2</c:v>
                </c:pt>
                <c:pt idx="1049">
                  <c:v>3.44275E-2</c:v>
                </c:pt>
                <c:pt idx="1050">
                  <c:v>3.4429300000000003E-2</c:v>
                </c:pt>
                <c:pt idx="1051">
                  <c:v>3.4363900000000003E-2</c:v>
                </c:pt>
                <c:pt idx="1052">
                  <c:v>3.4381000000000002E-2</c:v>
                </c:pt>
                <c:pt idx="1053">
                  <c:v>3.4444599999999999E-2</c:v>
                </c:pt>
                <c:pt idx="1054">
                  <c:v>3.4411200000000003E-2</c:v>
                </c:pt>
                <c:pt idx="1055">
                  <c:v>3.4370400000000002E-2</c:v>
                </c:pt>
                <c:pt idx="1056">
                  <c:v>3.4310300000000002E-2</c:v>
                </c:pt>
                <c:pt idx="1057">
                  <c:v>3.4273199999999997E-2</c:v>
                </c:pt>
                <c:pt idx="1058">
                  <c:v>3.4249500000000002E-2</c:v>
                </c:pt>
                <c:pt idx="1059">
                  <c:v>3.4213899999999998E-2</c:v>
                </c:pt>
                <c:pt idx="1060">
                  <c:v>3.4169400000000003E-2</c:v>
                </c:pt>
                <c:pt idx="1061">
                  <c:v>3.42084E-2</c:v>
                </c:pt>
                <c:pt idx="1062">
                  <c:v>3.4175799999999999E-2</c:v>
                </c:pt>
                <c:pt idx="1063">
                  <c:v>3.4147799999999999E-2</c:v>
                </c:pt>
                <c:pt idx="1064">
                  <c:v>3.4823100000000003E-2</c:v>
                </c:pt>
                <c:pt idx="1065">
                  <c:v>3.4789300000000002E-2</c:v>
                </c:pt>
                <c:pt idx="1066">
                  <c:v>3.4843699999999998E-2</c:v>
                </c:pt>
                <c:pt idx="1067">
                  <c:v>3.4810000000000001E-2</c:v>
                </c:pt>
                <c:pt idx="1068">
                  <c:v>3.4776700000000001E-2</c:v>
                </c:pt>
                <c:pt idx="1069">
                  <c:v>3.4743499999999997E-2</c:v>
                </c:pt>
                <c:pt idx="1070">
                  <c:v>3.4746800000000001E-2</c:v>
                </c:pt>
                <c:pt idx="1071">
                  <c:v>3.4715500000000003E-2</c:v>
                </c:pt>
                <c:pt idx="1072">
                  <c:v>3.46763E-2</c:v>
                </c:pt>
                <c:pt idx="1073">
                  <c:v>3.4665399999999999E-2</c:v>
                </c:pt>
                <c:pt idx="1074">
                  <c:v>3.4631500000000003E-2</c:v>
                </c:pt>
                <c:pt idx="1075">
                  <c:v>3.46121E-2</c:v>
                </c:pt>
                <c:pt idx="1076">
                  <c:v>3.4559899999999998E-2</c:v>
                </c:pt>
                <c:pt idx="1077">
                  <c:v>3.4520599999999999E-2</c:v>
                </c:pt>
                <c:pt idx="1078">
                  <c:v>3.44871E-2</c:v>
                </c:pt>
                <c:pt idx="1079">
                  <c:v>3.4474999999999999E-2</c:v>
                </c:pt>
                <c:pt idx="1080">
                  <c:v>3.4415099999999997E-2</c:v>
                </c:pt>
                <c:pt idx="1081">
                  <c:v>3.44198E-2</c:v>
                </c:pt>
                <c:pt idx="1082">
                  <c:v>3.4831500000000001E-2</c:v>
                </c:pt>
                <c:pt idx="1083">
                  <c:v>3.4793900000000003E-2</c:v>
                </c:pt>
                <c:pt idx="1084">
                  <c:v>3.4758200000000003E-2</c:v>
                </c:pt>
                <c:pt idx="1085">
                  <c:v>3.4730499999999997E-2</c:v>
                </c:pt>
                <c:pt idx="1086">
                  <c:v>3.4695400000000001E-2</c:v>
                </c:pt>
                <c:pt idx="1087">
                  <c:v>3.4780600000000002E-2</c:v>
                </c:pt>
                <c:pt idx="1088">
                  <c:v>3.4839299999999997E-2</c:v>
                </c:pt>
                <c:pt idx="1089">
                  <c:v>3.4795800000000002E-2</c:v>
                </c:pt>
                <c:pt idx="1090">
                  <c:v>3.4759499999999999E-2</c:v>
                </c:pt>
                <c:pt idx="1091">
                  <c:v>3.4725199999999998E-2</c:v>
                </c:pt>
                <c:pt idx="1092">
                  <c:v>3.4693399999999999E-2</c:v>
                </c:pt>
                <c:pt idx="1093">
                  <c:v>3.4663899999999997E-2</c:v>
                </c:pt>
                <c:pt idx="1094">
                  <c:v>3.46401E-2</c:v>
                </c:pt>
                <c:pt idx="1095">
                  <c:v>3.4610099999999998E-2</c:v>
                </c:pt>
                <c:pt idx="1096">
                  <c:v>3.4579800000000001E-2</c:v>
                </c:pt>
                <c:pt idx="1097">
                  <c:v>3.4547700000000001E-2</c:v>
                </c:pt>
                <c:pt idx="1098">
                  <c:v>3.4476899999999998E-2</c:v>
                </c:pt>
                <c:pt idx="1099">
                  <c:v>3.4445700000000003E-2</c:v>
                </c:pt>
                <c:pt idx="1100">
                  <c:v>3.4452299999999998E-2</c:v>
                </c:pt>
                <c:pt idx="1101">
                  <c:v>3.4414399999999998E-2</c:v>
                </c:pt>
                <c:pt idx="1102">
                  <c:v>3.4348400000000001E-2</c:v>
                </c:pt>
                <c:pt idx="1103">
                  <c:v>3.4311099999999997E-2</c:v>
                </c:pt>
                <c:pt idx="1104">
                  <c:v>3.4280999999999999E-2</c:v>
                </c:pt>
                <c:pt idx="1105">
                  <c:v>3.4250599999999999E-2</c:v>
                </c:pt>
                <c:pt idx="1106">
                  <c:v>3.4425499999999998E-2</c:v>
                </c:pt>
                <c:pt idx="1107">
                  <c:v>3.4394099999999997E-2</c:v>
                </c:pt>
                <c:pt idx="1108">
                  <c:v>3.4357499999999999E-2</c:v>
                </c:pt>
                <c:pt idx="1109">
                  <c:v>3.4326500000000003E-2</c:v>
                </c:pt>
                <c:pt idx="1110">
                  <c:v>3.4300900000000002E-2</c:v>
                </c:pt>
                <c:pt idx="1111">
                  <c:v>3.4315100000000001E-2</c:v>
                </c:pt>
                <c:pt idx="1112">
                  <c:v>3.4278500000000003E-2</c:v>
                </c:pt>
                <c:pt idx="1113">
                  <c:v>3.4229999999999997E-2</c:v>
                </c:pt>
                <c:pt idx="1114">
                  <c:v>3.4182999999999998E-2</c:v>
                </c:pt>
                <c:pt idx="1115">
                  <c:v>3.41517E-2</c:v>
                </c:pt>
                <c:pt idx="1116">
                  <c:v>3.4094399999999997E-2</c:v>
                </c:pt>
                <c:pt idx="1117">
                  <c:v>3.4061899999999999E-2</c:v>
                </c:pt>
                <c:pt idx="1118">
                  <c:v>3.4031600000000002E-2</c:v>
                </c:pt>
                <c:pt idx="1119">
                  <c:v>3.4039899999999998E-2</c:v>
                </c:pt>
                <c:pt idx="1120">
                  <c:v>3.3991800000000003E-2</c:v>
                </c:pt>
                <c:pt idx="1121">
                  <c:v>3.3954699999999997E-2</c:v>
                </c:pt>
                <c:pt idx="1122">
                  <c:v>3.3913899999999997E-2</c:v>
                </c:pt>
                <c:pt idx="1123">
                  <c:v>3.3859899999999998E-2</c:v>
                </c:pt>
                <c:pt idx="1124">
                  <c:v>3.3984399999999998E-2</c:v>
                </c:pt>
                <c:pt idx="1125">
                  <c:v>3.3949699999999999E-2</c:v>
                </c:pt>
                <c:pt idx="1126">
                  <c:v>3.3919199999999997E-2</c:v>
                </c:pt>
                <c:pt idx="1127">
                  <c:v>3.3891400000000002E-2</c:v>
                </c:pt>
                <c:pt idx="1128">
                  <c:v>3.3865399999999997E-2</c:v>
                </c:pt>
                <c:pt idx="1129">
                  <c:v>3.38146E-2</c:v>
                </c:pt>
                <c:pt idx="1130">
                  <c:v>3.3751799999999998E-2</c:v>
                </c:pt>
                <c:pt idx="1131">
                  <c:v>3.3722500000000002E-2</c:v>
                </c:pt>
                <c:pt idx="1132">
                  <c:v>3.3877299999999999E-2</c:v>
                </c:pt>
                <c:pt idx="1133">
                  <c:v>3.3848900000000001E-2</c:v>
                </c:pt>
                <c:pt idx="1134">
                  <c:v>3.3812399999999999E-2</c:v>
                </c:pt>
                <c:pt idx="1135">
                  <c:v>3.3783199999999999E-2</c:v>
                </c:pt>
                <c:pt idx="1136">
                  <c:v>3.3751700000000003E-2</c:v>
                </c:pt>
                <c:pt idx="1137">
                  <c:v>3.3716900000000001E-2</c:v>
                </c:pt>
                <c:pt idx="1138">
                  <c:v>3.3659799999999997E-2</c:v>
                </c:pt>
                <c:pt idx="1139">
                  <c:v>3.3756800000000003E-2</c:v>
                </c:pt>
                <c:pt idx="1140">
                  <c:v>3.3727E-2</c:v>
                </c:pt>
                <c:pt idx="1141">
                  <c:v>3.3699600000000003E-2</c:v>
                </c:pt>
                <c:pt idx="1142">
                  <c:v>3.3668799999999999E-2</c:v>
                </c:pt>
                <c:pt idx="1143">
                  <c:v>3.36336E-2</c:v>
                </c:pt>
                <c:pt idx="1144">
                  <c:v>3.3696299999999998E-2</c:v>
                </c:pt>
                <c:pt idx="1145">
                  <c:v>3.3782399999999997E-2</c:v>
                </c:pt>
                <c:pt idx="1146">
                  <c:v>3.3749700000000001E-2</c:v>
                </c:pt>
                <c:pt idx="1147">
                  <c:v>3.3704900000000003E-2</c:v>
                </c:pt>
                <c:pt idx="1148">
                  <c:v>3.3669499999999998E-2</c:v>
                </c:pt>
                <c:pt idx="1149">
                  <c:v>3.3635400000000003E-2</c:v>
                </c:pt>
                <c:pt idx="1150">
                  <c:v>3.3766900000000002E-2</c:v>
                </c:pt>
                <c:pt idx="1151">
                  <c:v>3.3714599999999997E-2</c:v>
                </c:pt>
                <c:pt idx="1152">
                  <c:v>3.3685399999999997E-2</c:v>
                </c:pt>
                <c:pt idx="1153">
                  <c:v>3.42388E-2</c:v>
                </c:pt>
                <c:pt idx="1154">
                  <c:v>3.4209099999999999E-2</c:v>
                </c:pt>
                <c:pt idx="1155">
                  <c:v>3.4175499999999998E-2</c:v>
                </c:pt>
                <c:pt idx="1156">
                  <c:v>3.4145599999999998E-2</c:v>
                </c:pt>
                <c:pt idx="1157">
                  <c:v>3.4115600000000003E-2</c:v>
                </c:pt>
                <c:pt idx="1158">
                  <c:v>3.4524699999999998E-2</c:v>
                </c:pt>
                <c:pt idx="1159">
                  <c:v>3.4487900000000002E-2</c:v>
                </c:pt>
                <c:pt idx="1160">
                  <c:v>3.4461699999999998E-2</c:v>
                </c:pt>
                <c:pt idx="1161">
                  <c:v>3.4417700000000002E-2</c:v>
                </c:pt>
                <c:pt idx="1162">
                  <c:v>3.4353399999999999E-2</c:v>
                </c:pt>
                <c:pt idx="1163">
                  <c:v>3.43218E-2</c:v>
                </c:pt>
                <c:pt idx="1164">
                  <c:v>3.4291700000000001E-2</c:v>
                </c:pt>
                <c:pt idx="1165">
                  <c:v>3.42458E-2</c:v>
                </c:pt>
                <c:pt idx="1166">
                  <c:v>3.4231600000000001E-2</c:v>
                </c:pt>
                <c:pt idx="1167">
                  <c:v>3.4201000000000002E-2</c:v>
                </c:pt>
                <c:pt idx="1168">
                  <c:v>3.4174200000000002E-2</c:v>
                </c:pt>
                <c:pt idx="1169">
                  <c:v>3.4145500000000002E-2</c:v>
                </c:pt>
                <c:pt idx="1170">
                  <c:v>3.41155E-2</c:v>
                </c:pt>
                <c:pt idx="1171">
                  <c:v>3.4089700000000001E-2</c:v>
                </c:pt>
                <c:pt idx="1172">
                  <c:v>3.4071799999999999E-2</c:v>
                </c:pt>
                <c:pt idx="1173">
                  <c:v>3.4031699999999998E-2</c:v>
                </c:pt>
                <c:pt idx="1174">
                  <c:v>3.40045E-2</c:v>
                </c:pt>
                <c:pt idx="1175">
                  <c:v>3.3975699999999998E-2</c:v>
                </c:pt>
                <c:pt idx="1176">
                  <c:v>3.3939200000000003E-2</c:v>
                </c:pt>
                <c:pt idx="1177">
                  <c:v>3.3916000000000002E-2</c:v>
                </c:pt>
                <c:pt idx="1178">
                  <c:v>3.38988E-2</c:v>
                </c:pt>
                <c:pt idx="1179">
                  <c:v>3.3870499999999998E-2</c:v>
                </c:pt>
                <c:pt idx="1180">
                  <c:v>3.3832899999999999E-2</c:v>
                </c:pt>
                <c:pt idx="1181">
                  <c:v>3.3970500000000001E-2</c:v>
                </c:pt>
                <c:pt idx="1182">
                  <c:v>3.3953200000000003E-2</c:v>
                </c:pt>
                <c:pt idx="1183">
                  <c:v>3.3932299999999999E-2</c:v>
                </c:pt>
                <c:pt idx="1184">
                  <c:v>3.3904700000000003E-2</c:v>
                </c:pt>
                <c:pt idx="1185">
                  <c:v>3.3876900000000001E-2</c:v>
                </c:pt>
                <c:pt idx="1186">
                  <c:v>3.3849700000000003E-2</c:v>
                </c:pt>
                <c:pt idx="1187">
                  <c:v>3.38252E-2</c:v>
                </c:pt>
                <c:pt idx="1188">
                  <c:v>3.3938099999999999E-2</c:v>
                </c:pt>
                <c:pt idx="1189">
                  <c:v>3.3904499999999997E-2</c:v>
                </c:pt>
                <c:pt idx="1190">
                  <c:v>3.3868099999999998E-2</c:v>
                </c:pt>
                <c:pt idx="1191">
                  <c:v>3.3839000000000001E-2</c:v>
                </c:pt>
                <c:pt idx="1192">
                  <c:v>3.3786799999999999E-2</c:v>
                </c:pt>
                <c:pt idx="1193">
                  <c:v>3.3761899999999997E-2</c:v>
                </c:pt>
                <c:pt idx="1194">
                  <c:v>3.3695900000000001E-2</c:v>
                </c:pt>
                <c:pt idx="1195">
                  <c:v>3.3689900000000002E-2</c:v>
                </c:pt>
                <c:pt idx="1196">
                  <c:v>3.3660000000000002E-2</c:v>
                </c:pt>
                <c:pt idx="1197">
                  <c:v>3.3771200000000001E-2</c:v>
                </c:pt>
                <c:pt idx="1198">
                  <c:v>3.3719300000000001E-2</c:v>
                </c:pt>
                <c:pt idx="1199">
                  <c:v>3.3684400000000003E-2</c:v>
                </c:pt>
                <c:pt idx="1200">
                  <c:v>3.3657699999999999E-2</c:v>
                </c:pt>
                <c:pt idx="1201">
                  <c:v>3.36312E-2</c:v>
                </c:pt>
                <c:pt idx="1202">
                  <c:v>3.3592999999999998E-2</c:v>
                </c:pt>
                <c:pt idx="1203">
                  <c:v>3.3654200000000002E-2</c:v>
                </c:pt>
                <c:pt idx="1204">
                  <c:v>3.3606400000000002E-2</c:v>
                </c:pt>
                <c:pt idx="1205">
                  <c:v>3.3572900000000003E-2</c:v>
                </c:pt>
                <c:pt idx="1206">
                  <c:v>3.3541099999999997E-2</c:v>
                </c:pt>
                <c:pt idx="1207">
                  <c:v>3.3991399999999998E-2</c:v>
                </c:pt>
                <c:pt idx="1208">
                  <c:v>3.3962199999999998E-2</c:v>
                </c:pt>
                <c:pt idx="1209">
                  <c:v>3.3938299999999998E-2</c:v>
                </c:pt>
                <c:pt idx="1210">
                  <c:v>3.3908800000000003E-2</c:v>
                </c:pt>
                <c:pt idx="1211">
                  <c:v>3.3871900000000003E-2</c:v>
                </c:pt>
                <c:pt idx="1212">
                  <c:v>3.3847799999999997E-2</c:v>
                </c:pt>
                <c:pt idx="1213">
                  <c:v>3.3833200000000001E-2</c:v>
                </c:pt>
                <c:pt idx="1214">
                  <c:v>3.3794499999999998E-2</c:v>
                </c:pt>
                <c:pt idx="1215">
                  <c:v>3.3773999999999998E-2</c:v>
                </c:pt>
                <c:pt idx="1216">
                  <c:v>3.3744799999999998E-2</c:v>
                </c:pt>
                <c:pt idx="1217">
                  <c:v>3.3721599999999997E-2</c:v>
                </c:pt>
                <c:pt idx="1218">
                  <c:v>3.41978E-2</c:v>
                </c:pt>
                <c:pt idx="1219">
                  <c:v>3.4165099999999997E-2</c:v>
                </c:pt>
                <c:pt idx="1220">
                  <c:v>3.4151099999999997E-2</c:v>
                </c:pt>
                <c:pt idx="1221">
                  <c:v>3.4098299999999998E-2</c:v>
                </c:pt>
                <c:pt idx="1222">
                  <c:v>3.4068800000000003E-2</c:v>
                </c:pt>
                <c:pt idx="1223">
                  <c:v>3.4038899999999997E-2</c:v>
                </c:pt>
                <c:pt idx="1224">
                  <c:v>3.4014299999999997E-2</c:v>
                </c:pt>
                <c:pt idx="1225">
                  <c:v>3.3980799999999999E-2</c:v>
                </c:pt>
                <c:pt idx="1226">
                  <c:v>3.3952700000000002E-2</c:v>
                </c:pt>
                <c:pt idx="1227">
                  <c:v>3.3906100000000002E-2</c:v>
                </c:pt>
                <c:pt idx="1228">
                  <c:v>3.3878600000000002E-2</c:v>
                </c:pt>
                <c:pt idx="1229">
                  <c:v>3.3882099999999998E-2</c:v>
                </c:pt>
                <c:pt idx="1230">
                  <c:v>3.3833599999999998E-2</c:v>
                </c:pt>
                <c:pt idx="1231">
                  <c:v>3.3819299999999997E-2</c:v>
                </c:pt>
                <c:pt idx="1232">
                  <c:v>3.3791599999999998E-2</c:v>
                </c:pt>
                <c:pt idx="1233">
                  <c:v>3.3762800000000003E-2</c:v>
                </c:pt>
                <c:pt idx="1234">
                  <c:v>3.3931000000000003E-2</c:v>
                </c:pt>
                <c:pt idx="1235">
                  <c:v>3.4091499999999997E-2</c:v>
                </c:pt>
                <c:pt idx="1236">
                  <c:v>3.4060199999999999E-2</c:v>
                </c:pt>
                <c:pt idx="1237">
                  <c:v>3.4096000000000001E-2</c:v>
                </c:pt>
                <c:pt idx="1238">
                  <c:v>3.4060800000000002E-2</c:v>
                </c:pt>
                <c:pt idx="1239">
                  <c:v>3.4047000000000001E-2</c:v>
                </c:pt>
                <c:pt idx="1240">
                  <c:v>3.4018600000000003E-2</c:v>
                </c:pt>
                <c:pt idx="1241">
                  <c:v>3.4121199999999997E-2</c:v>
                </c:pt>
                <c:pt idx="1242">
                  <c:v>3.4079600000000002E-2</c:v>
                </c:pt>
                <c:pt idx="1243">
                  <c:v>3.40424E-2</c:v>
                </c:pt>
                <c:pt idx="1244">
                  <c:v>3.4020500000000002E-2</c:v>
                </c:pt>
                <c:pt idx="1245">
                  <c:v>3.3993500000000003E-2</c:v>
                </c:pt>
                <c:pt idx="1246">
                  <c:v>3.3966200000000002E-2</c:v>
                </c:pt>
                <c:pt idx="1247">
                  <c:v>3.3929599999999997E-2</c:v>
                </c:pt>
                <c:pt idx="1248">
                  <c:v>3.3886899999999998E-2</c:v>
                </c:pt>
                <c:pt idx="1249">
                  <c:v>3.3860399999999999E-2</c:v>
                </c:pt>
                <c:pt idx="1250">
                  <c:v>3.3978599999999998E-2</c:v>
                </c:pt>
                <c:pt idx="1251">
                  <c:v>3.3948699999999998E-2</c:v>
                </c:pt>
                <c:pt idx="1252">
                  <c:v>3.3984399999999998E-2</c:v>
                </c:pt>
                <c:pt idx="1253">
                  <c:v>3.3957500000000002E-2</c:v>
                </c:pt>
                <c:pt idx="1254">
                  <c:v>3.3931500000000003E-2</c:v>
                </c:pt>
                <c:pt idx="1255">
                  <c:v>3.3904799999999999E-2</c:v>
                </c:pt>
                <c:pt idx="1256">
                  <c:v>3.4319000000000002E-2</c:v>
                </c:pt>
                <c:pt idx="1257">
                  <c:v>3.4286200000000003E-2</c:v>
                </c:pt>
                <c:pt idx="1258">
                  <c:v>3.4245900000000003E-2</c:v>
                </c:pt>
                <c:pt idx="1259">
                  <c:v>3.4233800000000002E-2</c:v>
                </c:pt>
                <c:pt idx="1260">
                  <c:v>3.42774E-2</c:v>
                </c:pt>
                <c:pt idx="1261">
                  <c:v>3.4241300000000002E-2</c:v>
                </c:pt>
                <c:pt idx="1262">
                  <c:v>3.4298500000000003E-2</c:v>
                </c:pt>
                <c:pt idx="1263">
                  <c:v>3.4315999999999999E-2</c:v>
                </c:pt>
                <c:pt idx="1264">
                  <c:v>3.4288899999999997E-2</c:v>
                </c:pt>
                <c:pt idx="1265">
                  <c:v>3.4261699999999999E-2</c:v>
                </c:pt>
                <c:pt idx="1266">
                  <c:v>3.4234899999999999E-2</c:v>
                </c:pt>
                <c:pt idx="1267">
                  <c:v>3.42055E-2</c:v>
                </c:pt>
                <c:pt idx="1268">
                  <c:v>3.4171199999999999E-2</c:v>
                </c:pt>
                <c:pt idx="1269">
                  <c:v>3.4164899999999998E-2</c:v>
                </c:pt>
                <c:pt idx="1270">
                  <c:v>3.4286400000000002E-2</c:v>
                </c:pt>
                <c:pt idx="1271">
                  <c:v>3.4273100000000001E-2</c:v>
                </c:pt>
                <c:pt idx="1272">
                  <c:v>3.4245999999999999E-2</c:v>
                </c:pt>
                <c:pt idx="1273">
                  <c:v>3.4207799999999997E-2</c:v>
                </c:pt>
                <c:pt idx="1274">
                  <c:v>3.4174900000000001E-2</c:v>
                </c:pt>
                <c:pt idx="1275">
                  <c:v>3.4143199999999999E-2</c:v>
                </c:pt>
                <c:pt idx="1276">
                  <c:v>3.4115600000000003E-2</c:v>
                </c:pt>
                <c:pt idx="1277">
                  <c:v>3.4623399999999999E-2</c:v>
                </c:pt>
                <c:pt idx="1278">
                  <c:v>3.4594699999999999E-2</c:v>
                </c:pt>
                <c:pt idx="1279">
                  <c:v>3.4555099999999998E-2</c:v>
                </c:pt>
                <c:pt idx="1280">
                  <c:v>3.4517699999999998E-2</c:v>
                </c:pt>
                <c:pt idx="1281">
                  <c:v>3.45057E-2</c:v>
                </c:pt>
                <c:pt idx="1282">
                  <c:v>3.4463500000000001E-2</c:v>
                </c:pt>
                <c:pt idx="1283">
                  <c:v>3.44357E-2</c:v>
                </c:pt>
                <c:pt idx="1284">
                  <c:v>3.44953E-2</c:v>
                </c:pt>
                <c:pt idx="1285">
                  <c:v>3.4478000000000002E-2</c:v>
                </c:pt>
                <c:pt idx="1286">
                  <c:v>3.4459400000000001E-2</c:v>
                </c:pt>
                <c:pt idx="1287">
                  <c:v>3.4500599999999999E-2</c:v>
                </c:pt>
                <c:pt idx="1288">
                  <c:v>3.4466400000000001E-2</c:v>
                </c:pt>
                <c:pt idx="1289">
                  <c:v>3.4439699999999997E-2</c:v>
                </c:pt>
                <c:pt idx="1290">
                  <c:v>3.4411799999999999E-2</c:v>
                </c:pt>
                <c:pt idx="1291">
                  <c:v>3.4431700000000003E-2</c:v>
                </c:pt>
                <c:pt idx="1292">
                  <c:v>3.4403499999999997E-2</c:v>
                </c:pt>
                <c:pt idx="1293">
                  <c:v>3.4373000000000001E-2</c:v>
                </c:pt>
                <c:pt idx="1294">
                  <c:v>3.4345199999999999E-2</c:v>
                </c:pt>
                <c:pt idx="1295">
                  <c:v>3.43177E-2</c:v>
                </c:pt>
                <c:pt idx="1296">
                  <c:v>3.4288800000000001E-2</c:v>
                </c:pt>
                <c:pt idx="1297">
                  <c:v>3.4252900000000003E-2</c:v>
                </c:pt>
                <c:pt idx="1298">
                  <c:v>3.4237200000000002E-2</c:v>
                </c:pt>
                <c:pt idx="1299">
                  <c:v>3.4344699999999999E-2</c:v>
                </c:pt>
                <c:pt idx="1300">
                  <c:v>3.43182E-2</c:v>
                </c:pt>
                <c:pt idx="1301">
                  <c:v>3.4291200000000001E-2</c:v>
                </c:pt>
                <c:pt idx="1302">
                  <c:v>3.4268100000000003E-2</c:v>
                </c:pt>
                <c:pt idx="1303">
                  <c:v>3.4241300000000002E-2</c:v>
                </c:pt>
                <c:pt idx="1304">
                  <c:v>3.4221399999999999E-2</c:v>
                </c:pt>
                <c:pt idx="1305">
                  <c:v>3.4195200000000002E-2</c:v>
                </c:pt>
                <c:pt idx="1306">
                  <c:v>3.4168299999999999E-2</c:v>
                </c:pt>
                <c:pt idx="1307">
                  <c:v>3.41459E-2</c:v>
                </c:pt>
                <c:pt idx="1308">
                  <c:v>3.4142100000000002E-2</c:v>
                </c:pt>
                <c:pt idx="1309">
                  <c:v>3.4116399999999998E-2</c:v>
                </c:pt>
                <c:pt idx="1310">
                  <c:v>3.40851E-2</c:v>
                </c:pt>
                <c:pt idx="1311">
                  <c:v>3.4061500000000001E-2</c:v>
                </c:pt>
                <c:pt idx="1312">
                  <c:v>3.4063599999999999E-2</c:v>
                </c:pt>
                <c:pt idx="1313">
                  <c:v>3.4036400000000001E-2</c:v>
                </c:pt>
                <c:pt idx="1314">
                  <c:v>3.40115E-2</c:v>
                </c:pt>
                <c:pt idx="1315">
                  <c:v>3.3980099999999999E-2</c:v>
                </c:pt>
                <c:pt idx="1316">
                  <c:v>3.3954499999999999E-2</c:v>
                </c:pt>
                <c:pt idx="1317">
                  <c:v>3.3955300000000001E-2</c:v>
                </c:pt>
                <c:pt idx="1318">
                  <c:v>3.3936500000000001E-2</c:v>
                </c:pt>
                <c:pt idx="1319">
                  <c:v>3.4472799999999998E-2</c:v>
                </c:pt>
                <c:pt idx="1320">
                  <c:v>3.4423700000000002E-2</c:v>
                </c:pt>
                <c:pt idx="1321">
                  <c:v>3.4397499999999998E-2</c:v>
                </c:pt>
                <c:pt idx="1322">
                  <c:v>3.4440199999999997E-2</c:v>
                </c:pt>
                <c:pt idx="1323">
                  <c:v>3.4415000000000001E-2</c:v>
                </c:pt>
                <c:pt idx="1324">
                  <c:v>3.4385699999999998E-2</c:v>
                </c:pt>
                <c:pt idx="1325">
                  <c:v>3.4332300000000003E-2</c:v>
                </c:pt>
                <c:pt idx="1326">
                  <c:v>3.43047E-2</c:v>
                </c:pt>
                <c:pt idx="1327">
                  <c:v>3.4290500000000002E-2</c:v>
                </c:pt>
                <c:pt idx="1328">
                  <c:v>3.4263299999999997E-2</c:v>
                </c:pt>
                <c:pt idx="1329">
                  <c:v>3.4327400000000001E-2</c:v>
                </c:pt>
                <c:pt idx="1330">
                  <c:v>3.4333099999999998E-2</c:v>
                </c:pt>
                <c:pt idx="1331">
                  <c:v>3.4306299999999998E-2</c:v>
                </c:pt>
                <c:pt idx="1332">
                  <c:v>3.4451299999999997E-2</c:v>
                </c:pt>
                <c:pt idx="1333">
                  <c:v>3.4422099999999997E-2</c:v>
                </c:pt>
                <c:pt idx="1334">
                  <c:v>3.4393899999999998E-2</c:v>
                </c:pt>
                <c:pt idx="1335">
                  <c:v>3.4358300000000001E-2</c:v>
                </c:pt>
                <c:pt idx="1336">
                  <c:v>3.45093E-2</c:v>
                </c:pt>
                <c:pt idx="1337">
                  <c:v>3.4476800000000002E-2</c:v>
                </c:pt>
                <c:pt idx="1338">
                  <c:v>3.4451099999999998E-2</c:v>
                </c:pt>
                <c:pt idx="1339">
                  <c:v>3.4439299999999999E-2</c:v>
                </c:pt>
                <c:pt idx="1340">
                  <c:v>3.4413300000000001E-2</c:v>
                </c:pt>
                <c:pt idx="1341">
                  <c:v>3.4376799999999999E-2</c:v>
                </c:pt>
                <c:pt idx="1342">
                  <c:v>3.4629800000000002E-2</c:v>
                </c:pt>
                <c:pt idx="1343">
                  <c:v>3.4600800000000001E-2</c:v>
                </c:pt>
                <c:pt idx="1344">
                  <c:v>3.45747E-2</c:v>
                </c:pt>
                <c:pt idx="1345">
                  <c:v>3.4549700000000003E-2</c:v>
                </c:pt>
                <c:pt idx="1346">
                  <c:v>3.4524899999999997E-2</c:v>
                </c:pt>
                <c:pt idx="1347">
                  <c:v>3.4499099999999998E-2</c:v>
                </c:pt>
                <c:pt idx="1348">
                  <c:v>3.4472799999999998E-2</c:v>
                </c:pt>
                <c:pt idx="1349">
                  <c:v>3.4447199999999997E-2</c:v>
                </c:pt>
                <c:pt idx="1350">
                  <c:v>3.4419699999999998E-2</c:v>
                </c:pt>
                <c:pt idx="1351">
                  <c:v>3.4395299999999997E-2</c:v>
                </c:pt>
                <c:pt idx="1352">
                  <c:v>3.4369999999999998E-2</c:v>
                </c:pt>
                <c:pt idx="1353">
                  <c:v>3.4345100000000003E-2</c:v>
                </c:pt>
                <c:pt idx="1354">
                  <c:v>3.4299400000000001E-2</c:v>
                </c:pt>
                <c:pt idx="1355">
                  <c:v>3.4975699999999998E-2</c:v>
                </c:pt>
                <c:pt idx="1356">
                  <c:v>3.4944299999999998E-2</c:v>
                </c:pt>
                <c:pt idx="1357">
                  <c:v>3.4918400000000002E-2</c:v>
                </c:pt>
                <c:pt idx="1358">
                  <c:v>3.5075599999999998E-2</c:v>
                </c:pt>
                <c:pt idx="1359">
                  <c:v>3.5127800000000001E-2</c:v>
                </c:pt>
                <c:pt idx="1360">
                  <c:v>3.5106699999999998E-2</c:v>
                </c:pt>
                <c:pt idx="1361">
                  <c:v>3.5080899999999998E-2</c:v>
                </c:pt>
                <c:pt idx="1362">
                  <c:v>3.5069999999999997E-2</c:v>
                </c:pt>
                <c:pt idx="1363">
                  <c:v>3.5017100000000002E-2</c:v>
                </c:pt>
                <c:pt idx="1364">
                  <c:v>3.4992599999999999E-2</c:v>
                </c:pt>
                <c:pt idx="1365">
                  <c:v>3.4967999999999999E-2</c:v>
                </c:pt>
                <c:pt idx="1366">
                  <c:v>3.4937599999999999E-2</c:v>
                </c:pt>
                <c:pt idx="1367">
                  <c:v>3.4940199999999998E-2</c:v>
                </c:pt>
                <c:pt idx="1368">
                  <c:v>3.4922000000000002E-2</c:v>
                </c:pt>
                <c:pt idx="1369">
                  <c:v>3.4899300000000001E-2</c:v>
                </c:pt>
                <c:pt idx="1370">
                  <c:v>3.4891400000000003E-2</c:v>
                </c:pt>
                <c:pt idx="1371">
                  <c:v>3.4909999999999997E-2</c:v>
                </c:pt>
                <c:pt idx="1372">
                  <c:v>3.48838E-2</c:v>
                </c:pt>
                <c:pt idx="1373">
                  <c:v>3.4858199999999999E-2</c:v>
                </c:pt>
                <c:pt idx="1374">
                  <c:v>3.4829100000000002E-2</c:v>
                </c:pt>
                <c:pt idx="1375">
                  <c:v>3.48042E-2</c:v>
                </c:pt>
                <c:pt idx="1376">
                  <c:v>3.5365500000000001E-2</c:v>
                </c:pt>
                <c:pt idx="1377">
                  <c:v>3.5340799999999999E-2</c:v>
                </c:pt>
                <c:pt idx="1378">
                  <c:v>3.5316599999999997E-2</c:v>
                </c:pt>
                <c:pt idx="1379">
                  <c:v>3.5291799999999998E-2</c:v>
                </c:pt>
                <c:pt idx="1380">
                  <c:v>3.5266199999999998E-2</c:v>
                </c:pt>
                <c:pt idx="1381">
                  <c:v>3.5240800000000003E-2</c:v>
                </c:pt>
                <c:pt idx="1382">
                  <c:v>3.5205199999999999E-2</c:v>
                </c:pt>
                <c:pt idx="1383">
                  <c:v>3.5176499999999999E-2</c:v>
                </c:pt>
                <c:pt idx="1384">
                  <c:v>3.8320600000000003E-2</c:v>
                </c:pt>
                <c:pt idx="1385">
                  <c:v>3.8384000000000001E-2</c:v>
                </c:pt>
                <c:pt idx="1386">
                  <c:v>3.8355800000000002E-2</c:v>
                </c:pt>
                <c:pt idx="1387">
                  <c:v>3.8342899999999999E-2</c:v>
                </c:pt>
                <c:pt idx="1388">
                  <c:v>3.8311400000000002E-2</c:v>
                </c:pt>
                <c:pt idx="1389">
                  <c:v>3.82867E-2</c:v>
                </c:pt>
                <c:pt idx="1390">
                  <c:v>3.8263100000000001E-2</c:v>
                </c:pt>
                <c:pt idx="1391">
                  <c:v>3.8233099999999999E-2</c:v>
                </c:pt>
                <c:pt idx="1392">
                  <c:v>3.8207999999999999E-2</c:v>
                </c:pt>
                <c:pt idx="1393">
                  <c:v>3.81943E-2</c:v>
                </c:pt>
                <c:pt idx="1394">
                  <c:v>3.8167199999999998E-2</c:v>
                </c:pt>
                <c:pt idx="1395">
                  <c:v>3.8137699999999997E-2</c:v>
                </c:pt>
                <c:pt idx="1396">
                  <c:v>3.8111800000000001E-2</c:v>
                </c:pt>
                <c:pt idx="1397">
                  <c:v>3.8539200000000003E-2</c:v>
                </c:pt>
                <c:pt idx="1398">
                  <c:v>3.8525700000000003E-2</c:v>
                </c:pt>
                <c:pt idx="1399">
                  <c:v>3.8552700000000002E-2</c:v>
                </c:pt>
                <c:pt idx="1400">
                  <c:v>3.8527499999999999E-2</c:v>
                </c:pt>
                <c:pt idx="1401">
                  <c:v>3.84882E-2</c:v>
                </c:pt>
                <c:pt idx="1402">
                  <c:v>3.8459500000000001E-2</c:v>
                </c:pt>
                <c:pt idx="1403">
                  <c:v>3.8430300000000001E-2</c:v>
                </c:pt>
                <c:pt idx="1404">
                  <c:v>3.8395400000000003E-2</c:v>
                </c:pt>
                <c:pt idx="1405">
                  <c:v>3.8406900000000001E-2</c:v>
                </c:pt>
                <c:pt idx="1406">
                  <c:v>3.8393499999999997E-2</c:v>
                </c:pt>
                <c:pt idx="1407">
                  <c:v>3.8370300000000003E-2</c:v>
                </c:pt>
                <c:pt idx="1408">
                  <c:v>3.8322099999999998E-2</c:v>
                </c:pt>
                <c:pt idx="1409">
                  <c:v>3.8292100000000003E-2</c:v>
                </c:pt>
                <c:pt idx="1410">
                  <c:v>3.8305199999999998E-2</c:v>
                </c:pt>
                <c:pt idx="1411">
                  <c:v>3.8272800000000003E-2</c:v>
                </c:pt>
                <c:pt idx="1412">
                  <c:v>3.8246099999999998E-2</c:v>
                </c:pt>
                <c:pt idx="1413">
                  <c:v>3.82184E-2</c:v>
                </c:pt>
                <c:pt idx="1414">
                  <c:v>3.8227999999999998E-2</c:v>
                </c:pt>
                <c:pt idx="1415">
                  <c:v>3.8247200000000002E-2</c:v>
                </c:pt>
                <c:pt idx="1416">
                  <c:v>3.8238899999999999E-2</c:v>
                </c:pt>
                <c:pt idx="1417">
                  <c:v>3.8207600000000001E-2</c:v>
                </c:pt>
                <c:pt idx="1418">
                  <c:v>3.81943E-2</c:v>
                </c:pt>
                <c:pt idx="1419">
                  <c:v>3.8188699999999999E-2</c:v>
                </c:pt>
                <c:pt idx="1420">
                  <c:v>3.8322200000000001E-2</c:v>
                </c:pt>
                <c:pt idx="1421">
                  <c:v>3.8296499999999997E-2</c:v>
                </c:pt>
                <c:pt idx="1422">
                  <c:v>3.8260700000000002E-2</c:v>
                </c:pt>
                <c:pt idx="1423">
                  <c:v>3.8216899999999998E-2</c:v>
                </c:pt>
                <c:pt idx="1424">
                  <c:v>3.8187800000000001E-2</c:v>
                </c:pt>
                <c:pt idx="1425">
                  <c:v>3.8152899999999997E-2</c:v>
                </c:pt>
                <c:pt idx="1426">
                  <c:v>3.8125199999999998E-2</c:v>
                </c:pt>
                <c:pt idx="1427">
                  <c:v>3.81021E-2</c:v>
                </c:pt>
                <c:pt idx="1428">
                  <c:v>3.80722E-2</c:v>
                </c:pt>
                <c:pt idx="1429">
                  <c:v>3.8094999999999997E-2</c:v>
                </c:pt>
                <c:pt idx="1430">
                  <c:v>3.8049899999999998E-2</c:v>
                </c:pt>
                <c:pt idx="1431">
                  <c:v>3.8077600000000003E-2</c:v>
                </c:pt>
                <c:pt idx="1432">
                  <c:v>3.8069899999999997E-2</c:v>
                </c:pt>
                <c:pt idx="1433">
                  <c:v>3.8048499999999999E-2</c:v>
                </c:pt>
                <c:pt idx="1434">
                  <c:v>3.8019699999999997E-2</c:v>
                </c:pt>
                <c:pt idx="1435">
                  <c:v>3.7994199999999999E-2</c:v>
                </c:pt>
                <c:pt idx="1436">
                  <c:v>3.79677E-2</c:v>
                </c:pt>
                <c:pt idx="1437">
                  <c:v>3.7940700000000001E-2</c:v>
                </c:pt>
                <c:pt idx="1438">
                  <c:v>3.7901999999999998E-2</c:v>
                </c:pt>
                <c:pt idx="1439">
                  <c:v>3.78736E-2</c:v>
                </c:pt>
                <c:pt idx="1440">
                  <c:v>3.7846600000000001E-2</c:v>
                </c:pt>
                <c:pt idx="1441">
                  <c:v>3.7825200000000003E-2</c:v>
                </c:pt>
                <c:pt idx="1442">
                  <c:v>3.7795200000000001E-2</c:v>
                </c:pt>
                <c:pt idx="1443">
                  <c:v>3.7757100000000002E-2</c:v>
                </c:pt>
                <c:pt idx="1444">
                  <c:v>3.7726200000000001E-2</c:v>
                </c:pt>
                <c:pt idx="1445">
                  <c:v>3.7699099999999999E-2</c:v>
                </c:pt>
                <c:pt idx="1446">
                  <c:v>3.7669800000000003E-2</c:v>
                </c:pt>
                <c:pt idx="1447">
                  <c:v>3.7625100000000002E-2</c:v>
                </c:pt>
                <c:pt idx="1448">
                  <c:v>3.7596499999999998E-2</c:v>
                </c:pt>
                <c:pt idx="1449">
                  <c:v>3.75594E-2</c:v>
                </c:pt>
                <c:pt idx="1450">
                  <c:v>3.7601500000000003E-2</c:v>
                </c:pt>
                <c:pt idx="1451">
                  <c:v>3.7575799999999999E-2</c:v>
                </c:pt>
                <c:pt idx="1452">
                  <c:v>3.7531700000000001E-2</c:v>
                </c:pt>
                <c:pt idx="1453">
                  <c:v>3.7506699999999997E-2</c:v>
                </c:pt>
                <c:pt idx="1454">
                  <c:v>3.7461500000000002E-2</c:v>
                </c:pt>
                <c:pt idx="1455">
                  <c:v>3.7441599999999998E-2</c:v>
                </c:pt>
                <c:pt idx="1456">
                  <c:v>3.7411300000000001E-2</c:v>
                </c:pt>
                <c:pt idx="1457">
                  <c:v>3.7368600000000002E-2</c:v>
                </c:pt>
                <c:pt idx="1458">
                  <c:v>3.7410800000000001E-2</c:v>
                </c:pt>
                <c:pt idx="1459">
                  <c:v>3.7376800000000002E-2</c:v>
                </c:pt>
                <c:pt idx="1460">
                  <c:v>3.7354800000000001E-2</c:v>
                </c:pt>
                <c:pt idx="1461">
                  <c:v>3.73292E-2</c:v>
                </c:pt>
                <c:pt idx="1462">
                  <c:v>3.7303099999999999E-2</c:v>
                </c:pt>
                <c:pt idx="1463">
                  <c:v>3.7277699999999997E-2</c:v>
                </c:pt>
                <c:pt idx="1464">
                  <c:v>3.7253399999999999E-2</c:v>
                </c:pt>
                <c:pt idx="1465">
                  <c:v>3.7227999999999997E-2</c:v>
                </c:pt>
                <c:pt idx="1466">
                  <c:v>3.7201600000000001E-2</c:v>
                </c:pt>
                <c:pt idx="1467">
                  <c:v>3.7171099999999999E-2</c:v>
                </c:pt>
                <c:pt idx="1468">
                  <c:v>3.7144299999999998E-2</c:v>
                </c:pt>
                <c:pt idx="1469">
                  <c:v>3.7116499999999997E-2</c:v>
                </c:pt>
                <c:pt idx="1470">
                  <c:v>3.7091800000000001E-2</c:v>
                </c:pt>
                <c:pt idx="1471">
                  <c:v>3.70652E-2</c:v>
                </c:pt>
                <c:pt idx="1472">
                  <c:v>3.7039799999999998E-2</c:v>
                </c:pt>
                <c:pt idx="1473">
                  <c:v>3.7001600000000003E-2</c:v>
                </c:pt>
                <c:pt idx="1474">
                  <c:v>3.6952400000000003E-2</c:v>
                </c:pt>
                <c:pt idx="1475">
                  <c:v>3.6930400000000002E-2</c:v>
                </c:pt>
                <c:pt idx="1476">
                  <c:v>3.6931400000000003E-2</c:v>
                </c:pt>
                <c:pt idx="1477">
                  <c:v>3.69074E-2</c:v>
                </c:pt>
                <c:pt idx="1478">
                  <c:v>3.6882999999999999E-2</c:v>
                </c:pt>
                <c:pt idx="1479">
                  <c:v>3.6857899999999999E-2</c:v>
                </c:pt>
                <c:pt idx="1480">
                  <c:v>3.6832499999999997E-2</c:v>
                </c:pt>
                <c:pt idx="1481">
                  <c:v>3.6841800000000001E-2</c:v>
                </c:pt>
                <c:pt idx="1482">
                  <c:v>3.6815300000000002E-2</c:v>
                </c:pt>
                <c:pt idx="1483">
                  <c:v>3.6787500000000001E-2</c:v>
                </c:pt>
                <c:pt idx="1484">
                  <c:v>3.6778600000000002E-2</c:v>
                </c:pt>
                <c:pt idx="1485">
                  <c:v>3.67549E-2</c:v>
                </c:pt>
                <c:pt idx="1486">
                  <c:v>3.6731600000000003E-2</c:v>
                </c:pt>
                <c:pt idx="1487">
                  <c:v>3.6704599999999997E-2</c:v>
                </c:pt>
                <c:pt idx="1488">
                  <c:v>3.6690599999999997E-2</c:v>
                </c:pt>
                <c:pt idx="1489">
                  <c:v>3.6648600000000003E-2</c:v>
                </c:pt>
                <c:pt idx="1490">
                  <c:v>3.6636299999999997E-2</c:v>
                </c:pt>
                <c:pt idx="1491">
                  <c:v>3.6611900000000003E-2</c:v>
                </c:pt>
                <c:pt idx="1492">
                  <c:v>3.6588900000000001E-2</c:v>
                </c:pt>
                <c:pt idx="1493">
                  <c:v>3.6565100000000003E-2</c:v>
                </c:pt>
                <c:pt idx="1494">
                  <c:v>3.6540900000000001E-2</c:v>
                </c:pt>
                <c:pt idx="1495">
                  <c:v>3.6495399999999997E-2</c:v>
                </c:pt>
                <c:pt idx="1496">
                  <c:v>3.6767800000000003E-2</c:v>
                </c:pt>
                <c:pt idx="1497">
                  <c:v>3.6739899999999999E-2</c:v>
                </c:pt>
                <c:pt idx="1498">
                  <c:v>3.67636E-2</c:v>
                </c:pt>
                <c:pt idx="1499">
                  <c:v>3.6742900000000002E-2</c:v>
                </c:pt>
                <c:pt idx="1500">
                  <c:v>3.6756400000000002E-2</c:v>
                </c:pt>
                <c:pt idx="1501">
                  <c:v>3.6732000000000001E-2</c:v>
                </c:pt>
                <c:pt idx="1502">
                  <c:v>3.6707499999999997E-2</c:v>
                </c:pt>
                <c:pt idx="1503">
                  <c:v>3.6682100000000002E-2</c:v>
                </c:pt>
                <c:pt idx="1504">
                  <c:v>3.6663899999999999E-2</c:v>
                </c:pt>
                <c:pt idx="1505">
                  <c:v>3.6636000000000002E-2</c:v>
                </c:pt>
                <c:pt idx="1506">
                  <c:v>3.65949E-2</c:v>
                </c:pt>
                <c:pt idx="1507">
                  <c:v>3.6567599999999999E-2</c:v>
                </c:pt>
                <c:pt idx="1508">
                  <c:v>3.6541200000000003E-2</c:v>
                </c:pt>
                <c:pt idx="1509">
                  <c:v>3.6516300000000002E-2</c:v>
                </c:pt>
                <c:pt idx="1510">
                  <c:v>3.6499400000000001E-2</c:v>
                </c:pt>
                <c:pt idx="1511">
                  <c:v>3.6474300000000001E-2</c:v>
                </c:pt>
                <c:pt idx="1512">
                  <c:v>3.6452100000000001E-2</c:v>
                </c:pt>
                <c:pt idx="1513">
                  <c:v>3.6422599999999999E-2</c:v>
                </c:pt>
                <c:pt idx="1514">
                  <c:v>3.63862E-2</c:v>
                </c:pt>
                <c:pt idx="1515">
                  <c:v>3.6358599999999998E-2</c:v>
                </c:pt>
                <c:pt idx="1516">
                  <c:v>3.6320199999999997E-2</c:v>
                </c:pt>
                <c:pt idx="1517">
                  <c:v>3.63051E-2</c:v>
                </c:pt>
                <c:pt idx="1518">
                  <c:v>3.6291900000000002E-2</c:v>
                </c:pt>
                <c:pt idx="1519">
                  <c:v>3.6322899999999998E-2</c:v>
                </c:pt>
                <c:pt idx="1520">
                  <c:v>3.6297299999999998E-2</c:v>
                </c:pt>
                <c:pt idx="1521">
                  <c:v>3.6273399999999997E-2</c:v>
                </c:pt>
                <c:pt idx="1522">
                  <c:v>3.62496E-2</c:v>
                </c:pt>
                <c:pt idx="1523">
                  <c:v>3.6214400000000001E-2</c:v>
                </c:pt>
                <c:pt idx="1524">
                  <c:v>3.6189300000000001E-2</c:v>
                </c:pt>
                <c:pt idx="1525">
                  <c:v>3.61654E-2</c:v>
                </c:pt>
                <c:pt idx="1526">
                  <c:v>3.6128300000000002E-2</c:v>
                </c:pt>
                <c:pt idx="1527">
                  <c:v>3.6104400000000002E-2</c:v>
                </c:pt>
                <c:pt idx="1528">
                  <c:v>3.6084900000000003E-2</c:v>
                </c:pt>
                <c:pt idx="1529">
                  <c:v>3.6035900000000003E-2</c:v>
                </c:pt>
                <c:pt idx="1530">
                  <c:v>3.6053000000000002E-2</c:v>
                </c:pt>
                <c:pt idx="1531">
                  <c:v>3.6031899999999999E-2</c:v>
                </c:pt>
                <c:pt idx="1532">
                  <c:v>3.6013499999999997E-2</c:v>
                </c:pt>
                <c:pt idx="1533">
                  <c:v>3.5994600000000002E-2</c:v>
                </c:pt>
                <c:pt idx="1534">
                  <c:v>3.5963799999999997E-2</c:v>
                </c:pt>
                <c:pt idx="1535">
                  <c:v>3.59393E-2</c:v>
                </c:pt>
                <c:pt idx="1536">
                  <c:v>3.5911999999999999E-2</c:v>
                </c:pt>
                <c:pt idx="1537">
                  <c:v>3.5888499999999997E-2</c:v>
                </c:pt>
                <c:pt idx="1538">
                  <c:v>3.5872099999999997E-2</c:v>
                </c:pt>
                <c:pt idx="1539">
                  <c:v>3.5855600000000001E-2</c:v>
                </c:pt>
                <c:pt idx="1540">
                  <c:v>3.58331E-2</c:v>
                </c:pt>
                <c:pt idx="1541">
                  <c:v>3.5810000000000002E-2</c:v>
                </c:pt>
                <c:pt idx="1542">
                  <c:v>3.5864199999999999E-2</c:v>
                </c:pt>
                <c:pt idx="1543">
                  <c:v>3.5843899999999998E-2</c:v>
                </c:pt>
                <c:pt idx="1544">
                  <c:v>3.5821400000000003E-2</c:v>
                </c:pt>
                <c:pt idx="1545">
                  <c:v>3.7797699999999997E-2</c:v>
                </c:pt>
                <c:pt idx="1546">
                  <c:v>3.7770499999999999E-2</c:v>
                </c:pt>
                <c:pt idx="1547">
                  <c:v>3.8050599999999997E-2</c:v>
                </c:pt>
                <c:pt idx="1548">
                  <c:v>3.8029899999999998E-2</c:v>
                </c:pt>
                <c:pt idx="1549">
                  <c:v>3.8005499999999998E-2</c:v>
                </c:pt>
                <c:pt idx="1550">
                  <c:v>3.7974599999999997E-2</c:v>
                </c:pt>
                <c:pt idx="1551">
                  <c:v>3.8149599999999999E-2</c:v>
                </c:pt>
                <c:pt idx="1552">
                  <c:v>3.8259300000000003E-2</c:v>
                </c:pt>
                <c:pt idx="1553">
                  <c:v>3.8231399999999999E-2</c:v>
                </c:pt>
                <c:pt idx="1554">
                  <c:v>3.8197700000000001E-2</c:v>
                </c:pt>
                <c:pt idx="1555">
                  <c:v>3.8170099999999998E-2</c:v>
                </c:pt>
                <c:pt idx="1556">
                  <c:v>3.8153699999999999E-2</c:v>
                </c:pt>
                <c:pt idx="1557">
                  <c:v>3.8124499999999999E-2</c:v>
                </c:pt>
                <c:pt idx="1558">
                  <c:v>3.8098E-2</c:v>
                </c:pt>
                <c:pt idx="1559">
                  <c:v>3.8068100000000001E-2</c:v>
                </c:pt>
                <c:pt idx="1560">
                  <c:v>3.8043300000000002E-2</c:v>
                </c:pt>
                <c:pt idx="1561">
                  <c:v>3.8027400000000003E-2</c:v>
                </c:pt>
                <c:pt idx="1562">
                  <c:v>3.8002899999999999E-2</c:v>
                </c:pt>
                <c:pt idx="1563">
                  <c:v>3.7975500000000002E-2</c:v>
                </c:pt>
                <c:pt idx="1564">
                  <c:v>3.7947300000000003E-2</c:v>
                </c:pt>
                <c:pt idx="1565">
                  <c:v>3.7923100000000001E-2</c:v>
                </c:pt>
                <c:pt idx="1566">
                  <c:v>3.7897500000000001E-2</c:v>
                </c:pt>
                <c:pt idx="1567">
                  <c:v>3.7875800000000001E-2</c:v>
                </c:pt>
                <c:pt idx="1568">
                  <c:v>3.7905800000000003E-2</c:v>
                </c:pt>
                <c:pt idx="1569">
                  <c:v>3.7880900000000002E-2</c:v>
                </c:pt>
                <c:pt idx="1570">
                  <c:v>3.7855199999999999E-2</c:v>
                </c:pt>
                <c:pt idx="1571">
                  <c:v>3.7835399999999998E-2</c:v>
                </c:pt>
                <c:pt idx="1572">
                  <c:v>3.78159E-2</c:v>
                </c:pt>
                <c:pt idx="1573">
                  <c:v>3.7788000000000002E-2</c:v>
                </c:pt>
                <c:pt idx="1574">
                  <c:v>3.7788099999999998E-2</c:v>
                </c:pt>
                <c:pt idx="1575">
                  <c:v>3.7762799999999999E-2</c:v>
                </c:pt>
                <c:pt idx="1576">
                  <c:v>3.7751100000000003E-2</c:v>
                </c:pt>
                <c:pt idx="1577">
                  <c:v>3.7729100000000002E-2</c:v>
                </c:pt>
                <c:pt idx="1578">
                  <c:v>3.76827E-2</c:v>
                </c:pt>
                <c:pt idx="1579">
                  <c:v>3.7653600000000002E-2</c:v>
                </c:pt>
                <c:pt idx="1580">
                  <c:v>3.7643999999999997E-2</c:v>
                </c:pt>
                <c:pt idx="1581">
                  <c:v>3.7620000000000001E-2</c:v>
                </c:pt>
                <c:pt idx="1582">
                  <c:v>3.7587200000000001E-2</c:v>
                </c:pt>
                <c:pt idx="1583">
                  <c:v>3.7563899999999997E-2</c:v>
                </c:pt>
                <c:pt idx="1584">
                  <c:v>3.7552000000000002E-2</c:v>
                </c:pt>
                <c:pt idx="1585">
                  <c:v>3.7535300000000001E-2</c:v>
                </c:pt>
                <c:pt idx="1586">
                  <c:v>3.7487800000000002E-2</c:v>
                </c:pt>
                <c:pt idx="1587">
                  <c:v>3.7460399999999998E-2</c:v>
                </c:pt>
                <c:pt idx="1588">
                  <c:v>3.74361E-2</c:v>
                </c:pt>
                <c:pt idx="1589">
                  <c:v>3.7753200000000001E-2</c:v>
                </c:pt>
                <c:pt idx="1590">
                  <c:v>3.7729199999999997E-2</c:v>
                </c:pt>
                <c:pt idx="1591">
                  <c:v>3.7699999999999997E-2</c:v>
                </c:pt>
                <c:pt idx="1592">
                  <c:v>3.7673600000000002E-2</c:v>
                </c:pt>
                <c:pt idx="1593">
                  <c:v>3.7750199999999998E-2</c:v>
                </c:pt>
                <c:pt idx="1594">
                  <c:v>3.7724899999999999E-2</c:v>
                </c:pt>
                <c:pt idx="1595">
                  <c:v>3.76815E-2</c:v>
                </c:pt>
                <c:pt idx="1596">
                  <c:v>3.7652499999999998E-2</c:v>
                </c:pt>
                <c:pt idx="1597">
                  <c:v>3.7629200000000002E-2</c:v>
                </c:pt>
                <c:pt idx="1598">
                  <c:v>3.7604199999999997E-2</c:v>
                </c:pt>
                <c:pt idx="1599">
                  <c:v>3.7564199999999999E-2</c:v>
                </c:pt>
                <c:pt idx="1600">
                  <c:v>3.7724800000000003E-2</c:v>
                </c:pt>
                <c:pt idx="1601">
                  <c:v>3.7680400000000003E-2</c:v>
                </c:pt>
                <c:pt idx="1602">
                  <c:v>3.7726900000000001E-2</c:v>
                </c:pt>
                <c:pt idx="1603">
                  <c:v>3.7703399999999998E-2</c:v>
                </c:pt>
                <c:pt idx="1604">
                  <c:v>3.7679699999999997E-2</c:v>
                </c:pt>
                <c:pt idx="1605">
                  <c:v>3.7650900000000001E-2</c:v>
                </c:pt>
                <c:pt idx="1606">
                  <c:v>3.7675599999999997E-2</c:v>
                </c:pt>
                <c:pt idx="1607">
                  <c:v>3.7647699999999999E-2</c:v>
                </c:pt>
                <c:pt idx="1608">
                  <c:v>3.7623999999999998E-2</c:v>
                </c:pt>
                <c:pt idx="1609">
                  <c:v>3.7575900000000002E-2</c:v>
                </c:pt>
                <c:pt idx="1610">
                  <c:v>3.7543699999999999E-2</c:v>
                </c:pt>
                <c:pt idx="1611">
                  <c:v>3.7521600000000002E-2</c:v>
                </c:pt>
                <c:pt idx="1612">
                  <c:v>3.7495300000000002E-2</c:v>
                </c:pt>
                <c:pt idx="1613">
                  <c:v>3.7472100000000001E-2</c:v>
                </c:pt>
                <c:pt idx="1614">
                  <c:v>3.7445800000000001E-2</c:v>
                </c:pt>
                <c:pt idx="1615">
                  <c:v>3.7417100000000002E-2</c:v>
                </c:pt>
                <c:pt idx="1616">
                  <c:v>3.7386500000000003E-2</c:v>
                </c:pt>
                <c:pt idx="1617">
                  <c:v>3.7364399999999999E-2</c:v>
                </c:pt>
                <c:pt idx="1618">
                  <c:v>3.7342300000000002E-2</c:v>
                </c:pt>
                <c:pt idx="1619">
                  <c:v>3.7383E-2</c:v>
                </c:pt>
                <c:pt idx="1620">
                  <c:v>3.7368800000000001E-2</c:v>
                </c:pt>
                <c:pt idx="1621">
                  <c:v>3.7344299999999997E-2</c:v>
                </c:pt>
                <c:pt idx="1622">
                  <c:v>3.75857E-2</c:v>
                </c:pt>
                <c:pt idx="1623">
                  <c:v>3.7563100000000002E-2</c:v>
                </c:pt>
                <c:pt idx="1624">
                  <c:v>3.7545200000000001E-2</c:v>
                </c:pt>
                <c:pt idx="1625">
                  <c:v>3.7527999999999999E-2</c:v>
                </c:pt>
                <c:pt idx="1626">
                  <c:v>3.7511000000000003E-2</c:v>
                </c:pt>
                <c:pt idx="1627">
                  <c:v>3.7487600000000003E-2</c:v>
                </c:pt>
                <c:pt idx="1628">
                  <c:v>3.7599800000000003E-2</c:v>
                </c:pt>
                <c:pt idx="1629">
                  <c:v>3.7580200000000001E-2</c:v>
                </c:pt>
                <c:pt idx="1630">
                  <c:v>3.7534499999999998E-2</c:v>
                </c:pt>
                <c:pt idx="1631">
                  <c:v>3.7513999999999999E-2</c:v>
                </c:pt>
                <c:pt idx="1632">
                  <c:v>3.7476500000000003E-2</c:v>
                </c:pt>
                <c:pt idx="1633">
                  <c:v>3.7458600000000002E-2</c:v>
                </c:pt>
                <c:pt idx="1634">
                  <c:v>3.7434599999999998E-2</c:v>
                </c:pt>
                <c:pt idx="1635">
                  <c:v>3.7413399999999999E-2</c:v>
                </c:pt>
                <c:pt idx="1636">
                  <c:v>3.7388499999999998E-2</c:v>
                </c:pt>
                <c:pt idx="1637">
                  <c:v>3.7364700000000001E-2</c:v>
                </c:pt>
                <c:pt idx="1638">
                  <c:v>3.73415E-2</c:v>
                </c:pt>
                <c:pt idx="1639">
                  <c:v>3.7312999999999999E-2</c:v>
                </c:pt>
                <c:pt idx="1640">
                  <c:v>3.7282299999999997E-2</c:v>
                </c:pt>
                <c:pt idx="1641">
                  <c:v>3.7255000000000003E-2</c:v>
                </c:pt>
                <c:pt idx="1642">
                  <c:v>3.7406599999999998E-2</c:v>
                </c:pt>
                <c:pt idx="1643">
                  <c:v>3.74472E-2</c:v>
                </c:pt>
                <c:pt idx="1644">
                  <c:v>3.74197E-2</c:v>
                </c:pt>
                <c:pt idx="1645">
                  <c:v>3.7402400000000002E-2</c:v>
                </c:pt>
                <c:pt idx="1646">
                  <c:v>3.7378599999999998E-2</c:v>
                </c:pt>
                <c:pt idx="1647">
                  <c:v>3.7356300000000002E-2</c:v>
                </c:pt>
                <c:pt idx="1648">
                  <c:v>3.8235100000000001E-2</c:v>
                </c:pt>
                <c:pt idx="1649">
                  <c:v>3.8485499999999999E-2</c:v>
                </c:pt>
                <c:pt idx="1650">
                  <c:v>3.8454000000000002E-2</c:v>
                </c:pt>
                <c:pt idx="1651">
                  <c:v>3.84298E-2</c:v>
                </c:pt>
                <c:pt idx="1652">
                  <c:v>3.8404000000000001E-2</c:v>
                </c:pt>
                <c:pt idx="1653">
                  <c:v>3.8380999999999998E-2</c:v>
                </c:pt>
                <c:pt idx="1654">
                  <c:v>3.8371000000000002E-2</c:v>
                </c:pt>
                <c:pt idx="1655">
                  <c:v>3.8351200000000002E-2</c:v>
                </c:pt>
                <c:pt idx="1656">
                  <c:v>3.83311E-2</c:v>
                </c:pt>
                <c:pt idx="1657">
                  <c:v>3.83229E-2</c:v>
                </c:pt>
                <c:pt idx="1658">
                  <c:v>3.8333199999999998E-2</c:v>
                </c:pt>
                <c:pt idx="1659">
                  <c:v>3.8308500000000002E-2</c:v>
                </c:pt>
                <c:pt idx="1660">
                  <c:v>3.82855E-2</c:v>
                </c:pt>
                <c:pt idx="1661">
                  <c:v>3.8262299999999999E-2</c:v>
                </c:pt>
                <c:pt idx="1662">
                  <c:v>3.82558E-2</c:v>
                </c:pt>
                <c:pt idx="1663">
                  <c:v>3.8209199999999999E-2</c:v>
                </c:pt>
                <c:pt idx="1664">
                  <c:v>3.8276499999999998E-2</c:v>
                </c:pt>
                <c:pt idx="1665">
                  <c:v>3.8252899999999999E-2</c:v>
                </c:pt>
                <c:pt idx="1666">
                  <c:v>3.8229100000000002E-2</c:v>
                </c:pt>
                <c:pt idx="1667">
                  <c:v>3.8195800000000002E-2</c:v>
                </c:pt>
                <c:pt idx="1668">
                  <c:v>3.8149700000000002E-2</c:v>
                </c:pt>
                <c:pt idx="1669">
                  <c:v>3.8164799999999999E-2</c:v>
                </c:pt>
                <c:pt idx="1670">
                  <c:v>3.8143400000000001E-2</c:v>
                </c:pt>
                <c:pt idx="1671">
                  <c:v>3.81144E-2</c:v>
                </c:pt>
                <c:pt idx="1672">
                  <c:v>3.8112199999999999E-2</c:v>
                </c:pt>
                <c:pt idx="1673">
                  <c:v>3.8089199999999997E-2</c:v>
                </c:pt>
                <c:pt idx="1674">
                  <c:v>3.8066900000000001E-2</c:v>
                </c:pt>
                <c:pt idx="1675">
                  <c:v>3.8040299999999999E-2</c:v>
                </c:pt>
                <c:pt idx="1676">
                  <c:v>3.8034199999999997E-2</c:v>
                </c:pt>
                <c:pt idx="1677">
                  <c:v>3.8011400000000001E-2</c:v>
                </c:pt>
                <c:pt idx="1678">
                  <c:v>3.7975599999999998E-2</c:v>
                </c:pt>
                <c:pt idx="1679">
                  <c:v>3.7958100000000002E-2</c:v>
                </c:pt>
                <c:pt idx="1680">
                  <c:v>3.79332E-2</c:v>
                </c:pt>
                <c:pt idx="1681">
                  <c:v>3.7888600000000001E-2</c:v>
                </c:pt>
                <c:pt idx="1682">
                  <c:v>3.7865999999999997E-2</c:v>
                </c:pt>
                <c:pt idx="1683">
                  <c:v>3.7841899999999998E-2</c:v>
                </c:pt>
                <c:pt idx="1684">
                  <c:v>3.7822599999999998E-2</c:v>
                </c:pt>
                <c:pt idx="1685">
                  <c:v>3.7797400000000002E-2</c:v>
                </c:pt>
                <c:pt idx="1686">
                  <c:v>3.7783200000000003E-2</c:v>
                </c:pt>
                <c:pt idx="1687">
                  <c:v>3.7764100000000002E-2</c:v>
                </c:pt>
                <c:pt idx="1688">
                  <c:v>3.7752099999999997E-2</c:v>
                </c:pt>
                <c:pt idx="1689">
                  <c:v>3.7731199999999999E-2</c:v>
                </c:pt>
                <c:pt idx="1690">
                  <c:v>3.7916999999999999E-2</c:v>
                </c:pt>
                <c:pt idx="1691">
                  <c:v>3.7882300000000001E-2</c:v>
                </c:pt>
                <c:pt idx="1692">
                  <c:v>3.7856500000000001E-2</c:v>
                </c:pt>
                <c:pt idx="1693">
                  <c:v>3.7833899999999997E-2</c:v>
                </c:pt>
                <c:pt idx="1694">
                  <c:v>3.7811600000000001E-2</c:v>
                </c:pt>
                <c:pt idx="1695">
                  <c:v>3.7789499999999997E-2</c:v>
                </c:pt>
                <c:pt idx="1696">
                  <c:v>3.7766899999999999E-2</c:v>
                </c:pt>
                <c:pt idx="1697">
                  <c:v>3.7733299999999997E-2</c:v>
                </c:pt>
                <c:pt idx="1698">
                  <c:v>3.8762400000000002E-2</c:v>
                </c:pt>
                <c:pt idx="1699">
                  <c:v>3.8739200000000001E-2</c:v>
                </c:pt>
                <c:pt idx="1700">
                  <c:v>3.8716599999999997E-2</c:v>
                </c:pt>
                <c:pt idx="1701">
                  <c:v>3.8696099999999997E-2</c:v>
                </c:pt>
                <c:pt idx="1702">
                  <c:v>3.8667199999999999E-2</c:v>
                </c:pt>
                <c:pt idx="1703">
                  <c:v>3.8646300000000001E-2</c:v>
                </c:pt>
                <c:pt idx="1704">
                  <c:v>3.8625E-2</c:v>
                </c:pt>
                <c:pt idx="1705">
                  <c:v>3.8603699999999998E-2</c:v>
                </c:pt>
                <c:pt idx="1706">
                  <c:v>3.85811E-2</c:v>
                </c:pt>
                <c:pt idx="1707">
                  <c:v>3.8592899999999999E-2</c:v>
                </c:pt>
                <c:pt idx="1708">
                  <c:v>3.8570500000000001E-2</c:v>
                </c:pt>
                <c:pt idx="1709">
                  <c:v>3.8578300000000003E-2</c:v>
                </c:pt>
                <c:pt idx="1710">
                  <c:v>3.8553900000000002E-2</c:v>
                </c:pt>
                <c:pt idx="1711">
                  <c:v>3.8533299999999999E-2</c:v>
                </c:pt>
                <c:pt idx="1712">
                  <c:v>3.85128E-2</c:v>
                </c:pt>
                <c:pt idx="1713">
                  <c:v>3.8487199999999999E-2</c:v>
                </c:pt>
                <c:pt idx="1714">
                  <c:v>3.8472399999999997E-2</c:v>
                </c:pt>
                <c:pt idx="1715">
                  <c:v>3.84467E-2</c:v>
                </c:pt>
                <c:pt idx="1716">
                  <c:v>3.8424100000000003E-2</c:v>
                </c:pt>
                <c:pt idx="1717">
                  <c:v>3.8427900000000001E-2</c:v>
                </c:pt>
                <c:pt idx="1718">
                  <c:v>3.8998499999999998E-2</c:v>
                </c:pt>
                <c:pt idx="1719">
                  <c:v>3.8988000000000002E-2</c:v>
                </c:pt>
                <c:pt idx="1720">
                  <c:v>3.8992100000000002E-2</c:v>
                </c:pt>
                <c:pt idx="1721">
                  <c:v>3.89684E-2</c:v>
                </c:pt>
                <c:pt idx="1722">
                  <c:v>3.8942999999999998E-2</c:v>
                </c:pt>
                <c:pt idx="1723">
                  <c:v>3.8906000000000003E-2</c:v>
                </c:pt>
                <c:pt idx="1724">
                  <c:v>3.8883599999999997E-2</c:v>
                </c:pt>
                <c:pt idx="1725">
                  <c:v>3.8964800000000001E-2</c:v>
                </c:pt>
                <c:pt idx="1726">
                  <c:v>3.8926700000000002E-2</c:v>
                </c:pt>
                <c:pt idx="1727">
                  <c:v>3.8907600000000001E-2</c:v>
                </c:pt>
                <c:pt idx="1728">
                  <c:v>3.8870799999999997E-2</c:v>
                </c:pt>
                <c:pt idx="1729">
                  <c:v>3.8845900000000003E-2</c:v>
                </c:pt>
                <c:pt idx="1730">
                  <c:v>3.8803699999999997E-2</c:v>
                </c:pt>
                <c:pt idx="1731">
                  <c:v>3.8801500000000003E-2</c:v>
                </c:pt>
                <c:pt idx="1732">
                  <c:v>3.87956E-2</c:v>
                </c:pt>
                <c:pt idx="1733">
                  <c:v>3.8805899999999997E-2</c:v>
                </c:pt>
                <c:pt idx="1734">
                  <c:v>3.8785300000000002E-2</c:v>
                </c:pt>
                <c:pt idx="1735">
                  <c:v>3.8762400000000002E-2</c:v>
                </c:pt>
                <c:pt idx="1736">
                  <c:v>3.8757399999999997E-2</c:v>
                </c:pt>
                <c:pt idx="1737">
                  <c:v>3.8740200000000002E-2</c:v>
                </c:pt>
                <c:pt idx="1738">
                  <c:v>3.8713400000000002E-2</c:v>
                </c:pt>
                <c:pt idx="1739">
                  <c:v>3.8682099999999997E-2</c:v>
                </c:pt>
                <c:pt idx="1740">
                  <c:v>3.8658199999999997E-2</c:v>
                </c:pt>
                <c:pt idx="1741">
                  <c:v>3.8635900000000001E-2</c:v>
                </c:pt>
                <c:pt idx="1742">
                  <c:v>3.8642099999999999E-2</c:v>
                </c:pt>
                <c:pt idx="1743">
                  <c:v>3.86197E-2</c:v>
                </c:pt>
                <c:pt idx="1744">
                  <c:v>3.85958E-2</c:v>
                </c:pt>
                <c:pt idx="1745">
                  <c:v>3.8573499999999997E-2</c:v>
                </c:pt>
                <c:pt idx="1746">
                  <c:v>3.85454E-2</c:v>
                </c:pt>
                <c:pt idx="1747">
                  <c:v>3.8522399999999998E-2</c:v>
                </c:pt>
                <c:pt idx="1748">
                  <c:v>3.8500899999999998E-2</c:v>
                </c:pt>
                <c:pt idx="1749">
                  <c:v>3.8478400000000003E-2</c:v>
                </c:pt>
                <c:pt idx="1750">
                  <c:v>3.8648799999999997E-2</c:v>
                </c:pt>
                <c:pt idx="1751">
                  <c:v>3.8617800000000001E-2</c:v>
                </c:pt>
                <c:pt idx="1752">
                  <c:v>3.8687100000000002E-2</c:v>
                </c:pt>
                <c:pt idx="1753">
                  <c:v>3.8865900000000002E-2</c:v>
                </c:pt>
                <c:pt idx="1754">
                  <c:v>3.8853499999999999E-2</c:v>
                </c:pt>
                <c:pt idx="1755">
                  <c:v>3.8830400000000001E-2</c:v>
                </c:pt>
                <c:pt idx="1756">
                  <c:v>3.9410599999999997E-2</c:v>
                </c:pt>
                <c:pt idx="1757">
                  <c:v>3.9388800000000002E-2</c:v>
                </c:pt>
                <c:pt idx="1758">
                  <c:v>3.9369700000000001E-2</c:v>
                </c:pt>
                <c:pt idx="1759">
                  <c:v>3.9346100000000002E-2</c:v>
                </c:pt>
                <c:pt idx="1760">
                  <c:v>3.9368199999999999E-2</c:v>
                </c:pt>
                <c:pt idx="1761">
                  <c:v>3.93458E-2</c:v>
                </c:pt>
                <c:pt idx="1762">
                  <c:v>3.9325499999999999E-2</c:v>
                </c:pt>
                <c:pt idx="1763">
                  <c:v>3.9303299999999999E-2</c:v>
                </c:pt>
                <c:pt idx="1764">
                  <c:v>3.9278300000000002E-2</c:v>
                </c:pt>
                <c:pt idx="1765">
                  <c:v>3.9249399999999997E-2</c:v>
                </c:pt>
                <c:pt idx="1766">
                  <c:v>3.9231299999999997E-2</c:v>
                </c:pt>
                <c:pt idx="1767">
                  <c:v>3.92126E-2</c:v>
                </c:pt>
                <c:pt idx="1768">
                  <c:v>3.9168500000000002E-2</c:v>
                </c:pt>
                <c:pt idx="1769">
                  <c:v>3.9144400000000003E-2</c:v>
                </c:pt>
                <c:pt idx="1770">
                  <c:v>3.9119500000000001E-2</c:v>
                </c:pt>
                <c:pt idx="1771">
                  <c:v>3.9085799999999997E-2</c:v>
                </c:pt>
                <c:pt idx="1772">
                  <c:v>3.9073499999999997E-2</c:v>
                </c:pt>
                <c:pt idx="1773">
                  <c:v>3.9050599999999998E-2</c:v>
                </c:pt>
                <c:pt idx="1774">
                  <c:v>3.9028599999999997E-2</c:v>
                </c:pt>
                <c:pt idx="1775">
                  <c:v>3.9006899999999997E-2</c:v>
                </c:pt>
                <c:pt idx="1776">
                  <c:v>3.9269999999999999E-2</c:v>
                </c:pt>
                <c:pt idx="1777">
                  <c:v>3.92295E-2</c:v>
                </c:pt>
                <c:pt idx="1778">
                  <c:v>3.9243100000000003E-2</c:v>
                </c:pt>
                <c:pt idx="1779">
                  <c:v>3.9221499999999999E-2</c:v>
                </c:pt>
                <c:pt idx="1780">
                  <c:v>3.9179499999999999E-2</c:v>
                </c:pt>
                <c:pt idx="1781">
                  <c:v>3.91759E-2</c:v>
                </c:pt>
                <c:pt idx="1782">
                  <c:v>3.9139800000000002E-2</c:v>
                </c:pt>
                <c:pt idx="1783">
                  <c:v>3.9095699999999997E-2</c:v>
                </c:pt>
                <c:pt idx="1784">
                  <c:v>3.9072500000000003E-2</c:v>
                </c:pt>
                <c:pt idx="1785">
                  <c:v>3.9049399999999998E-2</c:v>
                </c:pt>
                <c:pt idx="1786">
                  <c:v>3.9052200000000002E-2</c:v>
                </c:pt>
                <c:pt idx="1787">
                  <c:v>3.9025600000000001E-2</c:v>
                </c:pt>
                <c:pt idx="1788">
                  <c:v>3.9003900000000001E-2</c:v>
                </c:pt>
                <c:pt idx="1789">
                  <c:v>3.89819E-2</c:v>
                </c:pt>
                <c:pt idx="1790">
                  <c:v>3.8960099999999998E-2</c:v>
                </c:pt>
                <c:pt idx="1791">
                  <c:v>3.97227E-2</c:v>
                </c:pt>
                <c:pt idx="1792">
                  <c:v>3.9700399999999997E-2</c:v>
                </c:pt>
                <c:pt idx="1793">
                  <c:v>3.9663499999999997E-2</c:v>
                </c:pt>
                <c:pt idx="1794">
                  <c:v>3.9626000000000001E-2</c:v>
                </c:pt>
                <c:pt idx="1795">
                  <c:v>3.9704700000000002E-2</c:v>
                </c:pt>
                <c:pt idx="1796">
                  <c:v>3.9683400000000001E-2</c:v>
                </c:pt>
                <c:pt idx="1797">
                  <c:v>3.96595E-2</c:v>
                </c:pt>
                <c:pt idx="1798">
                  <c:v>3.9637499999999999E-2</c:v>
                </c:pt>
                <c:pt idx="1799">
                  <c:v>3.9611500000000001E-2</c:v>
                </c:pt>
                <c:pt idx="1800">
                  <c:v>3.95859E-2</c:v>
                </c:pt>
                <c:pt idx="1801">
                  <c:v>3.9627599999999999E-2</c:v>
                </c:pt>
                <c:pt idx="1802">
                  <c:v>3.9604599999999997E-2</c:v>
                </c:pt>
                <c:pt idx="1803">
                  <c:v>3.9581900000000003E-2</c:v>
                </c:pt>
                <c:pt idx="1804">
                  <c:v>3.9560400000000003E-2</c:v>
                </c:pt>
                <c:pt idx="1805">
                  <c:v>3.9772599999999998E-2</c:v>
                </c:pt>
                <c:pt idx="1806">
                  <c:v>3.9753499999999997E-2</c:v>
                </c:pt>
                <c:pt idx="1807">
                  <c:v>3.9714800000000001E-2</c:v>
                </c:pt>
                <c:pt idx="1808">
                  <c:v>3.9695899999999999E-2</c:v>
                </c:pt>
                <c:pt idx="1809">
                  <c:v>3.9670200000000003E-2</c:v>
                </c:pt>
                <c:pt idx="1810">
                  <c:v>3.9642999999999998E-2</c:v>
                </c:pt>
                <c:pt idx="1811">
                  <c:v>3.9633599999999998E-2</c:v>
                </c:pt>
                <c:pt idx="1812">
                  <c:v>3.9611100000000003E-2</c:v>
                </c:pt>
                <c:pt idx="1813">
                  <c:v>3.9589100000000002E-2</c:v>
                </c:pt>
                <c:pt idx="1814">
                  <c:v>3.95661E-2</c:v>
                </c:pt>
                <c:pt idx="1815">
                  <c:v>3.9522099999999998E-2</c:v>
                </c:pt>
                <c:pt idx="1816">
                  <c:v>3.9500100000000003E-2</c:v>
                </c:pt>
                <c:pt idx="1817">
                  <c:v>3.9478100000000002E-2</c:v>
                </c:pt>
                <c:pt idx="1818">
                  <c:v>3.9458899999999998E-2</c:v>
                </c:pt>
                <c:pt idx="1819">
                  <c:v>3.94375E-2</c:v>
                </c:pt>
                <c:pt idx="1820">
                  <c:v>3.9415699999999998E-2</c:v>
                </c:pt>
                <c:pt idx="1821">
                  <c:v>3.94025E-2</c:v>
                </c:pt>
                <c:pt idx="1822">
                  <c:v>3.9381699999999999E-2</c:v>
                </c:pt>
                <c:pt idx="1823">
                  <c:v>3.9357099999999999E-2</c:v>
                </c:pt>
                <c:pt idx="1824">
                  <c:v>3.9336400000000001E-2</c:v>
                </c:pt>
                <c:pt idx="1825">
                  <c:v>3.9312300000000001E-2</c:v>
                </c:pt>
                <c:pt idx="1826">
                  <c:v>3.9290400000000003E-2</c:v>
                </c:pt>
                <c:pt idx="1827">
                  <c:v>3.9262199999999997E-2</c:v>
                </c:pt>
                <c:pt idx="1828">
                  <c:v>3.9275400000000002E-2</c:v>
                </c:pt>
                <c:pt idx="1829">
                  <c:v>3.9251099999999997E-2</c:v>
                </c:pt>
                <c:pt idx="1830">
                  <c:v>3.9222899999999998E-2</c:v>
                </c:pt>
                <c:pt idx="1831">
                  <c:v>3.9201300000000001E-2</c:v>
                </c:pt>
                <c:pt idx="1832">
                  <c:v>3.9179800000000001E-2</c:v>
                </c:pt>
                <c:pt idx="1833">
                  <c:v>3.91583E-2</c:v>
                </c:pt>
                <c:pt idx="1834">
                  <c:v>3.9137100000000001E-2</c:v>
                </c:pt>
                <c:pt idx="1835">
                  <c:v>3.9115700000000003E-2</c:v>
                </c:pt>
                <c:pt idx="1836">
                  <c:v>3.9144999999999999E-2</c:v>
                </c:pt>
                <c:pt idx="1837">
                  <c:v>3.9116600000000001E-2</c:v>
                </c:pt>
                <c:pt idx="1838">
                  <c:v>3.9095600000000001E-2</c:v>
                </c:pt>
                <c:pt idx="1839">
                  <c:v>3.9062800000000002E-2</c:v>
                </c:pt>
                <c:pt idx="1840">
                  <c:v>3.9043500000000002E-2</c:v>
                </c:pt>
                <c:pt idx="1841">
                  <c:v>3.90222E-2</c:v>
                </c:pt>
                <c:pt idx="1842">
                  <c:v>3.9001099999999997E-2</c:v>
                </c:pt>
                <c:pt idx="1843">
                  <c:v>3.8976799999999999E-2</c:v>
                </c:pt>
                <c:pt idx="1844">
                  <c:v>3.8961500000000003E-2</c:v>
                </c:pt>
                <c:pt idx="1845">
                  <c:v>3.8940299999999997E-2</c:v>
                </c:pt>
                <c:pt idx="1846">
                  <c:v>3.89194E-2</c:v>
                </c:pt>
                <c:pt idx="1847">
                  <c:v>3.8897800000000003E-2</c:v>
                </c:pt>
                <c:pt idx="1848">
                  <c:v>3.8874499999999999E-2</c:v>
                </c:pt>
                <c:pt idx="1849">
                  <c:v>3.8842799999999997E-2</c:v>
                </c:pt>
                <c:pt idx="1850">
                  <c:v>3.8854E-2</c:v>
                </c:pt>
                <c:pt idx="1851">
                  <c:v>3.88335E-2</c:v>
                </c:pt>
                <c:pt idx="1852">
                  <c:v>3.8811600000000002E-2</c:v>
                </c:pt>
                <c:pt idx="1853">
                  <c:v>3.8786599999999997E-2</c:v>
                </c:pt>
                <c:pt idx="1854">
                  <c:v>3.8766799999999997E-2</c:v>
                </c:pt>
                <c:pt idx="1855">
                  <c:v>3.8753700000000002E-2</c:v>
                </c:pt>
                <c:pt idx="1856">
                  <c:v>3.87237E-2</c:v>
                </c:pt>
                <c:pt idx="1857">
                  <c:v>3.8702399999999998E-2</c:v>
                </c:pt>
                <c:pt idx="1858">
                  <c:v>3.86769E-2</c:v>
                </c:pt>
                <c:pt idx="1859">
                  <c:v>3.86571E-2</c:v>
                </c:pt>
                <c:pt idx="1860">
                  <c:v>3.8652699999999998E-2</c:v>
                </c:pt>
                <c:pt idx="1861">
                  <c:v>3.8632199999999998E-2</c:v>
                </c:pt>
                <c:pt idx="1862">
                  <c:v>3.8647000000000001E-2</c:v>
                </c:pt>
                <c:pt idx="1863">
                  <c:v>3.8637600000000001E-2</c:v>
                </c:pt>
                <c:pt idx="1864">
                  <c:v>3.8617699999999998E-2</c:v>
                </c:pt>
                <c:pt idx="1865">
                  <c:v>3.8702800000000002E-2</c:v>
                </c:pt>
                <c:pt idx="1866">
                  <c:v>3.8682000000000001E-2</c:v>
                </c:pt>
                <c:pt idx="1867">
                  <c:v>3.8664499999999997E-2</c:v>
                </c:pt>
                <c:pt idx="1868">
                  <c:v>3.8651400000000002E-2</c:v>
                </c:pt>
                <c:pt idx="1869">
                  <c:v>3.8623699999999997E-2</c:v>
                </c:pt>
                <c:pt idx="1870">
                  <c:v>3.85934E-2</c:v>
                </c:pt>
                <c:pt idx="1871">
                  <c:v>3.8573200000000002E-2</c:v>
                </c:pt>
                <c:pt idx="1872">
                  <c:v>3.8553799999999999E-2</c:v>
                </c:pt>
                <c:pt idx="1873">
                  <c:v>3.8533100000000001E-2</c:v>
                </c:pt>
                <c:pt idx="1874">
                  <c:v>3.85116E-2</c:v>
                </c:pt>
                <c:pt idx="1875">
                  <c:v>3.8515500000000001E-2</c:v>
                </c:pt>
                <c:pt idx="1876">
                  <c:v>3.8494300000000002E-2</c:v>
                </c:pt>
                <c:pt idx="1877">
                  <c:v>3.8484499999999998E-2</c:v>
                </c:pt>
                <c:pt idx="1878">
                  <c:v>3.8464499999999999E-2</c:v>
                </c:pt>
                <c:pt idx="1879">
                  <c:v>3.8441799999999998E-2</c:v>
                </c:pt>
                <c:pt idx="1880">
                  <c:v>3.8421200000000003E-2</c:v>
                </c:pt>
                <c:pt idx="1881">
                  <c:v>3.8400200000000002E-2</c:v>
                </c:pt>
                <c:pt idx="1882">
                  <c:v>3.8379799999999999E-2</c:v>
                </c:pt>
                <c:pt idx="1883">
                  <c:v>3.83468E-2</c:v>
                </c:pt>
                <c:pt idx="1884">
                  <c:v>3.8334899999999998E-2</c:v>
                </c:pt>
                <c:pt idx="1885">
                  <c:v>3.8316000000000003E-2</c:v>
                </c:pt>
                <c:pt idx="1886">
                  <c:v>3.8295799999999998E-2</c:v>
                </c:pt>
                <c:pt idx="1887">
                  <c:v>3.8275299999999998E-2</c:v>
                </c:pt>
                <c:pt idx="1888">
                  <c:v>3.8254900000000001E-2</c:v>
                </c:pt>
                <c:pt idx="1889">
                  <c:v>3.8238399999999999E-2</c:v>
                </c:pt>
                <c:pt idx="1890">
                  <c:v>3.82242E-2</c:v>
                </c:pt>
                <c:pt idx="1891">
                  <c:v>3.8203599999999997E-2</c:v>
                </c:pt>
                <c:pt idx="1892">
                  <c:v>3.8180699999999998E-2</c:v>
                </c:pt>
                <c:pt idx="1893">
                  <c:v>3.8164099999999999E-2</c:v>
                </c:pt>
                <c:pt idx="1894">
                  <c:v>3.81441E-2</c:v>
                </c:pt>
                <c:pt idx="1895">
                  <c:v>3.8127099999999997E-2</c:v>
                </c:pt>
                <c:pt idx="1896">
                  <c:v>3.8107299999999997E-2</c:v>
                </c:pt>
                <c:pt idx="1897">
                  <c:v>3.8086700000000001E-2</c:v>
                </c:pt>
                <c:pt idx="1898">
                  <c:v>3.81062E-2</c:v>
                </c:pt>
                <c:pt idx="1899">
                  <c:v>3.8249100000000001E-2</c:v>
                </c:pt>
                <c:pt idx="1900">
                  <c:v>3.8244800000000002E-2</c:v>
                </c:pt>
                <c:pt idx="1901">
                  <c:v>3.8224899999999999E-2</c:v>
                </c:pt>
                <c:pt idx="1902">
                  <c:v>3.8204500000000002E-2</c:v>
                </c:pt>
                <c:pt idx="1903">
                  <c:v>3.8189099999999997E-2</c:v>
                </c:pt>
                <c:pt idx="1904">
                  <c:v>3.8168300000000002E-2</c:v>
                </c:pt>
                <c:pt idx="1905">
                  <c:v>3.8149299999999997E-2</c:v>
                </c:pt>
                <c:pt idx="1906">
                  <c:v>3.8112E-2</c:v>
                </c:pt>
                <c:pt idx="1907">
                  <c:v>3.80922E-2</c:v>
                </c:pt>
                <c:pt idx="1908">
                  <c:v>3.8072500000000002E-2</c:v>
                </c:pt>
                <c:pt idx="1909">
                  <c:v>3.8050199999999999E-2</c:v>
                </c:pt>
                <c:pt idx="1910">
                  <c:v>3.8036800000000003E-2</c:v>
                </c:pt>
                <c:pt idx="1911">
                  <c:v>3.8014699999999998E-2</c:v>
                </c:pt>
                <c:pt idx="1912">
                  <c:v>3.7990500000000003E-2</c:v>
                </c:pt>
                <c:pt idx="1913">
                  <c:v>3.79706E-2</c:v>
                </c:pt>
                <c:pt idx="1914">
                  <c:v>3.7952100000000002E-2</c:v>
                </c:pt>
                <c:pt idx="1915">
                  <c:v>3.7936499999999998E-2</c:v>
                </c:pt>
                <c:pt idx="1916">
                  <c:v>3.7916900000000003E-2</c:v>
                </c:pt>
                <c:pt idx="1917">
                  <c:v>3.7890300000000002E-2</c:v>
                </c:pt>
                <c:pt idx="1918">
                  <c:v>3.7902100000000001E-2</c:v>
                </c:pt>
                <c:pt idx="1919">
                  <c:v>3.7878599999999998E-2</c:v>
                </c:pt>
                <c:pt idx="1920">
                  <c:v>3.8117499999999999E-2</c:v>
                </c:pt>
                <c:pt idx="1921">
                  <c:v>3.80939E-2</c:v>
                </c:pt>
                <c:pt idx="1922">
                  <c:v>3.841E-2</c:v>
                </c:pt>
                <c:pt idx="1923">
                  <c:v>3.8391799999999997E-2</c:v>
                </c:pt>
                <c:pt idx="1924">
                  <c:v>3.8359799999999999E-2</c:v>
                </c:pt>
                <c:pt idx="1925">
                  <c:v>3.8324999999999998E-2</c:v>
                </c:pt>
                <c:pt idx="1926">
                  <c:v>3.8314099999999997E-2</c:v>
                </c:pt>
                <c:pt idx="1927">
                  <c:v>3.8294399999999999E-2</c:v>
                </c:pt>
                <c:pt idx="1928">
                  <c:v>3.8275000000000003E-2</c:v>
                </c:pt>
                <c:pt idx="1929">
                  <c:v>3.8246099999999998E-2</c:v>
                </c:pt>
                <c:pt idx="1930">
                  <c:v>3.8223600000000003E-2</c:v>
                </c:pt>
                <c:pt idx="1931">
                  <c:v>3.8191099999999999E-2</c:v>
                </c:pt>
                <c:pt idx="1932">
                  <c:v>3.8171299999999998E-2</c:v>
                </c:pt>
                <c:pt idx="1933">
                  <c:v>3.8139199999999998E-2</c:v>
                </c:pt>
                <c:pt idx="1934">
                  <c:v>3.8118399999999997E-2</c:v>
                </c:pt>
                <c:pt idx="1935">
                  <c:v>3.8098E-2</c:v>
                </c:pt>
                <c:pt idx="1936">
                  <c:v>3.8078300000000002E-2</c:v>
                </c:pt>
                <c:pt idx="1937">
                  <c:v>3.8058700000000001E-2</c:v>
                </c:pt>
                <c:pt idx="1938">
                  <c:v>3.8036899999999998E-2</c:v>
                </c:pt>
                <c:pt idx="1939">
                  <c:v>3.8015800000000002E-2</c:v>
                </c:pt>
                <c:pt idx="1940">
                  <c:v>3.7996200000000001E-2</c:v>
                </c:pt>
                <c:pt idx="1941">
                  <c:v>3.7974099999999997E-2</c:v>
                </c:pt>
                <c:pt idx="1942">
                  <c:v>3.7958600000000002E-2</c:v>
                </c:pt>
                <c:pt idx="1943">
                  <c:v>3.7990599999999999E-2</c:v>
                </c:pt>
                <c:pt idx="1944">
                  <c:v>3.7957999999999999E-2</c:v>
                </c:pt>
                <c:pt idx="1945">
                  <c:v>3.7939800000000003E-2</c:v>
                </c:pt>
                <c:pt idx="1946">
                  <c:v>3.7923100000000001E-2</c:v>
                </c:pt>
                <c:pt idx="1947">
                  <c:v>3.7904300000000002E-2</c:v>
                </c:pt>
                <c:pt idx="1948">
                  <c:v>3.78789E-2</c:v>
                </c:pt>
                <c:pt idx="1949">
                  <c:v>3.7861199999999998E-2</c:v>
                </c:pt>
                <c:pt idx="1950">
                  <c:v>3.7842500000000001E-2</c:v>
                </c:pt>
                <c:pt idx="1951">
                  <c:v>3.7821899999999999E-2</c:v>
                </c:pt>
                <c:pt idx="1952">
                  <c:v>3.7973899999999998E-2</c:v>
                </c:pt>
                <c:pt idx="1953">
                  <c:v>3.7955299999999997E-2</c:v>
                </c:pt>
                <c:pt idx="1954">
                  <c:v>3.7928000000000003E-2</c:v>
                </c:pt>
                <c:pt idx="1955">
                  <c:v>3.79163E-2</c:v>
                </c:pt>
                <c:pt idx="1956">
                  <c:v>3.8295200000000001E-2</c:v>
                </c:pt>
                <c:pt idx="1957">
                  <c:v>3.8271199999999998E-2</c:v>
                </c:pt>
                <c:pt idx="1958">
                  <c:v>3.8251500000000001E-2</c:v>
                </c:pt>
                <c:pt idx="1959">
                  <c:v>3.82201E-2</c:v>
                </c:pt>
                <c:pt idx="1960">
                  <c:v>3.8200600000000001E-2</c:v>
                </c:pt>
                <c:pt idx="1961">
                  <c:v>3.8174899999999998E-2</c:v>
                </c:pt>
                <c:pt idx="1962">
                  <c:v>3.8157000000000003E-2</c:v>
                </c:pt>
                <c:pt idx="1963">
                  <c:v>3.8164200000000002E-2</c:v>
                </c:pt>
                <c:pt idx="1964">
                  <c:v>3.8527800000000001E-2</c:v>
                </c:pt>
                <c:pt idx="1965">
                  <c:v>3.8502700000000001E-2</c:v>
                </c:pt>
                <c:pt idx="1966">
                  <c:v>3.84829E-2</c:v>
                </c:pt>
                <c:pt idx="1967">
                  <c:v>3.8458100000000002E-2</c:v>
                </c:pt>
                <c:pt idx="1968">
                  <c:v>3.8423899999999997E-2</c:v>
                </c:pt>
                <c:pt idx="1969">
                  <c:v>3.8407700000000003E-2</c:v>
                </c:pt>
                <c:pt idx="1970">
                  <c:v>3.8556699999999999E-2</c:v>
                </c:pt>
                <c:pt idx="1971">
                  <c:v>3.8536399999999998E-2</c:v>
                </c:pt>
                <c:pt idx="1972">
                  <c:v>3.8510099999999998E-2</c:v>
                </c:pt>
                <c:pt idx="1973">
                  <c:v>3.8497700000000003E-2</c:v>
                </c:pt>
                <c:pt idx="1974">
                  <c:v>3.84795E-2</c:v>
                </c:pt>
                <c:pt idx="1975">
                  <c:v>3.8460300000000003E-2</c:v>
                </c:pt>
                <c:pt idx="1976">
                  <c:v>3.8435200000000003E-2</c:v>
                </c:pt>
                <c:pt idx="1977">
                  <c:v>3.8428499999999997E-2</c:v>
                </c:pt>
                <c:pt idx="1978">
                  <c:v>3.8412399999999999E-2</c:v>
                </c:pt>
                <c:pt idx="1979">
                  <c:v>3.8393099999999999E-2</c:v>
                </c:pt>
                <c:pt idx="1980">
                  <c:v>3.8373999999999998E-2</c:v>
                </c:pt>
                <c:pt idx="1981">
                  <c:v>3.8354699999999999E-2</c:v>
                </c:pt>
                <c:pt idx="1982">
                  <c:v>3.83509E-2</c:v>
                </c:pt>
                <c:pt idx="1983">
                  <c:v>3.8332699999999997E-2</c:v>
                </c:pt>
                <c:pt idx="1984">
                  <c:v>3.8303700000000003E-2</c:v>
                </c:pt>
                <c:pt idx="1985">
                  <c:v>3.8402899999999997E-2</c:v>
                </c:pt>
                <c:pt idx="1986">
                  <c:v>3.8420599999999999E-2</c:v>
                </c:pt>
                <c:pt idx="1987">
                  <c:v>3.8399099999999999E-2</c:v>
                </c:pt>
                <c:pt idx="1988">
                  <c:v>3.8375300000000001E-2</c:v>
                </c:pt>
                <c:pt idx="1989">
                  <c:v>3.8356099999999997E-2</c:v>
                </c:pt>
                <c:pt idx="1990">
                  <c:v>3.83357E-2</c:v>
                </c:pt>
                <c:pt idx="1991">
                  <c:v>3.8317900000000002E-2</c:v>
                </c:pt>
                <c:pt idx="1992">
                  <c:v>3.8322700000000001E-2</c:v>
                </c:pt>
                <c:pt idx="1993">
                  <c:v>3.8304100000000001E-2</c:v>
                </c:pt>
                <c:pt idx="1994">
                  <c:v>3.8285100000000002E-2</c:v>
                </c:pt>
                <c:pt idx="1995">
                  <c:v>3.8250399999999997E-2</c:v>
                </c:pt>
                <c:pt idx="1996">
                  <c:v>3.8214600000000001E-2</c:v>
                </c:pt>
                <c:pt idx="1997">
                  <c:v>3.81733E-2</c:v>
                </c:pt>
                <c:pt idx="1998">
                  <c:v>3.8154E-2</c:v>
                </c:pt>
                <c:pt idx="1999">
                  <c:v>3.81301E-2</c:v>
                </c:pt>
                <c:pt idx="2000">
                  <c:v>3.81115E-2</c:v>
                </c:pt>
                <c:pt idx="2001">
                  <c:v>3.81108E-2</c:v>
                </c:pt>
                <c:pt idx="2002">
                  <c:v>3.8079799999999997E-2</c:v>
                </c:pt>
                <c:pt idx="2003">
                  <c:v>3.8054600000000001E-2</c:v>
                </c:pt>
                <c:pt idx="2004">
                  <c:v>3.8036300000000002E-2</c:v>
                </c:pt>
                <c:pt idx="2005">
                  <c:v>3.80174E-2</c:v>
                </c:pt>
                <c:pt idx="2006">
                  <c:v>3.7997200000000002E-2</c:v>
                </c:pt>
                <c:pt idx="2007">
                  <c:v>3.79747E-2</c:v>
                </c:pt>
                <c:pt idx="2008">
                  <c:v>3.79554E-2</c:v>
                </c:pt>
                <c:pt idx="2009">
                  <c:v>3.8171299999999998E-2</c:v>
                </c:pt>
                <c:pt idx="2010">
                  <c:v>3.81499E-2</c:v>
                </c:pt>
                <c:pt idx="2011">
                  <c:v>3.81325E-2</c:v>
                </c:pt>
                <c:pt idx="2012">
                  <c:v>3.8113599999999997E-2</c:v>
                </c:pt>
                <c:pt idx="2013">
                  <c:v>3.8089600000000001E-2</c:v>
                </c:pt>
                <c:pt idx="2014">
                  <c:v>3.8070600000000003E-2</c:v>
                </c:pt>
                <c:pt idx="2015">
                  <c:v>3.8051700000000001E-2</c:v>
                </c:pt>
                <c:pt idx="2016">
                  <c:v>3.88323E-2</c:v>
                </c:pt>
                <c:pt idx="2017">
                  <c:v>3.8808700000000002E-2</c:v>
                </c:pt>
                <c:pt idx="2018">
                  <c:v>3.8788700000000002E-2</c:v>
                </c:pt>
                <c:pt idx="2019">
                  <c:v>3.8769499999999998E-2</c:v>
                </c:pt>
                <c:pt idx="2020">
                  <c:v>3.9003599999999999E-2</c:v>
                </c:pt>
                <c:pt idx="2021">
                  <c:v>3.9066200000000002E-2</c:v>
                </c:pt>
                <c:pt idx="2022">
                  <c:v>3.9195199999999999E-2</c:v>
                </c:pt>
                <c:pt idx="2023">
                  <c:v>3.9203599999999998E-2</c:v>
                </c:pt>
                <c:pt idx="2024">
                  <c:v>3.91945E-2</c:v>
                </c:pt>
                <c:pt idx="2025">
                  <c:v>3.9197700000000002E-2</c:v>
                </c:pt>
                <c:pt idx="2026">
                  <c:v>3.91718E-2</c:v>
                </c:pt>
                <c:pt idx="2027">
                  <c:v>3.9151999999999999E-2</c:v>
                </c:pt>
                <c:pt idx="2028">
                  <c:v>3.9132699999999999E-2</c:v>
                </c:pt>
                <c:pt idx="2029">
                  <c:v>3.9212799999999999E-2</c:v>
                </c:pt>
                <c:pt idx="2030">
                  <c:v>3.9216399999999998E-2</c:v>
                </c:pt>
                <c:pt idx="2031">
                  <c:v>3.91957E-2</c:v>
                </c:pt>
                <c:pt idx="2032">
                  <c:v>3.9199400000000002E-2</c:v>
                </c:pt>
                <c:pt idx="2033">
                  <c:v>3.9182399999999999E-2</c:v>
                </c:pt>
                <c:pt idx="2034">
                  <c:v>3.9164400000000002E-2</c:v>
                </c:pt>
                <c:pt idx="2035">
                  <c:v>3.9147599999999998E-2</c:v>
                </c:pt>
                <c:pt idx="2036">
                  <c:v>3.9127799999999997E-2</c:v>
                </c:pt>
                <c:pt idx="2037">
                  <c:v>3.9148000000000002E-2</c:v>
                </c:pt>
                <c:pt idx="2038">
                  <c:v>3.9177999999999998E-2</c:v>
                </c:pt>
                <c:pt idx="2039">
                  <c:v>3.9158100000000001E-2</c:v>
                </c:pt>
                <c:pt idx="2040">
                  <c:v>3.9138899999999997E-2</c:v>
                </c:pt>
                <c:pt idx="2041">
                  <c:v>3.9119800000000003E-2</c:v>
                </c:pt>
                <c:pt idx="2042">
                  <c:v>3.91004E-2</c:v>
                </c:pt>
                <c:pt idx="2043">
                  <c:v>3.9081299999999999E-2</c:v>
                </c:pt>
                <c:pt idx="2044">
                  <c:v>3.9057099999999997E-2</c:v>
                </c:pt>
                <c:pt idx="2045">
                  <c:v>3.9037599999999999E-2</c:v>
                </c:pt>
                <c:pt idx="2046">
                  <c:v>3.9018200000000003E-2</c:v>
                </c:pt>
                <c:pt idx="2047">
                  <c:v>3.8997799999999999E-2</c:v>
                </c:pt>
                <c:pt idx="2048">
                  <c:v>3.9055800000000002E-2</c:v>
                </c:pt>
                <c:pt idx="2049">
                  <c:v>3.90403E-2</c:v>
                </c:pt>
                <c:pt idx="2050">
                  <c:v>3.9016200000000001E-2</c:v>
                </c:pt>
                <c:pt idx="2051">
                  <c:v>3.8996599999999999E-2</c:v>
                </c:pt>
                <c:pt idx="2052">
                  <c:v>3.8976999999999998E-2</c:v>
                </c:pt>
                <c:pt idx="2053">
                  <c:v>3.8958699999999999E-2</c:v>
                </c:pt>
                <c:pt idx="2054">
                  <c:v>3.8938800000000003E-2</c:v>
                </c:pt>
                <c:pt idx="2055">
                  <c:v>3.8924500000000001E-2</c:v>
                </c:pt>
                <c:pt idx="2056">
                  <c:v>3.8912299999999997E-2</c:v>
                </c:pt>
                <c:pt idx="2057">
                  <c:v>3.88936E-2</c:v>
                </c:pt>
                <c:pt idx="2058">
                  <c:v>3.8875E-2</c:v>
                </c:pt>
                <c:pt idx="2059">
                  <c:v>3.89228E-2</c:v>
                </c:pt>
                <c:pt idx="2060">
                  <c:v>3.8901199999999997E-2</c:v>
                </c:pt>
                <c:pt idx="2061">
                  <c:v>3.8992100000000002E-2</c:v>
                </c:pt>
                <c:pt idx="2062">
                  <c:v>3.8976700000000003E-2</c:v>
                </c:pt>
                <c:pt idx="2063">
                  <c:v>3.8980399999999998E-2</c:v>
                </c:pt>
                <c:pt idx="2064">
                  <c:v>3.8956999999999999E-2</c:v>
                </c:pt>
                <c:pt idx="2065">
                  <c:v>3.8934999999999997E-2</c:v>
                </c:pt>
                <c:pt idx="2066">
                  <c:v>3.8912799999999997E-2</c:v>
                </c:pt>
                <c:pt idx="2067">
                  <c:v>3.88936E-2</c:v>
                </c:pt>
                <c:pt idx="2068">
                  <c:v>3.8877599999999998E-2</c:v>
                </c:pt>
                <c:pt idx="2069">
                  <c:v>3.89129E-2</c:v>
                </c:pt>
                <c:pt idx="2070">
                  <c:v>3.8891099999999998E-2</c:v>
                </c:pt>
                <c:pt idx="2071">
                  <c:v>3.8878200000000002E-2</c:v>
                </c:pt>
                <c:pt idx="2072">
                  <c:v>3.8854600000000003E-2</c:v>
                </c:pt>
                <c:pt idx="2073">
                  <c:v>3.88352E-2</c:v>
                </c:pt>
                <c:pt idx="2074">
                  <c:v>3.8889199999999999E-2</c:v>
                </c:pt>
                <c:pt idx="2075">
                  <c:v>3.8864700000000002E-2</c:v>
                </c:pt>
                <c:pt idx="2076">
                  <c:v>3.8843900000000001E-2</c:v>
                </c:pt>
                <c:pt idx="2077">
                  <c:v>3.8825499999999999E-2</c:v>
                </c:pt>
                <c:pt idx="2078">
                  <c:v>3.8911800000000003E-2</c:v>
                </c:pt>
                <c:pt idx="2079">
                  <c:v>3.8893499999999998E-2</c:v>
                </c:pt>
                <c:pt idx="2080">
                  <c:v>3.8869099999999997E-2</c:v>
                </c:pt>
                <c:pt idx="2081">
                  <c:v>3.8855500000000001E-2</c:v>
                </c:pt>
                <c:pt idx="2082">
                  <c:v>3.8834899999999999E-2</c:v>
                </c:pt>
                <c:pt idx="2083">
                  <c:v>3.8818800000000001E-2</c:v>
                </c:pt>
                <c:pt idx="2084">
                  <c:v>3.8799500000000001E-2</c:v>
                </c:pt>
                <c:pt idx="2085">
                  <c:v>3.8781599999999999E-2</c:v>
                </c:pt>
                <c:pt idx="2086">
                  <c:v>3.8748199999999997E-2</c:v>
                </c:pt>
                <c:pt idx="2087">
                  <c:v>3.8729899999999998E-2</c:v>
                </c:pt>
                <c:pt idx="2088">
                  <c:v>3.8711200000000001E-2</c:v>
                </c:pt>
                <c:pt idx="2089">
                  <c:v>3.8687800000000001E-2</c:v>
                </c:pt>
                <c:pt idx="2090">
                  <c:v>3.8669200000000001E-2</c:v>
                </c:pt>
                <c:pt idx="2091">
                  <c:v>3.8651999999999999E-2</c:v>
                </c:pt>
                <c:pt idx="2092">
                  <c:v>3.8639E-2</c:v>
                </c:pt>
                <c:pt idx="2093">
                  <c:v>3.8673600000000002E-2</c:v>
                </c:pt>
                <c:pt idx="2094">
                  <c:v>3.8642599999999999E-2</c:v>
                </c:pt>
                <c:pt idx="2095">
                  <c:v>3.86202E-2</c:v>
                </c:pt>
                <c:pt idx="2096">
                  <c:v>3.8690500000000003E-2</c:v>
                </c:pt>
                <c:pt idx="2097">
                  <c:v>3.86699E-2</c:v>
                </c:pt>
                <c:pt idx="2098">
                  <c:v>3.86506E-2</c:v>
                </c:pt>
                <c:pt idx="2099">
                  <c:v>3.8631699999999998E-2</c:v>
                </c:pt>
                <c:pt idx="2100">
                  <c:v>3.8613700000000001E-2</c:v>
                </c:pt>
                <c:pt idx="2101">
                  <c:v>3.8597300000000001E-2</c:v>
                </c:pt>
                <c:pt idx="2102">
                  <c:v>3.8564300000000003E-2</c:v>
                </c:pt>
                <c:pt idx="2103">
                  <c:v>3.8556100000000003E-2</c:v>
                </c:pt>
                <c:pt idx="2104">
                  <c:v>3.8537700000000001E-2</c:v>
                </c:pt>
                <c:pt idx="2105">
                  <c:v>3.8517099999999999E-2</c:v>
                </c:pt>
                <c:pt idx="2106">
                  <c:v>3.8498400000000002E-2</c:v>
                </c:pt>
                <c:pt idx="2107">
                  <c:v>3.8481000000000001E-2</c:v>
                </c:pt>
                <c:pt idx="2108">
                  <c:v>3.8459899999999998E-2</c:v>
                </c:pt>
                <c:pt idx="2109">
                  <c:v>3.8427999999999997E-2</c:v>
                </c:pt>
                <c:pt idx="2110">
                  <c:v>3.8588699999999997E-2</c:v>
                </c:pt>
                <c:pt idx="2111">
                  <c:v>3.8569899999999997E-2</c:v>
                </c:pt>
                <c:pt idx="2112">
                  <c:v>3.8549100000000003E-2</c:v>
                </c:pt>
                <c:pt idx="2113">
                  <c:v>3.8592500000000002E-2</c:v>
                </c:pt>
                <c:pt idx="2114">
                  <c:v>3.8798899999999997E-2</c:v>
                </c:pt>
                <c:pt idx="2115">
                  <c:v>3.87809E-2</c:v>
                </c:pt>
                <c:pt idx="2116">
                  <c:v>3.8757399999999997E-2</c:v>
                </c:pt>
                <c:pt idx="2117">
                  <c:v>3.8740400000000001E-2</c:v>
                </c:pt>
                <c:pt idx="2118">
                  <c:v>3.8720400000000002E-2</c:v>
                </c:pt>
                <c:pt idx="2119">
                  <c:v>3.8684799999999998E-2</c:v>
                </c:pt>
                <c:pt idx="2120">
                  <c:v>3.86629E-2</c:v>
                </c:pt>
                <c:pt idx="2121">
                  <c:v>3.8635000000000003E-2</c:v>
                </c:pt>
                <c:pt idx="2122">
                  <c:v>3.8617600000000002E-2</c:v>
                </c:pt>
                <c:pt idx="2123">
                  <c:v>3.8598E-2</c:v>
                </c:pt>
                <c:pt idx="2124">
                  <c:v>3.85811E-2</c:v>
                </c:pt>
                <c:pt idx="2125">
                  <c:v>3.8563100000000003E-2</c:v>
                </c:pt>
                <c:pt idx="2126">
                  <c:v>3.8556800000000002E-2</c:v>
                </c:pt>
                <c:pt idx="2127">
                  <c:v>3.8565000000000002E-2</c:v>
                </c:pt>
                <c:pt idx="2128">
                  <c:v>3.8672499999999999E-2</c:v>
                </c:pt>
                <c:pt idx="2129">
                  <c:v>3.8684299999999998E-2</c:v>
                </c:pt>
                <c:pt idx="2130">
                  <c:v>3.8666100000000002E-2</c:v>
                </c:pt>
                <c:pt idx="2131">
                  <c:v>3.8647599999999997E-2</c:v>
                </c:pt>
                <c:pt idx="2132">
                  <c:v>3.8698700000000003E-2</c:v>
                </c:pt>
                <c:pt idx="2133">
                  <c:v>3.8680600000000002E-2</c:v>
                </c:pt>
                <c:pt idx="2134">
                  <c:v>3.8663099999999999E-2</c:v>
                </c:pt>
                <c:pt idx="2135">
                  <c:v>3.8644699999999997E-2</c:v>
                </c:pt>
                <c:pt idx="2136">
                  <c:v>3.8625600000000003E-2</c:v>
                </c:pt>
                <c:pt idx="2137">
                  <c:v>3.8606799999999997E-2</c:v>
                </c:pt>
                <c:pt idx="2138">
                  <c:v>3.8590899999999997E-2</c:v>
                </c:pt>
                <c:pt idx="2139">
                  <c:v>3.8574200000000003E-2</c:v>
                </c:pt>
                <c:pt idx="2140">
                  <c:v>3.8555600000000002E-2</c:v>
                </c:pt>
                <c:pt idx="2141">
                  <c:v>3.8535300000000001E-2</c:v>
                </c:pt>
                <c:pt idx="2142">
                  <c:v>3.8511400000000001E-2</c:v>
                </c:pt>
                <c:pt idx="2143">
                  <c:v>3.8494199999999999E-2</c:v>
                </c:pt>
                <c:pt idx="2144">
                  <c:v>3.84667E-2</c:v>
                </c:pt>
                <c:pt idx="2145">
                  <c:v>3.8531599999999999E-2</c:v>
                </c:pt>
                <c:pt idx="2146">
                  <c:v>3.8510500000000003E-2</c:v>
                </c:pt>
                <c:pt idx="2147">
                  <c:v>3.84889E-2</c:v>
                </c:pt>
                <c:pt idx="2148">
                  <c:v>3.8660600000000003E-2</c:v>
                </c:pt>
                <c:pt idx="2149">
                  <c:v>3.8645199999999998E-2</c:v>
                </c:pt>
                <c:pt idx="2150">
                  <c:v>3.8623499999999998E-2</c:v>
                </c:pt>
                <c:pt idx="2151">
                  <c:v>3.8605100000000003E-2</c:v>
                </c:pt>
                <c:pt idx="2152">
                  <c:v>3.8636499999999997E-2</c:v>
                </c:pt>
                <c:pt idx="2153">
                  <c:v>3.8616900000000003E-2</c:v>
                </c:pt>
                <c:pt idx="2154">
                  <c:v>3.8598500000000001E-2</c:v>
                </c:pt>
                <c:pt idx="2155">
                  <c:v>3.85806E-2</c:v>
                </c:pt>
                <c:pt idx="2156">
                  <c:v>3.8718700000000002E-2</c:v>
                </c:pt>
                <c:pt idx="2157">
                  <c:v>3.8696300000000003E-2</c:v>
                </c:pt>
                <c:pt idx="2158">
                  <c:v>3.8678200000000003E-2</c:v>
                </c:pt>
                <c:pt idx="2159">
                  <c:v>3.8668599999999997E-2</c:v>
                </c:pt>
                <c:pt idx="2160">
                  <c:v>3.8650700000000003E-2</c:v>
                </c:pt>
                <c:pt idx="2161">
                  <c:v>3.8787099999999998E-2</c:v>
                </c:pt>
                <c:pt idx="2162">
                  <c:v>3.8843599999999999E-2</c:v>
                </c:pt>
                <c:pt idx="2163">
                  <c:v>3.8860499999999999E-2</c:v>
                </c:pt>
                <c:pt idx="2164">
                  <c:v>3.8836299999999997E-2</c:v>
                </c:pt>
                <c:pt idx="2165">
                  <c:v>3.88253E-2</c:v>
                </c:pt>
                <c:pt idx="2166">
                  <c:v>3.8806300000000002E-2</c:v>
                </c:pt>
                <c:pt idx="2167">
                  <c:v>3.8789799999999999E-2</c:v>
                </c:pt>
                <c:pt idx="2168">
                  <c:v>3.8769699999999997E-2</c:v>
                </c:pt>
                <c:pt idx="2169">
                  <c:v>3.8760999999999997E-2</c:v>
                </c:pt>
                <c:pt idx="2170">
                  <c:v>3.8745000000000002E-2</c:v>
                </c:pt>
                <c:pt idx="2171">
                  <c:v>3.8725799999999998E-2</c:v>
                </c:pt>
                <c:pt idx="2172">
                  <c:v>3.8704500000000003E-2</c:v>
                </c:pt>
                <c:pt idx="2173">
                  <c:v>3.8784800000000001E-2</c:v>
                </c:pt>
                <c:pt idx="2174">
                  <c:v>3.87693E-2</c:v>
                </c:pt>
                <c:pt idx="2175">
                  <c:v>3.8758899999999999E-2</c:v>
                </c:pt>
                <c:pt idx="2176">
                  <c:v>3.87611E-2</c:v>
                </c:pt>
                <c:pt idx="2177">
                  <c:v>3.87423E-2</c:v>
                </c:pt>
                <c:pt idx="2178">
                  <c:v>3.8719099999999999E-2</c:v>
                </c:pt>
                <c:pt idx="2179">
                  <c:v>3.8705900000000001E-2</c:v>
                </c:pt>
                <c:pt idx="2180">
                  <c:v>3.8688E-2</c:v>
                </c:pt>
                <c:pt idx="2181">
                  <c:v>3.8705499999999997E-2</c:v>
                </c:pt>
                <c:pt idx="2182">
                  <c:v>3.8691099999999999E-2</c:v>
                </c:pt>
                <c:pt idx="2183">
                  <c:v>3.8872900000000002E-2</c:v>
                </c:pt>
                <c:pt idx="2184">
                  <c:v>3.8862000000000001E-2</c:v>
                </c:pt>
                <c:pt idx="2185">
                  <c:v>3.8849000000000002E-2</c:v>
                </c:pt>
                <c:pt idx="2186">
                  <c:v>3.8908999999999999E-2</c:v>
                </c:pt>
                <c:pt idx="2187">
                  <c:v>3.8891200000000001E-2</c:v>
                </c:pt>
                <c:pt idx="2188">
                  <c:v>3.8895899999999997E-2</c:v>
                </c:pt>
                <c:pt idx="2189">
                  <c:v>3.8876800000000003E-2</c:v>
                </c:pt>
                <c:pt idx="2190">
                  <c:v>3.8860100000000002E-2</c:v>
                </c:pt>
                <c:pt idx="2191">
                  <c:v>3.8853800000000001E-2</c:v>
                </c:pt>
                <c:pt idx="2192">
                  <c:v>3.8830099999999999E-2</c:v>
                </c:pt>
                <c:pt idx="2193">
                  <c:v>3.8974200000000001E-2</c:v>
                </c:pt>
                <c:pt idx="2194">
                  <c:v>3.89602E-2</c:v>
                </c:pt>
                <c:pt idx="2195">
                  <c:v>3.8945300000000002E-2</c:v>
                </c:pt>
                <c:pt idx="2196">
                  <c:v>3.8927499999999997E-2</c:v>
                </c:pt>
                <c:pt idx="2197">
                  <c:v>3.8910500000000001E-2</c:v>
                </c:pt>
                <c:pt idx="2198">
                  <c:v>3.8888600000000002E-2</c:v>
                </c:pt>
                <c:pt idx="2199">
                  <c:v>3.8881699999999998E-2</c:v>
                </c:pt>
                <c:pt idx="2200">
                  <c:v>3.8864500000000003E-2</c:v>
                </c:pt>
                <c:pt idx="2201">
                  <c:v>3.8850500000000003E-2</c:v>
                </c:pt>
                <c:pt idx="2202">
                  <c:v>3.8832999999999999E-2</c:v>
                </c:pt>
                <c:pt idx="2203">
                  <c:v>3.8817200000000003E-2</c:v>
                </c:pt>
                <c:pt idx="2204">
                  <c:v>3.8885500000000003E-2</c:v>
                </c:pt>
                <c:pt idx="2205">
                  <c:v>3.8864799999999998E-2</c:v>
                </c:pt>
                <c:pt idx="2206">
                  <c:v>3.8844799999999999E-2</c:v>
                </c:pt>
                <c:pt idx="2207">
                  <c:v>3.8826899999999998E-2</c:v>
                </c:pt>
                <c:pt idx="2208">
                  <c:v>3.8808700000000002E-2</c:v>
                </c:pt>
                <c:pt idx="2209">
                  <c:v>3.87891E-2</c:v>
                </c:pt>
                <c:pt idx="2210">
                  <c:v>3.8771699999999999E-2</c:v>
                </c:pt>
                <c:pt idx="2211">
                  <c:v>3.8754700000000003E-2</c:v>
                </c:pt>
                <c:pt idx="2212">
                  <c:v>3.88311E-2</c:v>
                </c:pt>
                <c:pt idx="2213">
                  <c:v>3.8813399999999998E-2</c:v>
                </c:pt>
                <c:pt idx="2214">
                  <c:v>3.88048E-2</c:v>
                </c:pt>
                <c:pt idx="2215">
                  <c:v>3.8786000000000001E-2</c:v>
                </c:pt>
                <c:pt idx="2216">
                  <c:v>3.8767999999999997E-2</c:v>
                </c:pt>
                <c:pt idx="2217">
                  <c:v>3.8759000000000002E-2</c:v>
                </c:pt>
                <c:pt idx="2218">
                  <c:v>3.8737500000000001E-2</c:v>
                </c:pt>
                <c:pt idx="2219">
                  <c:v>3.8715300000000001E-2</c:v>
                </c:pt>
                <c:pt idx="2220">
                  <c:v>3.8697599999999999E-2</c:v>
                </c:pt>
                <c:pt idx="2221">
                  <c:v>3.8681100000000003E-2</c:v>
                </c:pt>
                <c:pt idx="2222">
                  <c:v>3.8665900000000003E-2</c:v>
                </c:pt>
                <c:pt idx="2223">
                  <c:v>3.8644900000000003E-2</c:v>
                </c:pt>
                <c:pt idx="2224">
                  <c:v>3.8617199999999997E-2</c:v>
                </c:pt>
                <c:pt idx="2225">
                  <c:v>3.85975E-2</c:v>
                </c:pt>
                <c:pt idx="2226">
                  <c:v>3.8584500000000001E-2</c:v>
                </c:pt>
                <c:pt idx="2227">
                  <c:v>3.8566400000000001E-2</c:v>
                </c:pt>
                <c:pt idx="2228">
                  <c:v>3.85514E-2</c:v>
                </c:pt>
                <c:pt idx="2229">
                  <c:v>3.8533199999999997E-2</c:v>
                </c:pt>
                <c:pt idx="2230">
                  <c:v>3.8516000000000002E-2</c:v>
                </c:pt>
                <c:pt idx="2231">
                  <c:v>3.8498200000000003E-2</c:v>
                </c:pt>
                <c:pt idx="2232">
                  <c:v>3.8478100000000001E-2</c:v>
                </c:pt>
                <c:pt idx="2233">
                  <c:v>3.8458100000000002E-2</c:v>
                </c:pt>
                <c:pt idx="2234">
                  <c:v>3.8490799999999999E-2</c:v>
                </c:pt>
                <c:pt idx="2235">
                  <c:v>3.8477299999999999E-2</c:v>
                </c:pt>
                <c:pt idx="2236">
                  <c:v>3.8459300000000002E-2</c:v>
                </c:pt>
                <c:pt idx="2237">
                  <c:v>3.8441700000000002E-2</c:v>
                </c:pt>
                <c:pt idx="2238">
                  <c:v>3.8424699999999999E-2</c:v>
                </c:pt>
                <c:pt idx="2239">
                  <c:v>3.8407499999999997E-2</c:v>
                </c:pt>
                <c:pt idx="2240">
                  <c:v>3.8384700000000001E-2</c:v>
                </c:pt>
                <c:pt idx="2241">
                  <c:v>3.8367699999999998E-2</c:v>
                </c:pt>
                <c:pt idx="2242">
                  <c:v>3.8350500000000003E-2</c:v>
                </c:pt>
                <c:pt idx="2243">
                  <c:v>3.83427E-2</c:v>
                </c:pt>
                <c:pt idx="2244">
                  <c:v>3.8327899999999998E-2</c:v>
                </c:pt>
                <c:pt idx="2245">
                  <c:v>3.8312899999999997E-2</c:v>
                </c:pt>
                <c:pt idx="2246">
                  <c:v>3.8281700000000002E-2</c:v>
                </c:pt>
                <c:pt idx="2247">
                  <c:v>3.8263800000000001E-2</c:v>
                </c:pt>
                <c:pt idx="2248">
                  <c:v>3.8280700000000001E-2</c:v>
                </c:pt>
                <c:pt idx="2249">
                  <c:v>3.8334E-2</c:v>
                </c:pt>
                <c:pt idx="2250">
                  <c:v>3.8316999999999997E-2</c:v>
                </c:pt>
                <c:pt idx="2251">
                  <c:v>3.8346499999999999E-2</c:v>
                </c:pt>
                <c:pt idx="2252">
                  <c:v>3.8331400000000002E-2</c:v>
                </c:pt>
                <c:pt idx="2253">
                  <c:v>3.8315299999999997E-2</c:v>
                </c:pt>
                <c:pt idx="2254">
                  <c:v>3.83019E-2</c:v>
                </c:pt>
                <c:pt idx="2255">
                  <c:v>3.8295599999999999E-2</c:v>
                </c:pt>
                <c:pt idx="2256">
                  <c:v>3.82843E-2</c:v>
                </c:pt>
                <c:pt idx="2257">
                  <c:v>3.8252399999999999E-2</c:v>
                </c:pt>
                <c:pt idx="2258">
                  <c:v>3.8262999999999998E-2</c:v>
                </c:pt>
                <c:pt idx="2259">
                  <c:v>3.8291499999999999E-2</c:v>
                </c:pt>
                <c:pt idx="2260">
                  <c:v>3.8273599999999998E-2</c:v>
                </c:pt>
                <c:pt idx="2261">
                  <c:v>3.82558E-2</c:v>
                </c:pt>
                <c:pt idx="2262">
                  <c:v>3.8241700000000003E-2</c:v>
                </c:pt>
                <c:pt idx="2263">
                  <c:v>3.8225299999999997E-2</c:v>
                </c:pt>
                <c:pt idx="2264">
                  <c:v>3.8204299999999997E-2</c:v>
                </c:pt>
                <c:pt idx="2265">
                  <c:v>3.8185499999999997E-2</c:v>
                </c:pt>
                <c:pt idx="2266">
                  <c:v>3.8171200000000002E-2</c:v>
                </c:pt>
                <c:pt idx="2267">
                  <c:v>3.8155599999999998E-2</c:v>
                </c:pt>
                <c:pt idx="2268">
                  <c:v>3.8138999999999999E-2</c:v>
                </c:pt>
                <c:pt idx="2269">
                  <c:v>3.8122000000000003E-2</c:v>
                </c:pt>
                <c:pt idx="2270">
                  <c:v>3.8104800000000001E-2</c:v>
                </c:pt>
                <c:pt idx="2271">
                  <c:v>3.8087099999999999E-2</c:v>
                </c:pt>
                <c:pt idx="2272">
                  <c:v>3.8081700000000003E-2</c:v>
                </c:pt>
                <c:pt idx="2273">
                  <c:v>3.8181E-2</c:v>
                </c:pt>
                <c:pt idx="2274">
                  <c:v>3.8179299999999999E-2</c:v>
                </c:pt>
                <c:pt idx="2275">
                  <c:v>3.8171900000000002E-2</c:v>
                </c:pt>
                <c:pt idx="2276">
                  <c:v>3.8148399999999999E-2</c:v>
                </c:pt>
                <c:pt idx="2277">
                  <c:v>3.8131499999999999E-2</c:v>
                </c:pt>
                <c:pt idx="2278">
                  <c:v>3.8114799999999997E-2</c:v>
                </c:pt>
                <c:pt idx="2279">
                  <c:v>3.80944E-2</c:v>
                </c:pt>
                <c:pt idx="2280">
                  <c:v>3.8060400000000001E-2</c:v>
                </c:pt>
                <c:pt idx="2281">
                  <c:v>3.80343E-2</c:v>
                </c:pt>
                <c:pt idx="2282">
                  <c:v>3.8002399999999999E-2</c:v>
                </c:pt>
                <c:pt idx="2283">
                  <c:v>3.7991400000000002E-2</c:v>
                </c:pt>
                <c:pt idx="2284">
                  <c:v>3.7974399999999998E-2</c:v>
                </c:pt>
                <c:pt idx="2285">
                  <c:v>3.7956700000000003E-2</c:v>
                </c:pt>
                <c:pt idx="2286">
                  <c:v>3.79566E-2</c:v>
                </c:pt>
                <c:pt idx="2287">
                  <c:v>3.7940099999999997E-2</c:v>
                </c:pt>
                <c:pt idx="2288">
                  <c:v>3.7925599999999997E-2</c:v>
                </c:pt>
                <c:pt idx="2289">
                  <c:v>3.7909100000000001E-2</c:v>
                </c:pt>
                <c:pt idx="2290">
                  <c:v>3.78936E-2</c:v>
                </c:pt>
                <c:pt idx="2291">
                  <c:v>3.7878099999999998E-2</c:v>
                </c:pt>
                <c:pt idx="2292">
                  <c:v>3.7862300000000002E-2</c:v>
                </c:pt>
                <c:pt idx="2293">
                  <c:v>3.7848199999999999E-2</c:v>
                </c:pt>
                <c:pt idx="2294">
                  <c:v>3.7827800000000002E-2</c:v>
                </c:pt>
                <c:pt idx="2295">
                  <c:v>3.7811499999999998E-2</c:v>
                </c:pt>
                <c:pt idx="2296">
                  <c:v>3.7794099999999997E-2</c:v>
                </c:pt>
                <c:pt idx="2297">
                  <c:v>3.7783200000000003E-2</c:v>
                </c:pt>
                <c:pt idx="2298">
                  <c:v>3.7770100000000001E-2</c:v>
                </c:pt>
                <c:pt idx="2299">
                  <c:v>3.7759500000000001E-2</c:v>
                </c:pt>
                <c:pt idx="2300">
                  <c:v>3.77708E-2</c:v>
                </c:pt>
                <c:pt idx="2301">
                  <c:v>3.7757100000000002E-2</c:v>
                </c:pt>
                <c:pt idx="2302">
                  <c:v>3.7740700000000002E-2</c:v>
                </c:pt>
                <c:pt idx="2303">
                  <c:v>3.7721999999999999E-2</c:v>
                </c:pt>
                <c:pt idx="2304">
                  <c:v>3.7718000000000002E-2</c:v>
                </c:pt>
                <c:pt idx="2305">
                  <c:v>3.7705900000000001E-2</c:v>
                </c:pt>
                <c:pt idx="2306">
                  <c:v>3.7700200000000003E-2</c:v>
                </c:pt>
                <c:pt idx="2307">
                  <c:v>3.7679900000000002E-2</c:v>
                </c:pt>
                <c:pt idx="2308">
                  <c:v>3.7651400000000002E-2</c:v>
                </c:pt>
                <c:pt idx="2309">
                  <c:v>3.7632699999999998E-2</c:v>
                </c:pt>
                <c:pt idx="2310">
                  <c:v>3.7616200000000002E-2</c:v>
                </c:pt>
                <c:pt idx="2311">
                  <c:v>3.7599500000000001E-2</c:v>
                </c:pt>
                <c:pt idx="2312">
                  <c:v>3.75734E-2</c:v>
                </c:pt>
                <c:pt idx="2313">
                  <c:v>3.7557800000000002E-2</c:v>
                </c:pt>
                <c:pt idx="2314">
                  <c:v>3.7540799999999999E-2</c:v>
                </c:pt>
                <c:pt idx="2315">
                  <c:v>3.75261E-2</c:v>
                </c:pt>
                <c:pt idx="2316">
                  <c:v>3.7572599999999998E-2</c:v>
                </c:pt>
                <c:pt idx="2317">
                  <c:v>3.7541100000000001E-2</c:v>
                </c:pt>
                <c:pt idx="2318">
                  <c:v>3.7525000000000003E-2</c:v>
                </c:pt>
                <c:pt idx="2319">
                  <c:v>3.7508399999999997E-2</c:v>
                </c:pt>
                <c:pt idx="2320">
                  <c:v>3.7486400000000003E-2</c:v>
                </c:pt>
                <c:pt idx="2321">
                  <c:v>3.7461099999999997E-2</c:v>
                </c:pt>
                <c:pt idx="2322">
                  <c:v>3.7441500000000003E-2</c:v>
                </c:pt>
                <c:pt idx="2323">
                  <c:v>3.7425600000000003E-2</c:v>
                </c:pt>
                <c:pt idx="2324">
                  <c:v>3.7408200000000003E-2</c:v>
                </c:pt>
                <c:pt idx="2325">
                  <c:v>3.75143E-2</c:v>
                </c:pt>
                <c:pt idx="2326">
                  <c:v>3.7480899999999998E-2</c:v>
                </c:pt>
                <c:pt idx="2327">
                  <c:v>3.7457299999999999E-2</c:v>
                </c:pt>
                <c:pt idx="2328">
                  <c:v>3.7439600000000003E-2</c:v>
                </c:pt>
                <c:pt idx="2329">
                  <c:v>3.74624E-2</c:v>
                </c:pt>
                <c:pt idx="2330">
                  <c:v>3.7447300000000003E-2</c:v>
                </c:pt>
                <c:pt idx="2331">
                  <c:v>3.74296E-2</c:v>
                </c:pt>
                <c:pt idx="2332">
                  <c:v>3.7409100000000001E-2</c:v>
                </c:pt>
                <c:pt idx="2333">
                  <c:v>3.7393000000000003E-2</c:v>
                </c:pt>
                <c:pt idx="2334">
                  <c:v>3.7377000000000001E-2</c:v>
                </c:pt>
                <c:pt idx="2335">
                  <c:v>3.7371399999999999E-2</c:v>
                </c:pt>
                <c:pt idx="2336">
                  <c:v>3.7353699999999997E-2</c:v>
                </c:pt>
                <c:pt idx="2337">
                  <c:v>3.7330700000000001E-2</c:v>
                </c:pt>
                <c:pt idx="2338">
                  <c:v>3.7434599999999998E-2</c:v>
                </c:pt>
                <c:pt idx="2339">
                  <c:v>3.74209E-2</c:v>
                </c:pt>
                <c:pt idx="2340">
                  <c:v>3.7393099999999999E-2</c:v>
                </c:pt>
                <c:pt idx="2341">
                  <c:v>3.7397600000000003E-2</c:v>
                </c:pt>
                <c:pt idx="2342">
                  <c:v>3.7379700000000002E-2</c:v>
                </c:pt>
                <c:pt idx="2343">
                  <c:v>3.7373200000000002E-2</c:v>
                </c:pt>
                <c:pt idx="2344">
                  <c:v>3.73741E-2</c:v>
                </c:pt>
                <c:pt idx="2345">
                  <c:v>3.7369399999999997E-2</c:v>
                </c:pt>
                <c:pt idx="2346">
                  <c:v>3.7353999999999998E-2</c:v>
                </c:pt>
                <c:pt idx="2347">
                  <c:v>3.7343599999999998E-2</c:v>
                </c:pt>
                <c:pt idx="2348">
                  <c:v>3.7332200000000003E-2</c:v>
                </c:pt>
                <c:pt idx="2349">
                  <c:v>3.7452600000000003E-2</c:v>
                </c:pt>
                <c:pt idx="2350">
                  <c:v>3.7455599999999999E-2</c:v>
                </c:pt>
                <c:pt idx="2351">
                  <c:v>3.7496399999999999E-2</c:v>
                </c:pt>
                <c:pt idx="2352">
                  <c:v>3.7479400000000003E-2</c:v>
                </c:pt>
                <c:pt idx="2353">
                  <c:v>3.7471600000000001E-2</c:v>
                </c:pt>
                <c:pt idx="2354">
                  <c:v>3.7459899999999997E-2</c:v>
                </c:pt>
                <c:pt idx="2355">
                  <c:v>3.7434099999999998E-2</c:v>
                </c:pt>
                <c:pt idx="2356">
                  <c:v>3.7513400000000002E-2</c:v>
                </c:pt>
                <c:pt idx="2357">
                  <c:v>3.7492600000000001E-2</c:v>
                </c:pt>
                <c:pt idx="2358">
                  <c:v>3.7476500000000003E-2</c:v>
                </c:pt>
                <c:pt idx="2359">
                  <c:v>3.7476099999999998E-2</c:v>
                </c:pt>
                <c:pt idx="2360">
                  <c:v>3.7467800000000002E-2</c:v>
                </c:pt>
                <c:pt idx="2361">
                  <c:v>3.7452300000000001E-2</c:v>
                </c:pt>
                <c:pt idx="2362">
                  <c:v>3.7425800000000002E-2</c:v>
                </c:pt>
                <c:pt idx="2363">
                  <c:v>3.7428400000000001E-2</c:v>
                </c:pt>
                <c:pt idx="2364">
                  <c:v>3.7412599999999997E-2</c:v>
                </c:pt>
                <c:pt idx="2365">
                  <c:v>3.74197E-2</c:v>
                </c:pt>
                <c:pt idx="2366">
                  <c:v>3.7402900000000003E-2</c:v>
                </c:pt>
                <c:pt idx="2367">
                  <c:v>3.7382800000000001E-2</c:v>
                </c:pt>
                <c:pt idx="2368">
                  <c:v>3.7384100000000003E-2</c:v>
                </c:pt>
                <c:pt idx="2369">
                  <c:v>3.73613E-2</c:v>
                </c:pt>
                <c:pt idx="2370">
                  <c:v>3.7419099999999997E-2</c:v>
                </c:pt>
                <c:pt idx="2371">
                  <c:v>3.7404100000000003E-2</c:v>
                </c:pt>
                <c:pt idx="2372">
                  <c:v>3.7514800000000001E-2</c:v>
                </c:pt>
                <c:pt idx="2373">
                  <c:v>3.7500100000000001E-2</c:v>
                </c:pt>
                <c:pt idx="2374">
                  <c:v>3.7485400000000002E-2</c:v>
                </c:pt>
                <c:pt idx="2375">
                  <c:v>3.7515199999999999E-2</c:v>
                </c:pt>
                <c:pt idx="2376">
                  <c:v>3.7504700000000002E-2</c:v>
                </c:pt>
                <c:pt idx="2377">
                  <c:v>3.7489000000000001E-2</c:v>
                </c:pt>
                <c:pt idx="2378">
                  <c:v>3.7465499999999999E-2</c:v>
                </c:pt>
                <c:pt idx="2379">
                  <c:v>3.7447000000000001E-2</c:v>
                </c:pt>
                <c:pt idx="2380">
                  <c:v>3.7426399999999999E-2</c:v>
                </c:pt>
                <c:pt idx="2381">
                  <c:v>3.7401999999999998E-2</c:v>
                </c:pt>
                <c:pt idx="2382">
                  <c:v>3.7388400000000002E-2</c:v>
                </c:pt>
                <c:pt idx="2383">
                  <c:v>3.7492200000000003E-2</c:v>
                </c:pt>
                <c:pt idx="2384">
                  <c:v>3.7475500000000002E-2</c:v>
                </c:pt>
                <c:pt idx="2385">
                  <c:v>3.7456000000000003E-2</c:v>
                </c:pt>
                <c:pt idx="2386">
                  <c:v>3.7431100000000002E-2</c:v>
                </c:pt>
                <c:pt idx="2387">
                  <c:v>3.7414500000000003E-2</c:v>
                </c:pt>
                <c:pt idx="2388">
                  <c:v>3.7397E-2</c:v>
                </c:pt>
                <c:pt idx="2389">
                  <c:v>3.7378799999999997E-2</c:v>
                </c:pt>
                <c:pt idx="2390">
                  <c:v>3.7363199999999999E-2</c:v>
                </c:pt>
                <c:pt idx="2391">
                  <c:v>3.7352900000000001E-2</c:v>
                </c:pt>
                <c:pt idx="2392">
                  <c:v>3.7390699999999999E-2</c:v>
                </c:pt>
                <c:pt idx="2393">
                  <c:v>3.7383100000000002E-2</c:v>
                </c:pt>
                <c:pt idx="2394">
                  <c:v>3.7367499999999998E-2</c:v>
                </c:pt>
                <c:pt idx="2395">
                  <c:v>3.7366299999999998E-2</c:v>
                </c:pt>
                <c:pt idx="2396">
                  <c:v>3.7341100000000002E-2</c:v>
                </c:pt>
                <c:pt idx="2397">
                  <c:v>3.7335500000000001E-2</c:v>
                </c:pt>
                <c:pt idx="2398">
                  <c:v>3.7348600000000003E-2</c:v>
                </c:pt>
                <c:pt idx="2399">
                  <c:v>3.7317799999999998E-2</c:v>
                </c:pt>
                <c:pt idx="2400">
                  <c:v>3.7315099999999997E-2</c:v>
                </c:pt>
                <c:pt idx="2401">
                  <c:v>3.72935E-2</c:v>
                </c:pt>
                <c:pt idx="2402">
                  <c:v>3.7282500000000003E-2</c:v>
                </c:pt>
                <c:pt idx="2403">
                  <c:v>3.7264800000000001E-2</c:v>
                </c:pt>
                <c:pt idx="2404">
                  <c:v>3.7290700000000003E-2</c:v>
                </c:pt>
                <c:pt idx="2405">
                  <c:v>3.7280500000000001E-2</c:v>
                </c:pt>
                <c:pt idx="2406">
                  <c:v>3.7258800000000002E-2</c:v>
                </c:pt>
                <c:pt idx="2407">
                  <c:v>3.7236600000000002E-2</c:v>
                </c:pt>
                <c:pt idx="2408">
                  <c:v>3.7220099999999999E-2</c:v>
                </c:pt>
                <c:pt idx="2409">
                  <c:v>3.7200700000000003E-2</c:v>
                </c:pt>
                <c:pt idx="2410">
                  <c:v>3.7187900000000003E-2</c:v>
                </c:pt>
                <c:pt idx="2411">
                  <c:v>3.7169599999999997E-2</c:v>
                </c:pt>
                <c:pt idx="2412">
                  <c:v>3.7189199999999999E-2</c:v>
                </c:pt>
                <c:pt idx="2413">
                  <c:v>3.7422499999999997E-2</c:v>
                </c:pt>
                <c:pt idx="2414">
                  <c:v>3.7406700000000001E-2</c:v>
                </c:pt>
                <c:pt idx="2415">
                  <c:v>3.7391800000000003E-2</c:v>
                </c:pt>
                <c:pt idx="2416">
                  <c:v>3.73666E-2</c:v>
                </c:pt>
                <c:pt idx="2417">
                  <c:v>3.7359400000000001E-2</c:v>
                </c:pt>
                <c:pt idx="2418">
                  <c:v>3.7343300000000003E-2</c:v>
                </c:pt>
                <c:pt idx="2419">
                  <c:v>3.73625E-2</c:v>
                </c:pt>
                <c:pt idx="2420">
                  <c:v>3.73391E-2</c:v>
                </c:pt>
                <c:pt idx="2421">
                  <c:v>3.73234E-2</c:v>
                </c:pt>
                <c:pt idx="2422">
                  <c:v>3.7302000000000002E-2</c:v>
                </c:pt>
                <c:pt idx="2423">
                  <c:v>3.7284900000000003E-2</c:v>
                </c:pt>
                <c:pt idx="2424">
                  <c:v>3.72679E-2</c:v>
                </c:pt>
                <c:pt idx="2425">
                  <c:v>3.7405800000000003E-2</c:v>
                </c:pt>
                <c:pt idx="2426">
                  <c:v>3.7395100000000001E-2</c:v>
                </c:pt>
                <c:pt idx="2427">
                  <c:v>3.7371000000000001E-2</c:v>
                </c:pt>
                <c:pt idx="2428">
                  <c:v>3.73427E-2</c:v>
                </c:pt>
                <c:pt idx="2429">
                  <c:v>3.7327300000000001E-2</c:v>
                </c:pt>
                <c:pt idx="2430">
                  <c:v>3.7316500000000002E-2</c:v>
                </c:pt>
                <c:pt idx="2431">
                  <c:v>3.7301000000000001E-2</c:v>
                </c:pt>
                <c:pt idx="2432">
                  <c:v>3.7283400000000001E-2</c:v>
                </c:pt>
                <c:pt idx="2433">
                  <c:v>3.7260399999999999E-2</c:v>
                </c:pt>
                <c:pt idx="2434">
                  <c:v>3.7237699999999999E-2</c:v>
                </c:pt>
                <c:pt idx="2435">
                  <c:v>3.7232899999999999E-2</c:v>
                </c:pt>
                <c:pt idx="2436">
                  <c:v>3.7216399999999997E-2</c:v>
                </c:pt>
                <c:pt idx="2437">
                  <c:v>3.7263999999999999E-2</c:v>
                </c:pt>
                <c:pt idx="2438">
                  <c:v>3.7244800000000002E-2</c:v>
                </c:pt>
                <c:pt idx="2439">
                  <c:v>3.7233099999999998E-2</c:v>
                </c:pt>
                <c:pt idx="2440">
                  <c:v>3.7210300000000002E-2</c:v>
                </c:pt>
                <c:pt idx="2441">
                  <c:v>3.7221299999999999E-2</c:v>
                </c:pt>
                <c:pt idx="2442">
                  <c:v>3.7202600000000002E-2</c:v>
                </c:pt>
                <c:pt idx="2443">
                  <c:v>3.71878E-2</c:v>
                </c:pt>
                <c:pt idx="2444">
                  <c:v>3.7228900000000002E-2</c:v>
                </c:pt>
                <c:pt idx="2445">
                  <c:v>3.7213700000000002E-2</c:v>
                </c:pt>
                <c:pt idx="2446">
                  <c:v>3.7202899999999997E-2</c:v>
                </c:pt>
                <c:pt idx="2447">
                  <c:v>3.71873E-2</c:v>
                </c:pt>
                <c:pt idx="2448">
                  <c:v>3.7172299999999998E-2</c:v>
                </c:pt>
                <c:pt idx="2449">
                  <c:v>3.7157500000000003E-2</c:v>
                </c:pt>
                <c:pt idx="2450">
                  <c:v>3.7142300000000003E-2</c:v>
                </c:pt>
                <c:pt idx="2451">
                  <c:v>3.7123099999999999E-2</c:v>
                </c:pt>
                <c:pt idx="2452">
                  <c:v>3.7108599999999999E-2</c:v>
                </c:pt>
                <c:pt idx="2453">
                  <c:v>3.70973E-2</c:v>
                </c:pt>
                <c:pt idx="2454">
                  <c:v>3.7080599999999998E-2</c:v>
                </c:pt>
                <c:pt idx="2455">
                  <c:v>3.7050399999999997E-2</c:v>
                </c:pt>
                <c:pt idx="2456">
                  <c:v>3.7069199999999997E-2</c:v>
                </c:pt>
                <c:pt idx="2457">
                  <c:v>3.7056400000000003E-2</c:v>
                </c:pt>
                <c:pt idx="2458">
                  <c:v>3.7076900000000003E-2</c:v>
                </c:pt>
                <c:pt idx="2459">
                  <c:v>3.7061799999999999E-2</c:v>
                </c:pt>
                <c:pt idx="2460">
                  <c:v>3.7046299999999997E-2</c:v>
                </c:pt>
                <c:pt idx="2461">
                  <c:v>3.7032099999999998E-2</c:v>
                </c:pt>
                <c:pt idx="2462">
                  <c:v>3.7014199999999997E-2</c:v>
                </c:pt>
                <c:pt idx="2463">
                  <c:v>3.6998799999999998E-2</c:v>
                </c:pt>
                <c:pt idx="2464">
                  <c:v>3.6989099999999997E-2</c:v>
                </c:pt>
                <c:pt idx="2465">
                  <c:v>3.6973899999999997E-2</c:v>
                </c:pt>
                <c:pt idx="2466">
                  <c:v>3.69728E-2</c:v>
                </c:pt>
                <c:pt idx="2467">
                  <c:v>3.6948399999999999E-2</c:v>
                </c:pt>
                <c:pt idx="2468">
                  <c:v>3.6931899999999997E-2</c:v>
                </c:pt>
                <c:pt idx="2469">
                  <c:v>3.69144E-2</c:v>
                </c:pt>
                <c:pt idx="2470">
                  <c:v>3.6898800000000002E-2</c:v>
                </c:pt>
                <c:pt idx="2471">
                  <c:v>3.6883899999999997E-2</c:v>
                </c:pt>
                <c:pt idx="2472">
                  <c:v>3.68816E-2</c:v>
                </c:pt>
                <c:pt idx="2473">
                  <c:v>3.7075700000000003E-2</c:v>
                </c:pt>
                <c:pt idx="2474">
                  <c:v>3.7061200000000002E-2</c:v>
                </c:pt>
                <c:pt idx="2475">
                  <c:v>3.7045700000000001E-2</c:v>
                </c:pt>
                <c:pt idx="2476">
                  <c:v>3.7033400000000001E-2</c:v>
                </c:pt>
                <c:pt idx="2477">
                  <c:v>3.7050800000000002E-2</c:v>
                </c:pt>
                <c:pt idx="2478">
                  <c:v>3.7033299999999998E-2</c:v>
                </c:pt>
                <c:pt idx="2479">
                  <c:v>3.7019700000000003E-2</c:v>
                </c:pt>
                <c:pt idx="2480">
                  <c:v>3.6994600000000002E-2</c:v>
                </c:pt>
                <c:pt idx="2481">
                  <c:v>3.6980100000000002E-2</c:v>
                </c:pt>
                <c:pt idx="2482">
                  <c:v>3.6965199999999997E-2</c:v>
                </c:pt>
                <c:pt idx="2483">
                  <c:v>3.6950400000000001E-2</c:v>
                </c:pt>
                <c:pt idx="2484">
                  <c:v>3.6951900000000003E-2</c:v>
                </c:pt>
                <c:pt idx="2485">
                  <c:v>3.69535E-2</c:v>
                </c:pt>
                <c:pt idx="2486">
                  <c:v>3.6933599999999997E-2</c:v>
                </c:pt>
                <c:pt idx="2487">
                  <c:v>3.6921799999999998E-2</c:v>
                </c:pt>
                <c:pt idx="2488">
                  <c:v>3.6908700000000003E-2</c:v>
                </c:pt>
                <c:pt idx="2489">
                  <c:v>3.6900200000000001E-2</c:v>
                </c:pt>
                <c:pt idx="2490">
                  <c:v>3.68905E-2</c:v>
                </c:pt>
                <c:pt idx="2491">
                  <c:v>3.6875600000000001E-2</c:v>
                </c:pt>
                <c:pt idx="2492">
                  <c:v>3.6861999999999999E-2</c:v>
                </c:pt>
                <c:pt idx="2493">
                  <c:v>3.6841100000000002E-2</c:v>
                </c:pt>
                <c:pt idx="2494">
                  <c:v>3.6824700000000002E-2</c:v>
                </c:pt>
                <c:pt idx="2495">
                  <c:v>3.68092E-2</c:v>
                </c:pt>
                <c:pt idx="2496">
                  <c:v>3.6787399999999998E-2</c:v>
                </c:pt>
                <c:pt idx="2497">
                  <c:v>3.67858E-2</c:v>
                </c:pt>
                <c:pt idx="2498">
                  <c:v>3.6771199999999997E-2</c:v>
                </c:pt>
                <c:pt idx="2499">
                  <c:v>3.67566E-2</c:v>
                </c:pt>
                <c:pt idx="2500">
                  <c:v>3.6751800000000001E-2</c:v>
                </c:pt>
                <c:pt idx="2501">
                  <c:v>3.6735400000000001E-2</c:v>
                </c:pt>
                <c:pt idx="2502">
                  <c:v>3.6721999999999998E-2</c:v>
                </c:pt>
                <c:pt idx="2503">
                  <c:v>3.6707200000000002E-2</c:v>
                </c:pt>
                <c:pt idx="2504">
                  <c:v>3.6692700000000002E-2</c:v>
                </c:pt>
                <c:pt idx="2505">
                  <c:v>3.6676199999999999E-2</c:v>
                </c:pt>
                <c:pt idx="2506">
                  <c:v>3.66608E-2</c:v>
                </c:pt>
                <c:pt idx="2507">
                  <c:v>3.6645499999999998E-2</c:v>
                </c:pt>
                <c:pt idx="2508">
                  <c:v>3.6626800000000001E-2</c:v>
                </c:pt>
                <c:pt idx="2509">
                  <c:v>3.6609799999999998E-2</c:v>
                </c:pt>
                <c:pt idx="2510">
                  <c:v>3.6598600000000002E-2</c:v>
                </c:pt>
                <c:pt idx="2511">
                  <c:v>3.6599699999999999E-2</c:v>
                </c:pt>
                <c:pt idx="2512">
                  <c:v>3.6584199999999997E-2</c:v>
                </c:pt>
                <c:pt idx="2513">
                  <c:v>3.6579500000000001E-2</c:v>
                </c:pt>
                <c:pt idx="2514">
                  <c:v>3.6557899999999997E-2</c:v>
                </c:pt>
                <c:pt idx="2515">
                  <c:v>3.6542100000000001E-2</c:v>
                </c:pt>
                <c:pt idx="2516">
                  <c:v>3.6895699999999997E-2</c:v>
                </c:pt>
                <c:pt idx="2517">
                  <c:v>3.6880599999999999E-2</c:v>
                </c:pt>
                <c:pt idx="2518">
                  <c:v>3.71352E-2</c:v>
                </c:pt>
                <c:pt idx="2519">
                  <c:v>3.7137200000000002E-2</c:v>
                </c:pt>
                <c:pt idx="2520">
                  <c:v>3.7122799999999997E-2</c:v>
                </c:pt>
                <c:pt idx="2521">
                  <c:v>3.7122299999999997E-2</c:v>
                </c:pt>
                <c:pt idx="2522">
                  <c:v>3.71072E-2</c:v>
                </c:pt>
                <c:pt idx="2523">
                  <c:v>3.7092300000000002E-2</c:v>
                </c:pt>
                <c:pt idx="2524">
                  <c:v>3.7080599999999998E-2</c:v>
                </c:pt>
                <c:pt idx="2525">
                  <c:v>3.70669E-2</c:v>
                </c:pt>
                <c:pt idx="2526">
                  <c:v>3.7051399999999998E-2</c:v>
                </c:pt>
                <c:pt idx="2527">
                  <c:v>3.7038700000000001E-2</c:v>
                </c:pt>
                <c:pt idx="2528">
                  <c:v>3.7026799999999999E-2</c:v>
                </c:pt>
                <c:pt idx="2529">
                  <c:v>3.6997299999999997E-2</c:v>
                </c:pt>
                <c:pt idx="2530">
                  <c:v>3.6982500000000001E-2</c:v>
                </c:pt>
                <c:pt idx="2531">
                  <c:v>3.6964700000000003E-2</c:v>
                </c:pt>
                <c:pt idx="2532">
                  <c:v>3.69501E-2</c:v>
                </c:pt>
                <c:pt idx="2533">
                  <c:v>3.6926100000000003E-2</c:v>
                </c:pt>
                <c:pt idx="2534">
                  <c:v>3.6907299999999997E-2</c:v>
                </c:pt>
                <c:pt idx="2535">
                  <c:v>3.6891300000000002E-2</c:v>
                </c:pt>
                <c:pt idx="2536">
                  <c:v>3.68765E-2</c:v>
                </c:pt>
                <c:pt idx="2537">
                  <c:v>3.6861199999999997E-2</c:v>
                </c:pt>
                <c:pt idx="2538">
                  <c:v>3.6847699999999997E-2</c:v>
                </c:pt>
                <c:pt idx="2539">
                  <c:v>3.6827100000000002E-2</c:v>
                </c:pt>
                <c:pt idx="2540">
                  <c:v>3.68128E-2</c:v>
                </c:pt>
                <c:pt idx="2541">
                  <c:v>3.6797700000000003E-2</c:v>
                </c:pt>
                <c:pt idx="2542">
                  <c:v>3.6780599999999997E-2</c:v>
                </c:pt>
                <c:pt idx="2543">
                  <c:v>3.6766899999999998E-2</c:v>
                </c:pt>
                <c:pt idx="2544">
                  <c:v>3.6767800000000003E-2</c:v>
                </c:pt>
                <c:pt idx="2545">
                  <c:v>3.6756299999999999E-2</c:v>
                </c:pt>
                <c:pt idx="2546">
                  <c:v>3.6740599999999998E-2</c:v>
                </c:pt>
                <c:pt idx="2547">
                  <c:v>3.6806899999999997E-2</c:v>
                </c:pt>
                <c:pt idx="2548">
                  <c:v>3.6785400000000003E-2</c:v>
                </c:pt>
                <c:pt idx="2549">
                  <c:v>3.6771100000000001E-2</c:v>
                </c:pt>
                <c:pt idx="2550">
                  <c:v>3.6754200000000001E-2</c:v>
                </c:pt>
                <c:pt idx="2551">
                  <c:v>3.6739899999999999E-2</c:v>
                </c:pt>
                <c:pt idx="2552">
                  <c:v>3.6775099999999998E-2</c:v>
                </c:pt>
                <c:pt idx="2553">
                  <c:v>3.6751600000000002E-2</c:v>
                </c:pt>
                <c:pt idx="2554">
                  <c:v>3.6744300000000001E-2</c:v>
                </c:pt>
                <c:pt idx="2555">
                  <c:v>3.6964799999999999E-2</c:v>
                </c:pt>
                <c:pt idx="2556">
                  <c:v>3.6962799999999997E-2</c:v>
                </c:pt>
                <c:pt idx="2557">
                  <c:v>3.7019900000000001E-2</c:v>
                </c:pt>
                <c:pt idx="2558">
                  <c:v>3.7004700000000001E-2</c:v>
                </c:pt>
                <c:pt idx="2559">
                  <c:v>3.6991400000000001E-2</c:v>
                </c:pt>
                <c:pt idx="2560">
                  <c:v>3.6977599999999999E-2</c:v>
                </c:pt>
                <c:pt idx="2561">
                  <c:v>3.6962099999999998E-2</c:v>
                </c:pt>
                <c:pt idx="2562">
                  <c:v>3.6949999999999997E-2</c:v>
                </c:pt>
                <c:pt idx="2563">
                  <c:v>3.6934399999999999E-2</c:v>
                </c:pt>
                <c:pt idx="2564">
                  <c:v>3.6919E-2</c:v>
                </c:pt>
                <c:pt idx="2565">
                  <c:v>3.6903499999999999E-2</c:v>
                </c:pt>
                <c:pt idx="2566">
                  <c:v>3.7002E-2</c:v>
                </c:pt>
                <c:pt idx="2567">
                  <c:v>3.6990200000000001E-2</c:v>
                </c:pt>
                <c:pt idx="2568">
                  <c:v>3.6966699999999998E-2</c:v>
                </c:pt>
                <c:pt idx="2569">
                  <c:v>3.69868E-2</c:v>
                </c:pt>
                <c:pt idx="2570">
                  <c:v>3.7009800000000002E-2</c:v>
                </c:pt>
                <c:pt idx="2571">
                  <c:v>3.69967E-2</c:v>
                </c:pt>
                <c:pt idx="2572">
                  <c:v>3.703E-2</c:v>
                </c:pt>
                <c:pt idx="2573">
                  <c:v>3.7015600000000003E-2</c:v>
                </c:pt>
                <c:pt idx="2574">
                  <c:v>3.6983799999999997E-2</c:v>
                </c:pt>
                <c:pt idx="2575">
                  <c:v>3.6967600000000003E-2</c:v>
                </c:pt>
                <c:pt idx="2576">
                  <c:v>3.6945899999999997E-2</c:v>
                </c:pt>
                <c:pt idx="2577">
                  <c:v>3.69518E-2</c:v>
                </c:pt>
                <c:pt idx="2578">
                  <c:v>3.6944900000000003E-2</c:v>
                </c:pt>
                <c:pt idx="2579">
                  <c:v>3.6930400000000002E-2</c:v>
                </c:pt>
                <c:pt idx="2580">
                  <c:v>3.6916499999999998E-2</c:v>
                </c:pt>
                <c:pt idx="2581">
                  <c:v>3.6891699999999999E-2</c:v>
                </c:pt>
                <c:pt idx="2582">
                  <c:v>3.68712E-2</c:v>
                </c:pt>
                <c:pt idx="2583">
                  <c:v>3.6865099999999998E-2</c:v>
                </c:pt>
                <c:pt idx="2584">
                  <c:v>3.6852200000000002E-2</c:v>
                </c:pt>
                <c:pt idx="2585">
                  <c:v>3.6829800000000003E-2</c:v>
                </c:pt>
                <c:pt idx="2586">
                  <c:v>3.6816500000000002E-2</c:v>
                </c:pt>
                <c:pt idx="2587">
                  <c:v>3.6861900000000003E-2</c:v>
                </c:pt>
                <c:pt idx="2588">
                  <c:v>3.6847600000000001E-2</c:v>
                </c:pt>
                <c:pt idx="2589">
                  <c:v>3.6835699999999999E-2</c:v>
                </c:pt>
                <c:pt idx="2590">
                  <c:v>3.6826900000000003E-2</c:v>
                </c:pt>
                <c:pt idx="2591">
                  <c:v>3.6807600000000003E-2</c:v>
                </c:pt>
                <c:pt idx="2592">
                  <c:v>3.6780500000000001E-2</c:v>
                </c:pt>
                <c:pt idx="2593">
                  <c:v>3.6860799999999999E-2</c:v>
                </c:pt>
                <c:pt idx="2594">
                  <c:v>3.6843000000000001E-2</c:v>
                </c:pt>
                <c:pt idx="2595">
                  <c:v>3.6832900000000002E-2</c:v>
                </c:pt>
                <c:pt idx="2596">
                  <c:v>3.68244E-2</c:v>
                </c:pt>
                <c:pt idx="2597">
                  <c:v>3.6831700000000002E-2</c:v>
                </c:pt>
                <c:pt idx="2598">
                  <c:v>3.68198E-2</c:v>
                </c:pt>
                <c:pt idx="2599">
                  <c:v>3.6806699999999998E-2</c:v>
                </c:pt>
                <c:pt idx="2600">
                  <c:v>3.6793199999999998E-2</c:v>
                </c:pt>
                <c:pt idx="2601">
                  <c:v>3.6783499999999997E-2</c:v>
                </c:pt>
                <c:pt idx="2602">
                  <c:v>3.6769400000000001E-2</c:v>
                </c:pt>
                <c:pt idx="2603">
                  <c:v>3.6753300000000003E-2</c:v>
                </c:pt>
                <c:pt idx="2604">
                  <c:v>3.6743999999999999E-2</c:v>
                </c:pt>
                <c:pt idx="2605">
                  <c:v>3.6729999999999999E-2</c:v>
                </c:pt>
                <c:pt idx="2606">
                  <c:v>3.6717600000000003E-2</c:v>
                </c:pt>
                <c:pt idx="2607">
                  <c:v>3.6701999999999999E-2</c:v>
                </c:pt>
                <c:pt idx="2608">
                  <c:v>3.6682699999999999E-2</c:v>
                </c:pt>
                <c:pt idx="2609">
                  <c:v>3.6697500000000001E-2</c:v>
                </c:pt>
                <c:pt idx="2610">
                  <c:v>3.6684799999999997E-2</c:v>
                </c:pt>
                <c:pt idx="2611">
                  <c:v>3.66615E-2</c:v>
                </c:pt>
                <c:pt idx="2612">
                  <c:v>3.66475E-2</c:v>
                </c:pt>
                <c:pt idx="2613">
                  <c:v>3.6621000000000001E-2</c:v>
                </c:pt>
                <c:pt idx="2614">
                  <c:v>3.6613300000000001E-2</c:v>
                </c:pt>
                <c:pt idx="2615">
                  <c:v>3.6600899999999999E-2</c:v>
                </c:pt>
                <c:pt idx="2616">
                  <c:v>3.6587300000000003E-2</c:v>
                </c:pt>
                <c:pt idx="2617">
                  <c:v>3.6570100000000001E-2</c:v>
                </c:pt>
                <c:pt idx="2618">
                  <c:v>3.6557100000000002E-2</c:v>
                </c:pt>
                <c:pt idx="2619">
                  <c:v>3.6538000000000001E-2</c:v>
                </c:pt>
                <c:pt idx="2620">
                  <c:v>3.6525099999999998E-2</c:v>
                </c:pt>
                <c:pt idx="2621">
                  <c:v>3.6511599999999998E-2</c:v>
                </c:pt>
                <c:pt idx="2622">
                  <c:v>3.6497799999999997E-2</c:v>
                </c:pt>
                <c:pt idx="2623">
                  <c:v>3.6479600000000001E-2</c:v>
                </c:pt>
                <c:pt idx="2624">
                  <c:v>3.6465200000000003E-2</c:v>
                </c:pt>
                <c:pt idx="2625">
                  <c:v>3.6450299999999998E-2</c:v>
                </c:pt>
                <c:pt idx="2626">
                  <c:v>3.6431600000000001E-2</c:v>
                </c:pt>
                <c:pt idx="2627">
                  <c:v>3.6417999999999999E-2</c:v>
                </c:pt>
                <c:pt idx="2628">
                  <c:v>3.6404100000000002E-2</c:v>
                </c:pt>
                <c:pt idx="2629">
                  <c:v>3.6431100000000001E-2</c:v>
                </c:pt>
                <c:pt idx="2630">
                  <c:v>3.6411699999999998E-2</c:v>
                </c:pt>
                <c:pt idx="2631">
                  <c:v>3.6408900000000001E-2</c:v>
                </c:pt>
                <c:pt idx="2632">
                  <c:v>3.63922E-2</c:v>
                </c:pt>
                <c:pt idx="2633">
                  <c:v>3.6377E-2</c:v>
                </c:pt>
                <c:pt idx="2634">
                  <c:v>3.6382100000000001E-2</c:v>
                </c:pt>
                <c:pt idx="2635">
                  <c:v>3.63618E-2</c:v>
                </c:pt>
                <c:pt idx="2636">
                  <c:v>3.6440500000000001E-2</c:v>
                </c:pt>
                <c:pt idx="2637">
                  <c:v>3.6424400000000003E-2</c:v>
                </c:pt>
                <c:pt idx="2638">
                  <c:v>3.6410199999999997E-2</c:v>
                </c:pt>
                <c:pt idx="2639">
                  <c:v>3.6474800000000002E-2</c:v>
                </c:pt>
                <c:pt idx="2640">
                  <c:v>3.64639E-2</c:v>
                </c:pt>
                <c:pt idx="2641">
                  <c:v>3.6441300000000003E-2</c:v>
                </c:pt>
                <c:pt idx="2642">
                  <c:v>3.64166E-2</c:v>
                </c:pt>
                <c:pt idx="2643">
                  <c:v>3.6399399999999998E-2</c:v>
                </c:pt>
                <c:pt idx="2644">
                  <c:v>3.6367099999999999E-2</c:v>
                </c:pt>
                <c:pt idx="2645">
                  <c:v>3.6343800000000002E-2</c:v>
                </c:pt>
                <c:pt idx="2646">
                  <c:v>3.6329800000000002E-2</c:v>
                </c:pt>
                <c:pt idx="2647">
                  <c:v>3.6312900000000002E-2</c:v>
                </c:pt>
                <c:pt idx="2648">
                  <c:v>3.6300699999999998E-2</c:v>
                </c:pt>
                <c:pt idx="2649">
                  <c:v>3.6287100000000003E-2</c:v>
                </c:pt>
                <c:pt idx="2650">
                  <c:v>3.6264699999999997E-2</c:v>
                </c:pt>
                <c:pt idx="2651">
                  <c:v>3.6252899999999998E-2</c:v>
                </c:pt>
                <c:pt idx="2652">
                  <c:v>3.6236299999999999E-2</c:v>
                </c:pt>
                <c:pt idx="2653">
                  <c:v>3.6221700000000003E-2</c:v>
                </c:pt>
                <c:pt idx="2654">
                  <c:v>3.6207700000000002E-2</c:v>
                </c:pt>
                <c:pt idx="2655">
                  <c:v>3.6226599999999998E-2</c:v>
                </c:pt>
                <c:pt idx="2656">
                  <c:v>3.62127E-2</c:v>
                </c:pt>
                <c:pt idx="2657">
                  <c:v>3.6184399999999999E-2</c:v>
                </c:pt>
                <c:pt idx="2658">
                  <c:v>3.6162699999999999E-2</c:v>
                </c:pt>
                <c:pt idx="2659">
                  <c:v>3.6144299999999997E-2</c:v>
                </c:pt>
                <c:pt idx="2660">
                  <c:v>3.6130700000000002E-2</c:v>
                </c:pt>
                <c:pt idx="2661">
                  <c:v>3.6105199999999997E-2</c:v>
                </c:pt>
                <c:pt idx="2662">
                  <c:v>3.6089599999999999E-2</c:v>
                </c:pt>
                <c:pt idx="2663">
                  <c:v>3.60778E-2</c:v>
                </c:pt>
                <c:pt idx="2664">
                  <c:v>3.6079300000000002E-2</c:v>
                </c:pt>
                <c:pt idx="2665">
                  <c:v>3.60662E-2</c:v>
                </c:pt>
                <c:pt idx="2666">
                  <c:v>3.6052500000000001E-2</c:v>
                </c:pt>
                <c:pt idx="2667">
                  <c:v>3.6107199999999999E-2</c:v>
                </c:pt>
                <c:pt idx="2668">
                  <c:v>3.6150500000000002E-2</c:v>
                </c:pt>
                <c:pt idx="2669">
                  <c:v>3.6168600000000002E-2</c:v>
                </c:pt>
                <c:pt idx="2670">
                  <c:v>3.6155E-2</c:v>
                </c:pt>
                <c:pt idx="2671">
                  <c:v>3.6152299999999998E-2</c:v>
                </c:pt>
                <c:pt idx="2672">
                  <c:v>3.6138799999999999E-2</c:v>
                </c:pt>
                <c:pt idx="2673">
                  <c:v>3.6125400000000002E-2</c:v>
                </c:pt>
                <c:pt idx="2674">
                  <c:v>3.6111900000000002E-2</c:v>
                </c:pt>
                <c:pt idx="2675">
                  <c:v>3.6101399999999999E-2</c:v>
                </c:pt>
                <c:pt idx="2676">
                  <c:v>3.60877E-2</c:v>
                </c:pt>
                <c:pt idx="2677">
                  <c:v>3.6081200000000001E-2</c:v>
                </c:pt>
                <c:pt idx="2678">
                  <c:v>3.6067599999999998E-2</c:v>
                </c:pt>
                <c:pt idx="2679">
                  <c:v>3.60655E-2</c:v>
                </c:pt>
                <c:pt idx="2680">
                  <c:v>3.6050800000000001E-2</c:v>
                </c:pt>
                <c:pt idx="2681">
                  <c:v>3.6040099999999999E-2</c:v>
                </c:pt>
                <c:pt idx="2682">
                  <c:v>3.6031899999999999E-2</c:v>
                </c:pt>
                <c:pt idx="2683">
                  <c:v>3.6017800000000003E-2</c:v>
                </c:pt>
                <c:pt idx="2684">
                  <c:v>3.59967E-2</c:v>
                </c:pt>
                <c:pt idx="2685">
                  <c:v>3.5984200000000001E-2</c:v>
                </c:pt>
                <c:pt idx="2686">
                  <c:v>3.5969500000000001E-2</c:v>
                </c:pt>
                <c:pt idx="2687">
                  <c:v>3.5956500000000002E-2</c:v>
                </c:pt>
                <c:pt idx="2688">
                  <c:v>3.5943000000000003E-2</c:v>
                </c:pt>
                <c:pt idx="2689">
                  <c:v>3.5926699999999999E-2</c:v>
                </c:pt>
                <c:pt idx="2690">
                  <c:v>3.5993400000000002E-2</c:v>
                </c:pt>
                <c:pt idx="2691">
                  <c:v>3.6031199999999999E-2</c:v>
                </c:pt>
                <c:pt idx="2692">
                  <c:v>3.6017800000000003E-2</c:v>
                </c:pt>
                <c:pt idx="2693">
                  <c:v>3.6019000000000002E-2</c:v>
                </c:pt>
                <c:pt idx="2694">
                  <c:v>3.6006499999999997E-2</c:v>
                </c:pt>
                <c:pt idx="2695">
                  <c:v>3.5993799999999999E-2</c:v>
                </c:pt>
                <c:pt idx="2696">
                  <c:v>3.5980699999999997E-2</c:v>
                </c:pt>
                <c:pt idx="2697">
                  <c:v>3.60416E-2</c:v>
                </c:pt>
                <c:pt idx="2698">
                  <c:v>3.6086300000000002E-2</c:v>
                </c:pt>
                <c:pt idx="2699">
                  <c:v>3.60725E-2</c:v>
                </c:pt>
                <c:pt idx="2700">
                  <c:v>3.6087300000000003E-2</c:v>
                </c:pt>
                <c:pt idx="2701">
                  <c:v>3.6066099999999997E-2</c:v>
                </c:pt>
                <c:pt idx="2702">
                  <c:v>3.60527E-2</c:v>
                </c:pt>
                <c:pt idx="2703">
                  <c:v>3.6089000000000003E-2</c:v>
                </c:pt>
                <c:pt idx="2704">
                  <c:v>3.6090400000000002E-2</c:v>
                </c:pt>
                <c:pt idx="2705">
                  <c:v>3.6123500000000003E-2</c:v>
                </c:pt>
                <c:pt idx="2706">
                  <c:v>3.6116500000000003E-2</c:v>
                </c:pt>
                <c:pt idx="2707">
                  <c:v>3.6112100000000001E-2</c:v>
                </c:pt>
                <c:pt idx="2708">
                  <c:v>3.6095700000000001E-2</c:v>
                </c:pt>
                <c:pt idx="2709">
                  <c:v>3.6079699999999999E-2</c:v>
                </c:pt>
                <c:pt idx="2710">
                  <c:v>3.6118499999999998E-2</c:v>
                </c:pt>
                <c:pt idx="2711">
                  <c:v>3.6105499999999999E-2</c:v>
                </c:pt>
                <c:pt idx="2712">
                  <c:v>3.61147E-2</c:v>
                </c:pt>
                <c:pt idx="2713">
                  <c:v>3.61017E-2</c:v>
                </c:pt>
                <c:pt idx="2714">
                  <c:v>3.6085699999999998E-2</c:v>
                </c:pt>
                <c:pt idx="2715">
                  <c:v>3.6056900000000003E-2</c:v>
                </c:pt>
                <c:pt idx="2716">
                  <c:v>3.60445E-2</c:v>
                </c:pt>
                <c:pt idx="2717">
                  <c:v>3.6039700000000001E-2</c:v>
                </c:pt>
                <c:pt idx="2718">
                  <c:v>3.6026900000000001E-2</c:v>
                </c:pt>
                <c:pt idx="2719">
                  <c:v>3.6008600000000002E-2</c:v>
                </c:pt>
                <c:pt idx="2720">
                  <c:v>3.6011899999999999E-2</c:v>
                </c:pt>
                <c:pt idx="2721">
                  <c:v>3.59996E-2</c:v>
                </c:pt>
                <c:pt idx="2722">
                  <c:v>3.5984000000000002E-2</c:v>
                </c:pt>
                <c:pt idx="2723">
                  <c:v>3.5970799999999997E-2</c:v>
                </c:pt>
                <c:pt idx="2724">
                  <c:v>3.6009199999999998E-2</c:v>
                </c:pt>
                <c:pt idx="2725">
                  <c:v>3.6001600000000002E-2</c:v>
                </c:pt>
                <c:pt idx="2726">
                  <c:v>3.5987999999999999E-2</c:v>
                </c:pt>
                <c:pt idx="2727">
                  <c:v>3.5963000000000002E-2</c:v>
                </c:pt>
                <c:pt idx="2728">
                  <c:v>3.6092800000000001E-2</c:v>
                </c:pt>
                <c:pt idx="2729">
                  <c:v>3.6085899999999997E-2</c:v>
                </c:pt>
                <c:pt idx="2730">
                  <c:v>3.6071400000000003E-2</c:v>
                </c:pt>
                <c:pt idx="2731">
                  <c:v>3.6065600000000003E-2</c:v>
                </c:pt>
                <c:pt idx="2732">
                  <c:v>3.6103900000000001E-2</c:v>
                </c:pt>
                <c:pt idx="2733">
                  <c:v>3.6090999999999998E-2</c:v>
                </c:pt>
                <c:pt idx="2734">
                  <c:v>3.6077499999999998E-2</c:v>
                </c:pt>
                <c:pt idx="2735">
                  <c:v>3.60626E-2</c:v>
                </c:pt>
                <c:pt idx="2736">
                  <c:v>3.62385E-2</c:v>
                </c:pt>
                <c:pt idx="2737">
                  <c:v>3.6311400000000001E-2</c:v>
                </c:pt>
                <c:pt idx="2738">
                  <c:v>3.62969E-2</c:v>
                </c:pt>
                <c:pt idx="2739">
                  <c:v>3.6281899999999999E-2</c:v>
                </c:pt>
                <c:pt idx="2740">
                  <c:v>3.6268399999999999E-2</c:v>
                </c:pt>
                <c:pt idx="2741">
                  <c:v>3.6427500000000002E-2</c:v>
                </c:pt>
                <c:pt idx="2742">
                  <c:v>3.6412E-2</c:v>
                </c:pt>
                <c:pt idx="2743">
                  <c:v>3.6399099999999997E-2</c:v>
                </c:pt>
                <c:pt idx="2744">
                  <c:v>3.6391399999999997E-2</c:v>
                </c:pt>
                <c:pt idx="2745">
                  <c:v>3.6371800000000003E-2</c:v>
                </c:pt>
                <c:pt idx="2746">
                  <c:v>3.6360700000000003E-2</c:v>
                </c:pt>
                <c:pt idx="2747">
                  <c:v>3.6335100000000002E-2</c:v>
                </c:pt>
                <c:pt idx="2748">
                  <c:v>3.6332799999999998E-2</c:v>
                </c:pt>
                <c:pt idx="2749">
                  <c:v>3.6319200000000003E-2</c:v>
                </c:pt>
                <c:pt idx="2750">
                  <c:v>3.6306199999999997E-2</c:v>
                </c:pt>
                <c:pt idx="2751">
                  <c:v>3.6293400000000003E-2</c:v>
                </c:pt>
                <c:pt idx="2752">
                  <c:v>3.6279800000000001E-2</c:v>
                </c:pt>
                <c:pt idx="2753">
                  <c:v>3.6267300000000002E-2</c:v>
                </c:pt>
                <c:pt idx="2754">
                  <c:v>3.62583E-2</c:v>
                </c:pt>
                <c:pt idx="2755">
                  <c:v>3.6243900000000003E-2</c:v>
                </c:pt>
                <c:pt idx="2756">
                  <c:v>3.6229900000000002E-2</c:v>
                </c:pt>
                <c:pt idx="2757">
                  <c:v>3.6218599999999997E-2</c:v>
                </c:pt>
                <c:pt idx="2758">
                  <c:v>3.6204600000000003E-2</c:v>
                </c:pt>
                <c:pt idx="2759">
                  <c:v>3.6192200000000001E-2</c:v>
                </c:pt>
                <c:pt idx="2760">
                  <c:v>3.6342300000000001E-2</c:v>
                </c:pt>
                <c:pt idx="2761">
                  <c:v>3.6329100000000003E-2</c:v>
                </c:pt>
                <c:pt idx="2762">
                  <c:v>3.63092E-2</c:v>
                </c:pt>
                <c:pt idx="2763">
                  <c:v>3.6291999999999998E-2</c:v>
                </c:pt>
                <c:pt idx="2764">
                  <c:v>3.6276900000000001E-2</c:v>
                </c:pt>
                <c:pt idx="2765">
                  <c:v>3.62583E-2</c:v>
                </c:pt>
                <c:pt idx="2766">
                  <c:v>3.6242999999999997E-2</c:v>
                </c:pt>
                <c:pt idx="2767">
                  <c:v>3.6530800000000002E-2</c:v>
                </c:pt>
                <c:pt idx="2768">
                  <c:v>3.65177E-2</c:v>
                </c:pt>
                <c:pt idx="2769">
                  <c:v>3.6504099999999998E-2</c:v>
                </c:pt>
                <c:pt idx="2770">
                  <c:v>3.6482800000000003E-2</c:v>
                </c:pt>
                <c:pt idx="2771">
                  <c:v>3.6466400000000003E-2</c:v>
                </c:pt>
                <c:pt idx="2772">
                  <c:v>3.6453300000000001E-2</c:v>
                </c:pt>
                <c:pt idx="2773">
                  <c:v>3.6455799999999997E-2</c:v>
                </c:pt>
                <c:pt idx="2774">
                  <c:v>3.6449799999999997E-2</c:v>
                </c:pt>
                <c:pt idx="2775">
                  <c:v>3.6436700000000002E-2</c:v>
                </c:pt>
                <c:pt idx="2776">
                  <c:v>3.6415299999999998E-2</c:v>
                </c:pt>
                <c:pt idx="2777">
                  <c:v>3.6400700000000001E-2</c:v>
                </c:pt>
                <c:pt idx="2778">
                  <c:v>3.6378399999999998E-2</c:v>
                </c:pt>
                <c:pt idx="2779">
                  <c:v>3.6365300000000003E-2</c:v>
                </c:pt>
                <c:pt idx="2780">
                  <c:v>3.6350899999999998E-2</c:v>
                </c:pt>
                <c:pt idx="2781">
                  <c:v>3.6337599999999998E-2</c:v>
                </c:pt>
                <c:pt idx="2782">
                  <c:v>3.6324000000000002E-2</c:v>
                </c:pt>
                <c:pt idx="2783">
                  <c:v>3.6311000000000003E-2</c:v>
                </c:pt>
                <c:pt idx="2784">
                  <c:v>3.6299100000000001E-2</c:v>
                </c:pt>
                <c:pt idx="2785">
                  <c:v>3.6285600000000001E-2</c:v>
                </c:pt>
                <c:pt idx="2786">
                  <c:v>3.62701E-2</c:v>
                </c:pt>
                <c:pt idx="2787">
                  <c:v>3.6256999999999998E-2</c:v>
                </c:pt>
                <c:pt idx="2788">
                  <c:v>3.62723E-2</c:v>
                </c:pt>
                <c:pt idx="2789">
                  <c:v>3.6258600000000002E-2</c:v>
                </c:pt>
                <c:pt idx="2790">
                  <c:v>3.62496E-2</c:v>
                </c:pt>
                <c:pt idx="2791">
                  <c:v>3.6235099999999999E-2</c:v>
                </c:pt>
                <c:pt idx="2792">
                  <c:v>3.6222799999999999E-2</c:v>
                </c:pt>
                <c:pt idx="2793">
                  <c:v>3.6209699999999997E-2</c:v>
                </c:pt>
                <c:pt idx="2794">
                  <c:v>3.6197E-2</c:v>
                </c:pt>
                <c:pt idx="2795">
                  <c:v>3.6471099999999999E-2</c:v>
                </c:pt>
                <c:pt idx="2796">
                  <c:v>3.6463099999999998E-2</c:v>
                </c:pt>
                <c:pt idx="2797">
                  <c:v>3.6452699999999998E-2</c:v>
                </c:pt>
                <c:pt idx="2798">
                  <c:v>3.6439199999999998E-2</c:v>
                </c:pt>
                <c:pt idx="2799">
                  <c:v>3.6484500000000003E-2</c:v>
                </c:pt>
                <c:pt idx="2800">
                  <c:v>3.6471400000000001E-2</c:v>
                </c:pt>
                <c:pt idx="2801">
                  <c:v>3.6626899999999997E-2</c:v>
                </c:pt>
                <c:pt idx="2802">
                  <c:v>3.6614399999999998E-2</c:v>
                </c:pt>
                <c:pt idx="2803">
                  <c:v>3.6600800000000003E-2</c:v>
                </c:pt>
                <c:pt idx="2804">
                  <c:v>3.6591899999999997E-2</c:v>
                </c:pt>
                <c:pt idx="2805">
                  <c:v>3.6582499999999997E-2</c:v>
                </c:pt>
                <c:pt idx="2806">
                  <c:v>3.6589200000000002E-2</c:v>
                </c:pt>
                <c:pt idx="2807">
                  <c:v>3.6573399999999999E-2</c:v>
                </c:pt>
                <c:pt idx="2808">
                  <c:v>3.6560299999999997E-2</c:v>
                </c:pt>
                <c:pt idx="2809">
                  <c:v>3.65481E-2</c:v>
                </c:pt>
                <c:pt idx="2810">
                  <c:v>3.6534999999999998E-2</c:v>
                </c:pt>
                <c:pt idx="2811">
                  <c:v>3.6515800000000001E-2</c:v>
                </c:pt>
                <c:pt idx="2812">
                  <c:v>3.6502399999999997E-2</c:v>
                </c:pt>
                <c:pt idx="2813">
                  <c:v>3.6499200000000002E-2</c:v>
                </c:pt>
                <c:pt idx="2814">
                  <c:v>3.7053799999999998E-2</c:v>
                </c:pt>
                <c:pt idx="2815">
                  <c:v>3.70447E-2</c:v>
                </c:pt>
                <c:pt idx="2816">
                  <c:v>3.7017099999999997E-2</c:v>
                </c:pt>
                <c:pt idx="2817">
                  <c:v>3.7000600000000002E-2</c:v>
                </c:pt>
                <c:pt idx="2818">
                  <c:v>3.6987399999999997E-2</c:v>
                </c:pt>
                <c:pt idx="2819">
                  <c:v>3.6975300000000003E-2</c:v>
                </c:pt>
                <c:pt idx="2820">
                  <c:v>3.69629E-2</c:v>
                </c:pt>
                <c:pt idx="2821">
                  <c:v>3.6949700000000002E-2</c:v>
                </c:pt>
                <c:pt idx="2822">
                  <c:v>3.6980199999999998E-2</c:v>
                </c:pt>
                <c:pt idx="2823">
                  <c:v>3.69967E-2</c:v>
                </c:pt>
                <c:pt idx="2824">
                  <c:v>3.6983500000000002E-2</c:v>
                </c:pt>
                <c:pt idx="2825">
                  <c:v>3.6969099999999998E-2</c:v>
                </c:pt>
                <c:pt idx="2826">
                  <c:v>3.6957499999999997E-2</c:v>
                </c:pt>
                <c:pt idx="2827">
                  <c:v>3.6944400000000002E-2</c:v>
                </c:pt>
                <c:pt idx="2828">
                  <c:v>3.6929999999999998E-2</c:v>
                </c:pt>
                <c:pt idx="2829">
                  <c:v>3.6906899999999999E-2</c:v>
                </c:pt>
                <c:pt idx="2830">
                  <c:v>3.6891399999999998E-2</c:v>
                </c:pt>
                <c:pt idx="2831">
                  <c:v>3.6968099999999997E-2</c:v>
                </c:pt>
                <c:pt idx="2832">
                  <c:v>3.6982500000000001E-2</c:v>
                </c:pt>
                <c:pt idx="2833">
                  <c:v>3.6971900000000002E-2</c:v>
                </c:pt>
                <c:pt idx="2834">
                  <c:v>3.6958600000000001E-2</c:v>
                </c:pt>
                <c:pt idx="2835">
                  <c:v>3.6945499999999999E-2</c:v>
                </c:pt>
                <c:pt idx="2836">
                  <c:v>3.6926100000000003E-2</c:v>
                </c:pt>
                <c:pt idx="2837">
                  <c:v>3.69132E-2</c:v>
                </c:pt>
                <c:pt idx="2838">
                  <c:v>3.6895600000000001E-2</c:v>
                </c:pt>
                <c:pt idx="2839">
                  <c:v>3.6880700000000002E-2</c:v>
                </c:pt>
                <c:pt idx="2840">
                  <c:v>3.6867700000000003E-2</c:v>
                </c:pt>
                <c:pt idx="2841">
                  <c:v>3.68589E-2</c:v>
                </c:pt>
                <c:pt idx="2842">
                  <c:v>3.6848100000000002E-2</c:v>
                </c:pt>
                <c:pt idx="2843">
                  <c:v>3.6848699999999998E-2</c:v>
                </c:pt>
                <c:pt idx="2844">
                  <c:v>3.6846499999999997E-2</c:v>
                </c:pt>
                <c:pt idx="2845">
                  <c:v>3.6832299999999998E-2</c:v>
                </c:pt>
                <c:pt idx="2846">
                  <c:v>3.6815399999999998E-2</c:v>
                </c:pt>
                <c:pt idx="2847">
                  <c:v>3.6832299999999998E-2</c:v>
                </c:pt>
                <c:pt idx="2848">
                  <c:v>3.6820699999999998E-2</c:v>
                </c:pt>
                <c:pt idx="2849">
                  <c:v>3.6810099999999998E-2</c:v>
                </c:pt>
                <c:pt idx="2850">
                  <c:v>3.6799400000000003E-2</c:v>
                </c:pt>
                <c:pt idx="2851">
                  <c:v>3.6787E-2</c:v>
                </c:pt>
                <c:pt idx="2852">
                  <c:v>3.6767300000000003E-2</c:v>
                </c:pt>
                <c:pt idx="2853">
                  <c:v>3.6771900000000003E-2</c:v>
                </c:pt>
                <c:pt idx="2854">
                  <c:v>3.6757499999999999E-2</c:v>
                </c:pt>
                <c:pt idx="2855">
                  <c:v>3.6746099999999997E-2</c:v>
                </c:pt>
                <c:pt idx="2856">
                  <c:v>3.6733200000000001E-2</c:v>
                </c:pt>
                <c:pt idx="2857">
                  <c:v>3.6723100000000002E-2</c:v>
                </c:pt>
                <c:pt idx="2858">
                  <c:v>3.6710100000000002E-2</c:v>
                </c:pt>
                <c:pt idx="2859">
                  <c:v>3.6697300000000002E-2</c:v>
                </c:pt>
                <c:pt idx="2860">
                  <c:v>3.6684500000000002E-2</c:v>
                </c:pt>
                <c:pt idx="2861">
                  <c:v>3.66697E-2</c:v>
                </c:pt>
                <c:pt idx="2862">
                  <c:v>3.6826200000000003E-2</c:v>
                </c:pt>
                <c:pt idx="2863">
                  <c:v>3.6985299999999999E-2</c:v>
                </c:pt>
                <c:pt idx="2864">
                  <c:v>3.69815E-2</c:v>
                </c:pt>
                <c:pt idx="2865">
                  <c:v>3.69682E-2</c:v>
                </c:pt>
                <c:pt idx="2866">
                  <c:v>3.6955099999999998E-2</c:v>
                </c:pt>
                <c:pt idx="2867">
                  <c:v>3.6953399999999997E-2</c:v>
                </c:pt>
                <c:pt idx="2868">
                  <c:v>3.6952699999999998E-2</c:v>
                </c:pt>
                <c:pt idx="2869">
                  <c:v>3.69366E-2</c:v>
                </c:pt>
                <c:pt idx="2870">
                  <c:v>3.6921500000000003E-2</c:v>
                </c:pt>
                <c:pt idx="2871">
                  <c:v>3.6914799999999998E-2</c:v>
                </c:pt>
                <c:pt idx="2872">
                  <c:v>3.6900799999999997E-2</c:v>
                </c:pt>
                <c:pt idx="2873">
                  <c:v>3.6887999999999997E-2</c:v>
                </c:pt>
                <c:pt idx="2874">
                  <c:v>3.6874999999999998E-2</c:v>
                </c:pt>
                <c:pt idx="2875">
                  <c:v>3.68548E-2</c:v>
                </c:pt>
                <c:pt idx="2876">
                  <c:v>3.6842699999999999E-2</c:v>
                </c:pt>
                <c:pt idx="2877">
                  <c:v>3.6906500000000002E-2</c:v>
                </c:pt>
                <c:pt idx="2878">
                  <c:v>3.7356300000000002E-2</c:v>
                </c:pt>
                <c:pt idx="2879">
                  <c:v>3.7357700000000001E-2</c:v>
                </c:pt>
                <c:pt idx="2880">
                  <c:v>3.7330099999999998E-2</c:v>
                </c:pt>
                <c:pt idx="2881">
                  <c:v>3.7318999999999998E-2</c:v>
                </c:pt>
                <c:pt idx="2882">
                  <c:v>3.73058E-2</c:v>
                </c:pt>
                <c:pt idx="2883">
                  <c:v>3.7297200000000003E-2</c:v>
                </c:pt>
                <c:pt idx="2884">
                  <c:v>3.7284200000000003E-2</c:v>
                </c:pt>
                <c:pt idx="2885">
                  <c:v>3.7271600000000002E-2</c:v>
                </c:pt>
                <c:pt idx="2886">
                  <c:v>3.7260099999999997E-2</c:v>
                </c:pt>
                <c:pt idx="2887">
                  <c:v>3.7243800000000001E-2</c:v>
                </c:pt>
                <c:pt idx="2888">
                  <c:v>3.7234900000000001E-2</c:v>
                </c:pt>
                <c:pt idx="2889">
                  <c:v>3.7221999999999998E-2</c:v>
                </c:pt>
                <c:pt idx="2890">
                  <c:v>3.7300600000000003E-2</c:v>
                </c:pt>
                <c:pt idx="2891">
                  <c:v>3.7287599999999997E-2</c:v>
                </c:pt>
                <c:pt idx="2892">
                  <c:v>3.7274300000000003E-2</c:v>
                </c:pt>
                <c:pt idx="2893">
                  <c:v>3.7259899999999999E-2</c:v>
                </c:pt>
                <c:pt idx="2894">
                  <c:v>3.7247700000000002E-2</c:v>
                </c:pt>
                <c:pt idx="2895">
                  <c:v>3.7242699999999997E-2</c:v>
                </c:pt>
                <c:pt idx="2896">
                  <c:v>3.7462299999999997E-2</c:v>
                </c:pt>
                <c:pt idx="2897">
                  <c:v>3.7450600000000001E-2</c:v>
                </c:pt>
                <c:pt idx="2898">
                  <c:v>3.7425100000000003E-2</c:v>
                </c:pt>
                <c:pt idx="2899">
                  <c:v>3.7417800000000001E-2</c:v>
                </c:pt>
                <c:pt idx="2900">
                  <c:v>3.7405899999999999E-2</c:v>
                </c:pt>
                <c:pt idx="2901">
                  <c:v>3.7388900000000003E-2</c:v>
                </c:pt>
                <c:pt idx="2902">
                  <c:v>3.73794E-2</c:v>
                </c:pt>
                <c:pt idx="2903">
                  <c:v>3.7363500000000001E-2</c:v>
                </c:pt>
                <c:pt idx="2904">
                  <c:v>3.7339299999999999E-2</c:v>
                </c:pt>
                <c:pt idx="2905">
                  <c:v>3.7326400000000003E-2</c:v>
                </c:pt>
                <c:pt idx="2906">
                  <c:v>3.7317099999999999E-2</c:v>
                </c:pt>
                <c:pt idx="2907">
                  <c:v>3.7311799999999999E-2</c:v>
                </c:pt>
                <c:pt idx="2908">
                  <c:v>3.7297999999999998E-2</c:v>
                </c:pt>
                <c:pt idx="2909">
                  <c:v>3.7284999999999999E-2</c:v>
                </c:pt>
                <c:pt idx="2910">
                  <c:v>3.7257400000000003E-2</c:v>
                </c:pt>
                <c:pt idx="2911">
                  <c:v>3.7244600000000003E-2</c:v>
                </c:pt>
                <c:pt idx="2912">
                  <c:v>3.7234400000000001E-2</c:v>
                </c:pt>
                <c:pt idx="2913">
                  <c:v>3.72187E-2</c:v>
                </c:pt>
                <c:pt idx="2914">
                  <c:v>3.7207999999999998E-2</c:v>
                </c:pt>
                <c:pt idx="2915">
                  <c:v>3.7195199999999998E-2</c:v>
                </c:pt>
                <c:pt idx="2916">
                  <c:v>3.7181600000000002E-2</c:v>
                </c:pt>
                <c:pt idx="2917">
                  <c:v>3.7169800000000003E-2</c:v>
                </c:pt>
                <c:pt idx="2918">
                  <c:v>3.7160199999999997E-2</c:v>
                </c:pt>
                <c:pt idx="2919">
                  <c:v>3.7149099999999997E-2</c:v>
                </c:pt>
                <c:pt idx="2920">
                  <c:v>3.7141500000000001E-2</c:v>
                </c:pt>
                <c:pt idx="2921">
                  <c:v>3.7127100000000003E-2</c:v>
                </c:pt>
                <c:pt idx="2922">
                  <c:v>3.71487E-2</c:v>
                </c:pt>
                <c:pt idx="2923">
                  <c:v>3.7151700000000003E-2</c:v>
                </c:pt>
                <c:pt idx="2924">
                  <c:v>3.7141E-2</c:v>
                </c:pt>
                <c:pt idx="2925">
                  <c:v>3.7131600000000001E-2</c:v>
                </c:pt>
                <c:pt idx="2926">
                  <c:v>3.71159E-2</c:v>
                </c:pt>
                <c:pt idx="2927">
                  <c:v>3.7101000000000002E-2</c:v>
                </c:pt>
                <c:pt idx="2928">
                  <c:v>3.7087299999999997E-2</c:v>
                </c:pt>
                <c:pt idx="2929">
                  <c:v>3.7079099999999997E-2</c:v>
                </c:pt>
                <c:pt idx="2930">
                  <c:v>3.7679799999999999E-2</c:v>
                </c:pt>
                <c:pt idx="2931">
                  <c:v>3.7656500000000002E-2</c:v>
                </c:pt>
                <c:pt idx="2932">
                  <c:v>3.7643200000000002E-2</c:v>
                </c:pt>
                <c:pt idx="2933">
                  <c:v>3.7630200000000003E-2</c:v>
                </c:pt>
                <c:pt idx="2934">
                  <c:v>3.7616700000000003E-2</c:v>
                </c:pt>
                <c:pt idx="2935">
                  <c:v>3.7603499999999998E-2</c:v>
                </c:pt>
                <c:pt idx="2936">
                  <c:v>3.7597699999999998E-2</c:v>
                </c:pt>
                <c:pt idx="2937">
                  <c:v>3.7582900000000002E-2</c:v>
                </c:pt>
                <c:pt idx="2938">
                  <c:v>3.7569999999999999E-2</c:v>
                </c:pt>
                <c:pt idx="2939">
                  <c:v>3.7569400000000003E-2</c:v>
                </c:pt>
                <c:pt idx="2940">
                  <c:v>3.7555900000000003E-2</c:v>
                </c:pt>
                <c:pt idx="2941">
                  <c:v>3.7543199999999999E-2</c:v>
                </c:pt>
                <c:pt idx="2942">
                  <c:v>3.7521199999999998E-2</c:v>
                </c:pt>
                <c:pt idx="2943">
                  <c:v>3.7508E-2</c:v>
                </c:pt>
                <c:pt idx="2944">
                  <c:v>3.7512700000000003E-2</c:v>
                </c:pt>
                <c:pt idx="2945">
                  <c:v>3.7499499999999998E-2</c:v>
                </c:pt>
                <c:pt idx="2946">
                  <c:v>3.7486499999999999E-2</c:v>
                </c:pt>
                <c:pt idx="2947">
                  <c:v>3.7468500000000002E-2</c:v>
                </c:pt>
                <c:pt idx="2948">
                  <c:v>3.7587500000000003E-2</c:v>
                </c:pt>
                <c:pt idx="2949">
                  <c:v>3.7575200000000003E-2</c:v>
                </c:pt>
                <c:pt idx="2950">
                  <c:v>3.8219500000000003E-2</c:v>
                </c:pt>
                <c:pt idx="2951">
                  <c:v>3.8201800000000001E-2</c:v>
                </c:pt>
                <c:pt idx="2952">
                  <c:v>3.8203000000000001E-2</c:v>
                </c:pt>
                <c:pt idx="2953">
                  <c:v>3.8196000000000001E-2</c:v>
                </c:pt>
                <c:pt idx="2954">
                  <c:v>3.8179999999999999E-2</c:v>
                </c:pt>
                <c:pt idx="2955">
                  <c:v>3.8191099999999999E-2</c:v>
                </c:pt>
                <c:pt idx="2956">
                  <c:v>3.8176500000000002E-2</c:v>
                </c:pt>
                <c:pt idx="2957">
                  <c:v>3.8162799999999997E-2</c:v>
                </c:pt>
                <c:pt idx="2958">
                  <c:v>3.8148599999999998E-2</c:v>
                </c:pt>
                <c:pt idx="2959">
                  <c:v>3.8135700000000002E-2</c:v>
                </c:pt>
                <c:pt idx="2960">
                  <c:v>3.8115900000000001E-2</c:v>
                </c:pt>
                <c:pt idx="2961">
                  <c:v>3.81067E-2</c:v>
                </c:pt>
                <c:pt idx="2962">
                  <c:v>3.8125600000000003E-2</c:v>
                </c:pt>
                <c:pt idx="2963">
                  <c:v>3.8099399999999999E-2</c:v>
                </c:pt>
                <c:pt idx="2964">
                  <c:v>3.80852E-2</c:v>
                </c:pt>
                <c:pt idx="2965">
                  <c:v>3.8410100000000003E-2</c:v>
                </c:pt>
                <c:pt idx="2966">
                  <c:v>3.84006E-2</c:v>
                </c:pt>
                <c:pt idx="2967">
                  <c:v>3.8393099999999999E-2</c:v>
                </c:pt>
                <c:pt idx="2968">
                  <c:v>3.8380200000000003E-2</c:v>
                </c:pt>
                <c:pt idx="2969">
                  <c:v>3.8362899999999998E-2</c:v>
                </c:pt>
                <c:pt idx="2970">
                  <c:v>3.8346100000000001E-2</c:v>
                </c:pt>
                <c:pt idx="2971">
                  <c:v>3.8335000000000001E-2</c:v>
                </c:pt>
                <c:pt idx="2972">
                  <c:v>3.8324400000000002E-2</c:v>
                </c:pt>
                <c:pt idx="2973">
                  <c:v>3.8311699999999997E-2</c:v>
                </c:pt>
                <c:pt idx="2974">
                  <c:v>3.8313E-2</c:v>
                </c:pt>
                <c:pt idx="2975">
                  <c:v>3.82867E-2</c:v>
                </c:pt>
                <c:pt idx="2976">
                  <c:v>3.8275799999999999E-2</c:v>
                </c:pt>
                <c:pt idx="2977">
                  <c:v>3.8548899999999997E-2</c:v>
                </c:pt>
                <c:pt idx="2978">
                  <c:v>3.8536000000000001E-2</c:v>
                </c:pt>
                <c:pt idx="2979">
                  <c:v>3.8552599999999999E-2</c:v>
                </c:pt>
                <c:pt idx="2980">
                  <c:v>3.85379E-2</c:v>
                </c:pt>
                <c:pt idx="2981">
                  <c:v>3.8610899999999997E-2</c:v>
                </c:pt>
                <c:pt idx="2982">
                  <c:v>3.8603899999999997E-2</c:v>
                </c:pt>
                <c:pt idx="2983">
                  <c:v>3.8591199999999999E-2</c:v>
                </c:pt>
                <c:pt idx="2984">
                  <c:v>3.8580000000000003E-2</c:v>
                </c:pt>
                <c:pt idx="2985">
                  <c:v>3.8570300000000002E-2</c:v>
                </c:pt>
                <c:pt idx="2986">
                  <c:v>3.8557099999999997E-2</c:v>
                </c:pt>
                <c:pt idx="2987">
                  <c:v>3.8556100000000003E-2</c:v>
                </c:pt>
                <c:pt idx="2988">
                  <c:v>3.8540900000000003E-2</c:v>
                </c:pt>
                <c:pt idx="2989">
                  <c:v>3.8528E-2</c:v>
                </c:pt>
                <c:pt idx="2990">
                  <c:v>3.8515099999999997E-2</c:v>
                </c:pt>
                <c:pt idx="2991">
                  <c:v>3.8499699999999998E-2</c:v>
                </c:pt>
                <c:pt idx="2992">
                  <c:v>3.8499400000000003E-2</c:v>
                </c:pt>
                <c:pt idx="2993">
                  <c:v>3.8486199999999998E-2</c:v>
                </c:pt>
                <c:pt idx="2994">
                  <c:v>3.8471900000000003E-2</c:v>
                </c:pt>
                <c:pt idx="2995">
                  <c:v>3.8467300000000003E-2</c:v>
                </c:pt>
                <c:pt idx="2996">
                  <c:v>3.8601099999999999E-2</c:v>
                </c:pt>
                <c:pt idx="2997">
                  <c:v>3.8580000000000003E-2</c:v>
                </c:pt>
                <c:pt idx="2998">
                  <c:v>3.8612100000000003E-2</c:v>
                </c:pt>
                <c:pt idx="2999">
                  <c:v>3.8595600000000001E-2</c:v>
                </c:pt>
                <c:pt idx="3000">
                  <c:v>3.8571800000000003E-2</c:v>
                </c:pt>
                <c:pt idx="3001">
                  <c:v>3.8560200000000003E-2</c:v>
                </c:pt>
                <c:pt idx="3002">
                  <c:v>3.8568999999999999E-2</c:v>
                </c:pt>
                <c:pt idx="3003">
                  <c:v>3.8563699999999999E-2</c:v>
                </c:pt>
                <c:pt idx="3004">
                  <c:v>3.8557899999999999E-2</c:v>
                </c:pt>
                <c:pt idx="3005">
                  <c:v>3.85379E-2</c:v>
                </c:pt>
                <c:pt idx="3006">
                  <c:v>3.8525400000000001E-2</c:v>
                </c:pt>
                <c:pt idx="3007">
                  <c:v>3.8519699999999997E-2</c:v>
                </c:pt>
                <c:pt idx="3008">
                  <c:v>3.8507100000000002E-2</c:v>
                </c:pt>
                <c:pt idx="3009">
                  <c:v>3.8493800000000002E-2</c:v>
                </c:pt>
                <c:pt idx="3010">
                  <c:v>3.8480599999999997E-2</c:v>
                </c:pt>
                <c:pt idx="3011">
                  <c:v>3.8467099999999997E-2</c:v>
                </c:pt>
                <c:pt idx="3012">
                  <c:v>3.8471199999999997E-2</c:v>
                </c:pt>
                <c:pt idx="3013">
                  <c:v>3.8454200000000001E-2</c:v>
                </c:pt>
                <c:pt idx="3014">
                  <c:v>3.8438300000000002E-2</c:v>
                </c:pt>
                <c:pt idx="3015">
                  <c:v>3.84257E-2</c:v>
                </c:pt>
                <c:pt idx="3016">
                  <c:v>3.84129E-2</c:v>
                </c:pt>
                <c:pt idx="3017">
                  <c:v>3.8399900000000001E-2</c:v>
                </c:pt>
                <c:pt idx="3018">
                  <c:v>3.8386200000000002E-2</c:v>
                </c:pt>
                <c:pt idx="3019">
                  <c:v>3.8409800000000001E-2</c:v>
                </c:pt>
                <c:pt idx="3020">
                  <c:v>3.8402400000000003E-2</c:v>
                </c:pt>
                <c:pt idx="3021">
                  <c:v>3.8390199999999999E-2</c:v>
                </c:pt>
                <c:pt idx="3022">
                  <c:v>3.83719E-2</c:v>
                </c:pt>
                <c:pt idx="3023">
                  <c:v>3.8384500000000002E-2</c:v>
                </c:pt>
                <c:pt idx="3024">
                  <c:v>3.8372299999999998E-2</c:v>
                </c:pt>
                <c:pt idx="3025">
                  <c:v>3.8367400000000003E-2</c:v>
                </c:pt>
                <c:pt idx="3026">
                  <c:v>3.8343700000000001E-2</c:v>
                </c:pt>
                <c:pt idx="3027">
                  <c:v>3.8326899999999997E-2</c:v>
                </c:pt>
                <c:pt idx="3028">
                  <c:v>3.8308500000000002E-2</c:v>
                </c:pt>
                <c:pt idx="3029">
                  <c:v>3.8329099999999998E-2</c:v>
                </c:pt>
                <c:pt idx="3030">
                  <c:v>3.83504E-2</c:v>
                </c:pt>
                <c:pt idx="3031">
                  <c:v>3.8336099999999998E-2</c:v>
                </c:pt>
                <c:pt idx="3032">
                  <c:v>3.8323099999999999E-2</c:v>
                </c:pt>
                <c:pt idx="3033">
                  <c:v>3.8308700000000001E-2</c:v>
                </c:pt>
                <c:pt idx="3034">
                  <c:v>3.82826E-2</c:v>
                </c:pt>
                <c:pt idx="3035">
                  <c:v>3.8262699999999997E-2</c:v>
                </c:pt>
                <c:pt idx="3036">
                  <c:v>3.82382E-2</c:v>
                </c:pt>
                <c:pt idx="3037">
                  <c:v>3.8225599999999998E-2</c:v>
                </c:pt>
                <c:pt idx="3038">
                  <c:v>3.8198700000000002E-2</c:v>
                </c:pt>
                <c:pt idx="3039">
                  <c:v>3.8189899999999999E-2</c:v>
                </c:pt>
                <c:pt idx="3040">
                  <c:v>3.8208199999999998E-2</c:v>
                </c:pt>
                <c:pt idx="3041">
                  <c:v>3.8195E-2</c:v>
                </c:pt>
                <c:pt idx="3042">
                  <c:v>3.8200600000000001E-2</c:v>
                </c:pt>
                <c:pt idx="3043">
                  <c:v>3.8186699999999997E-2</c:v>
                </c:pt>
                <c:pt idx="3044">
                  <c:v>3.8179499999999998E-2</c:v>
                </c:pt>
                <c:pt idx="3045">
                  <c:v>3.8166199999999997E-2</c:v>
                </c:pt>
                <c:pt idx="3046">
                  <c:v>3.8154E-2</c:v>
                </c:pt>
                <c:pt idx="3047">
                  <c:v>3.8155399999999999E-2</c:v>
                </c:pt>
                <c:pt idx="3048">
                  <c:v>3.8141099999999997E-2</c:v>
                </c:pt>
                <c:pt idx="3049">
                  <c:v>3.8182099999999997E-2</c:v>
                </c:pt>
                <c:pt idx="3050">
                  <c:v>3.8169700000000001E-2</c:v>
                </c:pt>
                <c:pt idx="3051">
                  <c:v>3.8157700000000003E-2</c:v>
                </c:pt>
                <c:pt idx="3052">
                  <c:v>3.81663E-2</c:v>
                </c:pt>
                <c:pt idx="3053">
                  <c:v>3.81523E-2</c:v>
                </c:pt>
                <c:pt idx="3054">
                  <c:v>3.8153399999999997E-2</c:v>
                </c:pt>
                <c:pt idx="3055">
                  <c:v>3.8141300000000003E-2</c:v>
                </c:pt>
                <c:pt idx="3056">
                  <c:v>3.8128799999999997E-2</c:v>
                </c:pt>
                <c:pt idx="3057">
                  <c:v>3.8115299999999998E-2</c:v>
                </c:pt>
                <c:pt idx="3058">
                  <c:v>3.8104800000000001E-2</c:v>
                </c:pt>
                <c:pt idx="3059">
                  <c:v>3.81634E-2</c:v>
                </c:pt>
                <c:pt idx="3060">
                  <c:v>3.8151299999999999E-2</c:v>
                </c:pt>
                <c:pt idx="3061">
                  <c:v>3.8139399999999997E-2</c:v>
                </c:pt>
                <c:pt idx="3062">
                  <c:v>3.8126899999999998E-2</c:v>
                </c:pt>
                <c:pt idx="3063">
                  <c:v>3.8115499999999997E-2</c:v>
                </c:pt>
                <c:pt idx="3064">
                  <c:v>3.8112500000000001E-2</c:v>
                </c:pt>
                <c:pt idx="3065">
                  <c:v>3.8098699999999999E-2</c:v>
                </c:pt>
                <c:pt idx="3066">
                  <c:v>3.8087799999999998E-2</c:v>
                </c:pt>
                <c:pt idx="3067">
                  <c:v>3.8267799999999998E-2</c:v>
                </c:pt>
                <c:pt idx="3068">
                  <c:v>3.8289900000000002E-2</c:v>
                </c:pt>
                <c:pt idx="3069">
                  <c:v>3.8277699999999998E-2</c:v>
                </c:pt>
                <c:pt idx="3070">
                  <c:v>3.8265300000000002E-2</c:v>
                </c:pt>
                <c:pt idx="3071">
                  <c:v>3.83545E-2</c:v>
                </c:pt>
                <c:pt idx="3072">
                  <c:v>3.85379E-2</c:v>
                </c:pt>
                <c:pt idx="3073">
                  <c:v>3.8524599999999999E-2</c:v>
                </c:pt>
                <c:pt idx="3074">
                  <c:v>3.8506100000000001E-2</c:v>
                </c:pt>
                <c:pt idx="3075">
                  <c:v>3.8493800000000002E-2</c:v>
                </c:pt>
                <c:pt idx="3076">
                  <c:v>3.8482700000000002E-2</c:v>
                </c:pt>
                <c:pt idx="3077">
                  <c:v>3.8472100000000002E-2</c:v>
                </c:pt>
                <c:pt idx="3078">
                  <c:v>3.8458899999999997E-2</c:v>
                </c:pt>
                <c:pt idx="3079">
                  <c:v>3.8445399999999998E-2</c:v>
                </c:pt>
                <c:pt idx="3080">
                  <c:v>3.8427799999999998E-2</c:v>
                </c:pt>
                <c:pt idx="3081">
                  <c:v>3.8407499999999997E-2</c:v>
                </c:pt>
                <c:pt idx="3082">
                  <c:v>3.8428799999999999E-2</c:v>
                </c:pt>
                <c:pt idx="3083">
                  <c:v>3.8420999999999997E-2</c:v>
                </c:pt>
                <c:pt idx="3084">
                  <c:v>3.8406700000000002E-2</c:v>
                </c:pt>
                <c:pt idx="3085">
                  <c:v>3.8488599999999998E-2</c:v>
                </c:pt>
                <c:pt idx="3086">
                  <c:v>3.8476999999999997E-2</c:v>
                </c:pt>
                <c:pt idx="3087">
                  <c:v>3.84655E-2</c:v>
                </c:pt>
                <c:pt idx="3088">
                  <c:v>3.8449299999999999E-2</c:v>
                </c:pt>
                <c:pt idx="3089">
                  <c:v>3.8434599999999999E-2</c:v>
                </c:pt>
                <c:pt idx="3090">
                  <c:v>3.8419000000000002E-2</c:v>
                </c:pt>
                <c:pt idx="3091">
                  <c:v>3.8601700000000003E-2</c:v>
                </c:pt>
                <c:pt idx="3092">
                  <c:v>3.8592300000000003E-2</c:v>
                </c:pt>
                <c:pt idx="3093">
                  <c:v>3.8579799999999997E-2</c:v>
                </c:pt>
                <c:pt idx="3094">
                  <c:v>3.8556600000000003E-2</c:v>
                </c:pt>
                <c:pt idx="3095">
                  <c:v>3.8577699999999999E-2</c:v>
                </c:pt>
                <c:pt idx="3096">
                  <c:v>3.85543E-2</c:v>
                </c:pt>
                <c:pt idx="3097">
                  <c:v>3.8544200000000001E-2</c:v>
                </c:pt>
                <c:pt idx="3098">
                  <c:v>3.8528600000000003E-2</c:v>
                </c:pt>
                <c:pt idx="3099">
                  <c:v>3.8674600000000003E-2</c:v>
                </c:pt>
                <c:pt idx="3100">
                  <c:v>3.8662299999999997E-2</c:v>
                </c:pt>
                <c:pt idx="3101">
                  <c:v>3.8648299999999997E-2</c:v>
                </c:pt>
                <c:pt idx="3102">
                  <c:v>3.8626599999999997E-2</c:v>
                </c:pt>
                <c:pt idx="3103">
                  <c:v>3.86518E-2</c:v>
                </c:pt>
                <c:pt idx="3104">
                  <c:v>3.8657200000000003E-2</c:v>
                </c:pt>
                <c:pt idx="3105">
                  <c:v>3.8647399999999998E-2</c:v>
                </c:pt>
                <c:pt idx="3106">
                  <c:v>3.8634599999999998E-2</c:v>
                </c:pt>
                <c:pt idx="3107">
                  <c:v>3.8623699999999997E-2</c:v>
                </c:pt>
                <c:pt idx="3108">
                  <c:v>3.8609999999999998E-2</c:v>
                </c:pt>
                <c:pt idx="3109">
                  <c:v>3.8597399999999997E-2</c:v>
                </c:pt>
                <c:pt idx="3110">
                  <c:v>3.8584899999999998E-2</c:v>
                </c:pt>
                <c:pt idx="3111">
                  <c:v>3.85717E-2</c:v>
                </c:pt>
                <c:pt idx="3112">
                  <c:v>3.8559400000000001E-2</c:v>
                </c:pt>
                <c:pt idx="3113">
                  <c:v>3.8541400000000003E-2</c:v>
                </c:pt>
                <c:pt idx="3114">
                  <c:v>3.85367E-2</c:v>
                </c:pt>
                <c:pt idx="3115">
                  <c:v>3.8676700000000001E-2</c:v>
                </c:pt>
                <c:pt idx="3116">
                  <c:v>3.8748299999999999E-2</c:v>
                </c:pt>
                <c:pt idx="3117">
                  <c:v>3.8733700000000003E-2</c:v>
                </c:pt>
                <c:pt idx="3118">
                  <c:v>3.8721100000000001E-2</c:v>
                </c:pt>
                <c:pt idx="3119">
                  <c:v>3.8708199999999998E-2</c:v>
                </c:pt>
                <c:pt idx="3120">
                  <c:v>3.8695100000000003E-2</c:v>
                </c:pt>
                <c:pt idx="3121">
                  <c:v>3.88014E-2</c:v>
                </c:pt>
                <c:pt idx="3122">
                  <c:v>3.8806199999999999E-2</c:v>
                </c:pt>
                <c:pt idx="3123">
                  <c:v>3.8793399999999999E-2</c:v>
                </c:pt>
                <c:pt idx="3124">
                  <c:v>3.8781000000000003E-2</c:v>
                </c:pt>
                <c:pt idx="3125">
                  <c:v>3.8767700000000002E-2</c:v>
                </c:pt>
                <c:pt idx="3126">
                  <c:v>3.8828500000000002E-2</c:v>
                </c:pt>
                <c:pt idx="3127">
                  <c:v>3.8815099999999998E-2</c:v>
                </c:pt>
                <c:pt idx="3128">
                  <c:v>3.8837700000000003E-2</c:v>
                </c:pt>
                <c:pt idx="3129">
                  <c:v>3.8889E-2</c:v>
                </c:pt>
                <c:pt idx="3130">
                  <c:v>3.8870599999999998E-2</c:v>
                </c:pt>
                <c:pt idx="3131">
                  <c:v>3.88586E-2</c:v>
                </c:pt>
                <c:pt idx="3132">
                  <c:v>3.8847300000000001E-2</c:v>
                </c:pt>
                <c:pt idx="3133">
                  <c:v>3.8832800000000001E-2</c:v>
                </c:pt>
                <c:pt idx="3134">
                  <c:v>3.88183E-2</c:v>
                </c:pt>
                <c:pt idx="3135">
                  <c:v>3.8807700000000001E-2</c:v>
                </c:pt>
                <c:pt idx="3136">
                  <c:v>3.88014E-2</c:v>
                </c:pt>
                <c:pt idx="3137">
                  <c:v>3.8776400000000003E-2</c:v>
                </c:pt>
                <c:pt idx="3138">
                  <c:v>3.8759500000000002E-2</c:v>
                </c:pt>
                <c:pt idx="3139">
                  <c:v>3.8742600000000002E-2</c:v>
                </c:pt>
                <c:pt idx="3140">
                  <c:v>3.8744599999999997E-2</c:v>
                </c:pt>
                <c:pt idx="3141">
                  <c:v>3.8728100000000001E-2</c:v>
                </c:pt>
                <c:pt idx="3142">
                  <c:v>3.9300700000000001E-2</c:v>
                </c:pt>
                <c:pt idx="3143">
                  <c:v>3.9288299999999998E-2</c:v>
                </c:pt>
                <c:pt idx="3144">
                  <c:v>3.9275499999999998E-2</c:v>
                </c:pt>
                <c:pt idx="3145">
                  <c:v>3.9263800000000001E-2</c:v>
                </c:pt>
                <c:pt idx="3146">
                  <c:v>3.92483E-2</c:v>
                </c:pt>
                <c:pt idx="3147">
                  <c:v>3.9235100000000002E-2</c:v>
                </c:pt>
                <c:pt idx="3148">
                  <c:v>3.9222399999999998E-2</c:v>
                </c:pt>
                <c:pt idx="3149">
                  <c:v>3.9209899999999999E-2</c:v>
                </c:pt>
                <c:pt idx="3150">
                  <c:v>3.9326699999999999E-2</c:v>
                </c:pt>
                <c:pt idx="3151">
                  <c:v>3.9312600000000003E-2</c:v>
                </c:pt>
                <c:pt idx="3152">
                  <c:v>3.93272E-2</c:v>
                </c:pt>
                <c:pt idx="3153">
                  <c:v>3.9313399999999998E-2</c:v>
                </c:pt>
                <c:pt idx="3154">
                  <c:v>3.9303400000000002E-2</c:v>
                </c:pt>
                <c:pt idx="3155">
                  <c:v>3.9293300000000003E-2</c:v>
                </c:pt>
                <c:pt idx="3156">
                  <c:v>3.9280000000000002E-2</c:v>
                </c:pt>
                <c:pt idx="3157">
                  <c:v>3.9264800000000002E-2</c:v>
                </c:pt>
                <c:pt idx="3158">
                  <c:v>3.9265300000000003E-2</c:v>
                </c:pt>
                <c:pt idx="3159">
                  <c:v>3.9247400000000002E-2</c:v>
                </c:pt>
                <c:pt idx="3160">
                  <c:v>3.9229300000000002E-2</c:v>
                </c:pt>
                <c:pt idx="3161">
                  <c:v>3.9215600000000003E-2</c:v>
                </c:pt>
                <c:pt idx="3162">
                  <c:v>3.9200100000000002E-2</c:v>
                </c:pt>
                <c:pt idx="3163">
                  <c:v>3.9340800000000002E-2</c:v>
                </c:pt>
                <c:pt idx="3164">
                  <c:v>3.9446500000000002E-2</c:v>
                </c:pt>
                <c:pt idx="3165">
                  <c:v>3.9497499999999998E-2</c:v>
                </c:pt>
                <c:pt idx="3166">
                  <c:v>3.9486199999999999E-2</c:v>
                </c:pt>
                <c:pt idx="3167">
                  <c:v>3.94686E-2</c:v>
                </c:pt>
                <c:pt idx="3168">
                  <c:v>3.9454000000000003E-2</c:v>
                </c:pt>
                <c:pt idx="3169">
                  <c:v>3.9438000000000001E-2</c:v>
                </c:pt>
                <c:pt idx="3170">
                  <c:v>3.9417399999999998E-2</c:v>
                </c:pt>
                <c:pt idx="3171">
                  <c:v>3.9406900000000002E-2</c:v>
                </c:pt>
                <c:pt idx="3172">
                  <c:v>3.9386600000000001E-2</c:v>
                </c:pt>
                <c:pt idx="3173">
                  <c:v>3.9394100000000001E-2</c:v>
                </c:pt>
                <c:pt idx="3174">
                  <c:v>3.9455999999999998E-2</c:v>
                </c:pt>
                <c:pt idx="3175">
                  <c:v>3.9444199999999999E-2</c:v>
                </c:pt>
                <c:pt idx="3176">
                  <c:v>3.9428100000000001E-2</c:v>
                </c:pt>
                <c:pt idx="3177">
                  <c:v>3.9410800000000003E-2</c:v>
                </c:pt>
                <c:pt idx="3178">
                  <c:v>3.9398099999999998E-2</c:v>
                </c:pt>
                <c:pt idx="3179">
                  <c:v>3.9383899999999999E-2</c:v>
                </c:pt>
                <c:pt idx="3180">
                  <c:v>3.9371299999999998E-2</c:v>
                </c:pt>
                <c:pt idx="3181">
                  <c:v>3.9359600000000002E-2</c:v>
                </c:pt>
                <c:pt idx="3182">
                  <c:v>3.93453E-2</c:v>
                </c:pt>
                <c:pt idx="3183">
                  <c:v>3.9331100000000001E-2</c:v>
                </c:pt>
                <c:pt idx="3184">
                  <c:v>3.9315999999999997E-2</c:v>
                </c:pt>
                <c:pt idx="3185">
                  <c:v>3.9305300000000001E-2</c:v>
                </c:pt>
                <c:pt idx="3186">
                  <c:v>3.9287000000000002E-2</c:v>
                </c:pt>
                <c:pt idx="3187">
                  <c:v>3.9269699999999998E-2</c:v>
                </c:pt>
                <c:pt idx="3188">
                  <c:v>3.92577E-2</c:v>
                </c:pt>
                <c:pt idx="3189">
                  <c:v>3.9275499999999998E-2</c:v>
                </c:pt>
                <c:pt idx="3190">
                  <c:v>3.92599E-2</c:v>
                </c:pt>
                <c:pt idx="3191">
                  <c:v>3.9249800000000001E-2</c:v>
                </c:pt>
                <c:pt idx="3192">
                  <c:v>3.9347E-2</c:v>
                </c:pt>
                <c:pt idx="3193">
                  <c:v>3.9334599999999997E-2</c:v>
                </c:pt>
                <c:pt idx="3194">
                  <c:v>3.9455900000000002E-2</c:v>
                </c:pt>
                <c:pt idx="3195">
                  <c:v>3.9498199999999997E-2</c:v>
                </c:pt>
                <c:pt idx="3196">
                  <c:v>3.94872E-2</c:v>
                </c:pt>
                <c:pt idx="3197">
                  <c:v>3.94749E-2</c:v>
                </c:pt>
                <c:pt idx="3198">
                  <c:v>3.9460700000000001E-2</c:v>
                </c:pt>
                <c:pt idx="3199">
                  <c:v>3.9450300000000001E-2</c:v>
                </c:pt>
                <c:pt idx="3200">
                  <c:v>3.9433999999999997E-2</c:v>
                </c:pt>
                <c:pt idx="3201">
                  <c:v>3.94242E-2</c:v>
                </c:pt>
                <c:pt idx="3202">
                  <c:v>3.9420900000000002E-2</c:v>
                </c:pt>
                <c:pt idx="3203">
                  <c:v>3.9408699999999998E-2</c:v>
                </c:pt>
                <c:pt idx="3204">
                  <c:v>3.9397300000000003E-2</c:v>
                </c:pt>
                <c:pt idx="3205">
                  <c:v>3.9416699999999999E-2</c:v>
                </c:pt>
                <c:pt idx="3206">
                  <c:v>3.94049E-2</c:v>
                </c:pt>
                <c:pt idx="3207">
                  <c:v>3.9382199999999999E-2</c:v>
                </c:pt>
                <c:pt idx="3208">
                  <c:v>3.9370099999999998E-2</c:v>
                </c:pt>
                <c:pt idx="3209">
                  <c:v>3.9353899999999997E-2</c:v>
                </c:pt>
                <c:pt idx="3210">
                  <c:v>3.9339399999999997E-2</c:v>
                </c:pt>
                <c:pt idx="3211">
                  <c:v>3.9325300000000001E-2</c:v>
                </c:pt>
                <c:pt idx="3212">
                  <c:v>3.93091E-2</c:v>
                </c:pt>
                <c:pt idx="3213">
                  <c:v>3.9288999999999998E-2</c:v>
                </c:pt>
                <c:pt idx="3214">
                  <c:v>3.9280000000000002E-2</c:v>
                </c:pt>
                <c:pt idx="3215">
                  <c:v>3.9761400000000002E-2</c:v>
                </c:pt>
                <c:pt idx="3216">
                  <c:v>3.9746299999999998E-2</c:v>
                </c:pt>
                <c:pt idx="3217">
                  <c:v>3.9732799999999999E-2</c:v>
                </c:pt>
                <c:pt idx="3218">
                  <c:v>3.9720600000000002E-2</c:v>
                </c:pt>
                <c:pt idx="3219">
                  <c:v>3.9720100000000001E-2</c:v>
                </c:pt>
                <c:pt idx="3220">
                  <c:v>3.9821700000000002E-2</c:v>
                </c:pt>
                <c:pt idx="3221">
                  <c:v>3.9954400000000001E-2</c:v>
                </c:pt>
                <c:pt idx="3222">
                  <c:v>3.9941999999999998E-2</c:v>
                </c:pt>
                <c:pt idx="3223">
                  <c:v>3.9921400000000003E-2</c:v>
                </c:pt>
                <c:pt idx="3224">
                  <c:v>3.9908800000000001E-2</c:v>
                </c:pt>
                <c:pt idx="3225">
                  <c:v>3.9896899999999999E-2</c:v>
                </c:pt>
                <c:pt idx="3226">
                  <c:v>3.9879699999999997E-2</c:v>
                </c:pt>
                <c:pt idx="3227">
                  <c:v>3.9866499999999999E-2</c:v>
                </c:pt>
                <c:pt idx="3228">
                  <c:v>3.9878799999999999E-2</c:v>
                </c:pt>
                <c:pt idx="3229">
                  <c:v>3.9862599999999998E-2</c:v>
                </c:pt>
                <c:pt idx="3230">
                  <c:v>3.9849799999999998E-2</c:v>
                </c:pt>
                <c:pt idx="3231">
                  <c:v>3.9839199999999998E-2</c:v>
                </c:pt>
                <c:pt idx="3232">
                  <c:v>3.9828299999999997E-2</c:v>
                </c:pt>
                <c:pt idx="3233">
                  <c:v>3.9814500000000003E-2</c:v>
                </c:pt>
                <c:pt idx="3234">
                  <c:v>3.9802400000000002E-2</c:v>
                </c:pt>
                <c:pt idx="3235">
                  <c:v>3.9787500000000003E-2</c:v>
                </c:pt>
                <c:pt idx="3236">
                  <c:v>3.9786200000000001E-2</c:v>
                </c:pt>
                <c:pt idx="3237">
                  <c:v>3.9773900000000001E-2</c:v>
                </c:pt>
                <c:pt idx="3238">
                  <c:v>3.9761600000000001E-2</c:v>
                </c:pt>
                <c:pt idx="3239">
                  <c:v>3.9749300000000001E-2</c:v>
                </c:pt>
                <c:pt idx="3240">
                  <c:v>3.97372E-2</c:v>
                </c:pt>
                <c:pt idx="3241">
                  <c:v>3.9715300000000002E-2</c:v>
                </c:pt>
                <c:pt idx="3242">
                  <c:v>3.97034E-2</c:v>
                </c:pt>
                <c:pt idx="3243">
                  <c:v>3.9692900000000003E-2</c:v>
                </c:pt>
                <c:pt idx="3244">
                  <c:v>3.9680800000000002E-2</c:v>
                </c:pt>
                <c:pt idx="3245">
                  <c:v>3.97524E-2</c:v>
                </c:pt>
                <c:pt idx="3246">
                  <c:v>3.9739200000000002E-2</c:v>
                </c:pt>
                <c:pt idx="3247">
                  <c:v>3.9722300000000002E-2</c:v>
                </c:pt>
                <c:pt idx="3248">
                  <c:v>3.9718900000000001E-2</c:v>
                </c:pt>
                <c:pt idx="3249">
                  <c:v>3.97425E-2</c:v>
                </c:pt>
                <c:pt idx="3250">
                  <c:v>3.9727999999999999E-2</c:v>
                </c:pt>
                <c:pt idx="3251">
                  <c:v>3.9705499999999998E-2</c:v>
                </c:pt>
                <c:pt idx="3252">
                  <c:v>3.9693199999999998E-2</c:v>
                </c:pt>
                <c:pt idx="3253">
                  <c:v>3.9683999999999997E-2</c:v>
                </c:pt>
                <c:pt idx="3254">
                  <c:v>3.9668099999999998E-2</c:v>
                </c:pt>
                <c:pt idx="3255">
                  <c:v>3.9660800000000003E-2</c:v>
                </c:pt>
                <c:pt idx="3256">
                  <c:v>3.9648999999999997E-2</c:v>
                </c:pt>
                <c:pt idx="3257">
                  <c:v>3.9637499999999999E-2</c:v>
                </c:pt>
                <c:pt idx="3258">
                  <c:v>3.9628400000000001E-2</c:v>
                </c:pt>
                <c:pt idx="3259">
                  <c:v>3.9602699999999998E-2</c:v>
                </c:pt>
                <c:pt idx="3260">
                  <c:v>3.9589899999999997E-2</c:v>
                </c:pt>
                <c:pt idx="3261">
                  <c:v>3.9577800000000003E-2</c:v>
                </c:pt>
                <c:pt idx="3262">
                  <c:v>3.9566999999999998E-2</c:v>
                </c:pt>
                <c:pt idx="3263">
                  <c:v>3.9554699999999998E-2</c:v>
                </c:pt>
                <c:pt idx="3264">
                  <c:v>3.9536000000000002E-2</c:v>
                </c:pt>
                <c:pt idx="3265">
                  <c:v>3.9523900000000001E-2</c:v>
                </c:pt>
                <c:pt idx="3266">
                  <c:v>3.9607900000000001E-2</c:v>
                </c:pt>
                <c:pt idx="3267">
                  <c:v>3.9606200000000001E-2</c:v>
                </c:pt>
                <c:pt idx="3268">
                  <c:v>3.9593999999999997E-2</c:v>
                </c:pt>
                <c:pt idx="3269">
                  <c:v>3.95818E-2</c:v>
                </c:pt>
                <c:pt idx="3270">
                  <c:v>3.95854E-2</c:v>
                </c:pt>
                <c:pt idx="3271">
                  <c:v>3.9607000000000003E-2</c:v>
                </c:pt>
                <c:pt idx="3272">
                  <c:v>3.9595100000000001E-2</c:v>
                </c:pt>
                <c:pt idx="3273">
                  <c:v>3.9582899999999997E-2</c:v>
                </c:pt>
                <c:pt idx="3274">
                  <c:v>3.9607400000000001E-2</c:v>
                </c:pt>
                <c:pt idx="3275">
                  <c:v>3.9593900000000001E-2</c:v>
                </c:pt>
                <c:pt idx="3276">
                  <c:v>3.9608600000000001E-2</c:v>
                </c:pt>
                <c:pt idx="3277">
                  <c:v>3.9596100000000002E-2</c:v>
                </c:pt>
                <c:pt idx="3278">
                  <c:v>3.9584000000000001E-2</c:v>
                </c:pt>
                <c:pt idx="3279">
                  <c:v>3.95719E-2</c:v>
                </c:pt>
                <c:pt idx="3280">
                  <c:v>3.9560699999999997E-2</c:v>
                </c:pt>
                <c:pt idx="3281">
                  <c:v>3.9552499999999997E-2</c:v>
                </c:pt>
                <c:pt idx="3282">
                  <c:v>3.9530299999999997E-2</c:v>
                </c:pt>
                <c:pt idx="3283">
                  <c:v>3.9514599999999997E-2</c:v>
                </c:pt>
                <c:pt idx="3284">
                  <c:v>3.9499899999999998E-2</c:v>
                </c:pt>
                <c:pt idx="3285">
                  <c:v>3.9487899999999999E-2</c:v>
                </c:pt>
                <c:pt idx="3286">
                  <c:v>3.9476200000000003E-2</c:v>
                </c:pt>
                <c:pt idx="3287">
                  <c:v>3.9467200000000001E-2</c:v>
                </c:pt>
                <c:pt idx="3288">
                  <c:v>3.9454700000000002E-2</c:v>
                </c:pt>
                <c:pt idx="3289">
                  <c:v>3.9442100000000001E-2</c:v>
                </c:pt>
                <c:pt idx="3290">
                  <c:v>3.9431000000000001E-2</c:v>
                </c:pt>
                <c:pt idx="3291">
                  <c:v>3.9424500000000001E-2</c:v>
                </c:pt>
                <c:pt idx="3292">
                  <c:v>3.9407900000000003E-2</c:v>
                </c:pt>
                <c:pt idx="3293">
                  <c:v>3.9395899999999998E-2</c:v>
                </c:pt>
                <c:pt idx="3294">
                  <c:v>3.9383599999999998E-2</c:v>
                </c:pt>
                <c:pt idx="3295">
                  <c:v>3.9447200000000002E-2</c:v>
                </c:pt>
                <c:pt idx="3296">
                  <c:v>3.9444899999999998E-2</c:v>
                </c:pt>
                <c:pt idx="3297">
                  <c:v>3.9433000000000003E-2</c:v>
                </c:pt>
                <c:pt idx="3298">
                  <c:v>3.9420200000000002E-2</c:v>
                </c:pt>
                <c:pt idx="3299">
                  <c:v>3.9406499999999997E-2</c:v>
                </c:pt>
                <c:pt idx="3300">
                  <c:v>3.9390099999999997E-2</c:v>
                </c:pt>
                <c:pt idx="3301">
                  <c:v>3.93745E-2</c:v>
                </c:pt>
                <c:pt idx="3302">
                  <c:v>3.9357799999999998E-2</c:v>
                </c:pt>
                <c:pt idx="3303">
                  <c:v>3.9349500000000003E-2</c:v>
                </c:pt>
                <c:pt idx="3304">
                  <c:v>3.9337499999999997E-2</c:v>
                </c:pt>
                <c:pt idx="3305">
                  <c:v>3.93248E-2</c:v>
                </c:pt>
                <c:pt idx="3306">
                  <c:v>3.9313300000000002E-2</c:v>
                </c:pt>
                <c:pt idx="3307">
                  <c:v>3.9319800000000002E-2</c:v>
                </c:pt>
                <c:pt idx="3308">
                  <c:v>3.93084E-2</c:v>
                </c:pt>
                <c:pt idx="3309">
                  <c:v>3.9294700000000002E-2</c:v>
                </c:pt>
                <c:pt idx="3310">
                  <c:v>3.9283999999999999E-2</c:v>
                </c:pt>
                <c:pt idx="3311">
                  <c:v>3.9267900000000001E-2</c:v>
                </c:pt>
                <c:pt idx="3312">
                  <c:v>3.9254200000000003E-2</c:v>
                </c:pt>
                <c:pt idx="3313">
                  <c:v>3.9299199999999999E-2</c:v>
                </c:pt>
                <c:pt idx="3314">
                  <c:v>3.9287299999999997E-2</c:v>
                </c:pt>
                <c:pt idx="3315">
                  <c:v>3.9275999999999998E-2</c:v>
                </c:pt>
                <c:pt idx="3316">
                  <c:v>3.9262499999999999E-2</c:v>
                </c:pt>
                <c:pt idx="3317">
                  <c:v>3.9247999999999998E-2</c:v>
                </c:pt>
                <c:pt idx="3318">
                  <c:v>3.92355E-2</c:v>
                </c:pt>
                <c:pt idx="3319">
                  <c:v>3.9224700000000001E-2</c:v>
                </c:pt>
                <c:pt idx="3320">
                  <c:v>3.9201399999999997E-2</c:v>
                </c:pt>
                <c:pt idx="3321">
                  <c:v>3.9190599999999999E-2</c:v>
                </c:pt>
                <c:pt idx="3322">
                  <c:v>3.9178299999999999E-2</c:v>
                </c:pt>
                <c:pt idx="3323">
                  <c:v>3.9162599999999999E-2</c:v>
                </c:pt>
                <c:pt idx="3324">
                  <c:v>3.92109E-2</c:v>
                </c:pt>
                <c:pt idx="3325">
                  <c:v>3.9188599999999997E-2</c:v>
                </c:pt>
                <c:pt idx="3326">
                  <c:v>3.9177299999999998E-2</c:v>
                </c:pt>
                <c:pt idx="3327">
                  <c:v>3.9157600000000001E-2</c:v>
                </c:pt>
                <c:pt idx="3328">
                  <c:v>3.9150999999999998E-2</c:v>
                </c:pt>
                <c:pt idx="3329">
                  <c:v>3.9142400000000001E-2</c:v>
                </c:pt>
                <c:pt idx="3330">
                  <c:v>3.91308E-2</c:v>
                </c:pt>
                <c:pt idx="3331">
                  <c:v>3.9120599999999998E-2</c:v>
                </c:pt>
                <c:pt idx="3332">
                  <c:v>3.9104800000000002E-2</c:v>
                </c:pt>
                <c:pt idx="3333">
                  <c:v>3.9093000000000003E-2</c:v>
                </c:pt>
                <c:pt idx="3334">
                  <c:v>3.9081299999999999E-2</c:v>
                </c:pt>
                <c:pt idx="3335">
                  <c:v>3.9068100000000001E-2</c:v>
                </c:pt>
                <c:pt idx="3336">
                  <c:v>3.9056300000000002E-2</c:v>
                </c:pt>
                <c:pt idx="3337">
                  <c:v>3.9048199999999998E-2</c:v>
                </c:pt>
                <c:pt idx="3338">
                  <c:v>3.9035599999999997E-2</c:v>
                </c:pt>
                <c:pt idx="3339">
                  <c:v>3.9023500000000003E-2</c:v>
                </c:pt>
                <c:pt idx="3340">
                  <c:v>3.9024499999999997E-2</c:v>
                </c:pt>
                <c:pt idx="3341">
                  <c:v>3.9047199999999997E-2</c:v>
                </c:pt>
                <c:pt idx="3342">
                  <c:v>3.9081499999999998E-2</c:v>
                </c:pt>
                <c:pt idx="3343">
                  <c:v>3.9069699999999999E-2</c:v>
                </c:pt>
                <c:pt idx="3344">
                  <c:v>3.9059700000000003E-2</c:v>
                </c:pt>
                <c:pt idx="3345">
                  <c:v>3.9047900000000003E-2</c:v>
                </c:pt>
                <c:pt idx="3346">
                  <c:v>3.90449E-2</c:v>
                </c:pt>
                <c:pt idx="3347">
                  <c:v>3.9030000000000002E-2</c:v>
                </c:pt>
                <c:pt idx="3348">
                  <c:v>3.9041800000000002E-2</c:v>
                </c:pt>
                <c:pt idx="3349">
                  <c:v>3.9024499999999997E-2</c:v>
                </c:pt>
                <c:pt idx="3350">
                  <c:v>3.9024299999999998E-2</c:v>
                </c:pt>
                <c:pt idx="3351">
                  <c:v>3.9012400000000003E-2</c:v>
                </c:pt>
                <c:pt idx="3352">
                  <c:v>3.8998699999999997E-2</c:v>
                </c:pt>
                <c:pt idx="3353">
                  <c:v>3.8988200000000001E-2</c:v>
                </c:pt>
                <c:pt idx="3354">
                  <c:v>3.8976900000000002E-2</c:v>
                </c:pt>
                <c:pt idx="3355">
                  <c:v>3.8965199999999998E-2</c:v>
                </c:pt>
                <c:pt idx="3356">
                  <c:v>3.8955200000000002E-2</c:v>
                </c:pt>
                <c:pt idx="3357">
                  <c:v>3.8954700000000002E-2</c:v>
                </c:pt>
                <c:pt idx="3358">
                  <c:v>3.8943600000000002E-2</c:v>
                </c:pt>
                <c:pt idx="3359">
                  <c:v>3.8931399999999998E-2</c:v>
                </c:pt>
                <c:pt idx="3360">
                  <c:v>3.8926299999999997E-2</c:v>
                </c:pt>
                <c:pt idx="3361">
                  <c:v>3.8999300000000001E-2</c:v>
                </c:pt>
                <c:pt idx="3362">
                  <c:v>3.9014100000000003E-2</c:v>
                </c:pt>
                <c:pt idx="3363">
                  <c:v>3.9002799999999997E-2</c:v>
                </c:pt>
                <c:pt idx="3364">
                  <c:v>3.8993399999999998E-2</c:v>
                </c:pt>
                <c:pt idx="3365">
                  <c:v>3.9006300000000001E-2</c:v>
                </c:pt>
                <c:pt idx="3366">
                  <c:v>3.9001099999999997E-2</c:v>
                </c:pt>
                <c:pt idx="3367">
                  <c:v>3.8990299999999999E-2</c:v>
                </c:pt>
                <c:pt idx="3368">
                  <c:v>3.8980099999999997E-2</c:v>
                </c:pt>
                <c:pt idx="3369">
                  <c:v>3.8968000000000003E-2</c:v>
                </c:pt>
                <c:pt idx="3370">
                  <c:v>3.9016799999999997E-2</c:v>
                </c:pt>
                <c:pt idx="3371">
                  <c:v>3.9002000000000002E-2</c:v>
                </c:pt>
                <c:pt idx="3372">
                  <c:v>3.9008599999999997E-2</c:v>
                </c:pt>
                <c:pt idx="3373">
                  <c:v>3.8995299999999997E-2</c:v>
                </c:pt>
                <c:pt idx="3374">
                  <c:v>3.8990999999999998E-2</c:v>
                </c:pt>
                <c:pt idx="3375">
                  <c:v>3.89947E-2</c:v>
                </c:pt>
                <c:pt idx="3376">
                  <c:v>3.8983799999999999E-2</c:v>
                </c:pt>
                <c:pt idx="3377">
                  <c:v>3.9307000000000002E-2</c:v>
                </c:pt>
                <c:pt idx="3378">
                  <c:v>3.9296400000000002E-2</c:v>
                </c:pt>
                <c:pt idx="3379">
                  <c:v>3.9282900000000003E-2</c:v>
                </c:pt>
                <c:pt idx="3380">
                  <c:v>3.9269900000000003E-2</c:v>
                </c:pt>
                <c:pt idx="3381">
                  <c:v>3.9258399999999999E-2</c:v>
                </c:pt>
                <c:pt idx="3382">
                  <c:v>3.9253400000000001E-2</c:v>
                </c:pt>
                <c:pt idx="3383">
                  <c:v>3.9238500000000003E-2</c:v>
                </c:pt>
                <c:pt idx="3384">
                  <c:v>3.9229300000000002E-2</c:v>
                </c:pt>
                <c:pt idx="3385">
                  <c:v>3.9218900000000001E-2</c:v>
                </c:pt>
                <c:pt idx="3386">
                  <c:v>3.9204200000000002E-2</c:v>
                </c:pt>
                <c:pt idx="3387">
                  <c:v>3.91899E-2</c:v>
                </c:pt>
                <c:pt idx="3388">
                  <c:v>3.9178299999999999E-2</c:v>
                </c:pt>
                <c:pt idx="3389">
                  <c:v>3.9166699999999999E-2</c:v>
                </c:pt>
                <c:pt idx="3390">
                  <c:v>3.9160500000000001E-2</c:v>
                </c:pt>
                <c:pt idx="3391">
                  <c:v>3.91484E-2</c:v>
                </c:pt>
                <c:pt idx="3392">
                  <c:v>3.9135299999999998E-2</c:v>
                </c:pt>
                <c:pt idx="3393">
                  <c:v>3.9123199999999997E-2</c:v>
                </c:pt>
                <c:pt idx="3394">
                  <c:v>3.9123999999999999E-2</c:v>
                </c:pt>
                <c:pt idx="3395">
                  <c:v>3.9119399999999999E-2</c:v>
                </c:pt>
                <c:pt idx="3396">
                  <c:v>3.9108299999999999E-2</c:v>
                </c:pt>
                <c:pt idx="3397">
                  <c:v>3.9097199999999999E-2</c:v>
                </c:pt>
                <c:pt idx="3398">
                  <c:v>3.9084300000000002E-2</c:v>
                </c:pt>
                <c:pt idx="3399">
                  <c:v>3.9098099999999997E-2</c:v>
                </c:pt>
                <c:pt idx="3400">
                  <c:v>3.9097600000000003E-2</c:v>
                </c:pt>
                <c:pt idx="3401">
                  <c:v>3.9088999999999999E-2</c:v>
                </c:pt>
                <c:pt idx="3402">
                  <c:v>3.9077399999999998E-2</c:v>
                </c:pt>
                <c:pt idx="3403">
                  <c:v>3.9064599999999998E-2</c:v>
                </c:pt>
                <c:pt idx="3404">
                  <c:v>3.9045499999999997E-2</c:v>
                </c:pt>
                <c:pt idx="3405">
                  <c:v>3.9033900000000003E-2</c:v>
                </c:pt>
                <c:pt idx="3406">
                  <c:v>3.9017099999999999E-2</c:v>
                </c:pt>
                <c:pt idx="3407">
                  <c:v>3.90058E-2</c:v>
                </c:pt>
                <c:pt idx="3408">
                  <c:v>3.8995500000000002E-2</c:v>
                </c:pt>
                <c:pt idx="3409">
                  <c:v>3.8973000000000001E-2</c:v>
                </c:pt>
                <c:pt idx="3410">
                  <c:v>3.8959500000000001E-2</c:v>
                </c:pt>
                <c:pt idx="3411">
                  <c:v>3.8972300000000001E-2</c:v>
                </c:pt>
                <c:pt idx="3412">
                  <c:v>3.8961900000000001E-2</c:v>
                </c:pt>
                <c:pt idx="3413">
                  <c:v>3.8950499999999999E-2</c:v>
                </c:pt>
                <c:pt idx="3414">
                  <c:v>3.8949900000000003E-2</c:v>
                </c:pt>
                <c:pt idx="3415">
                  <c:v>3.8939399999999999E-2</c:v>
                </c:pt>
                <c:pt idx="3416">
                  <c:v>3.8926299999999997E-2</c:v>
                </c:pt>
                <c:pt idx="3417">
                  <c:v>3.8927799999999999E-2</c:v>
                </c:pt>
                <c:pt idx="3418">
                  <c:v>3.8925899999999999E-2</c:v>
                </c:pt>
                <c:pt idx="3419">
                  <c:v>3.8924399999999998E-2</c:v>
                </c:pt>
                <c:pt idx="3420">
                  <c:v>3.8914400000000002E-2</c:v>
                </c:pt>
                <c:pt idx="3421">
                  <c:v>3.8904099999999997E-2</c:v>
                </c:pt>
                <c:pt idx="3422">
                  <c:v>3.8886700000000003E-2</c:v>
                </c:pt>
                <c:pt idx="3423">
                  <c:v>3.8876500000000001E-2</c:v>
                </c:pt>
                <c:pt idx="3424">
                  <c:v>3.8867100000000002E-2</c:v>
                </c:pt>
                <c:pt idx="3425">
                  <c:v>3.8851200000000002E-2</c:v>
                </c:pt>
                <c:pt idx="3426">
                  <c:v>3.8846800000000001E-2</c:v>
                </c:pt>
                <c:pt idx="3427">
                  <c:v>3.8835799999999997E-2</c:v>
                </c:pt>
                <c:pt idx="3428">
                  <c:v>3.8822500000000003E-2</c:v>
                </c:pt>
                <c:pt idx="3429">
                  <c:v>3.8808000000000002E-2</c:v>
                </c:pt>
                <c:pt idx="3430">
                  <c:v>3.87961E-2</c:v>
                </c:pt>
                <c:pt idx="3431">
                  <c:v>3.8814399999999999E-2</c:v>
                </c:pt>
                <c:pt idx="3432">
                  <c:v>3.8803299999999999E-2</c:v>
                </c:pt>
                <c:pt idx="3433">
                  <c:v>3.8790499999999999E-2</c:v>
                </c:pt>
                <c:pt idx="3434">
                  <c:v>3.8779399999999999E-2</c:v>
                </c:pt>
                <c:pt idx="3435">
                  <c:v>3.8768200000000003E-2</c:v>
                </c:pt>
                <c:pt idx="3436">
                  <c:v>3.8746700000000002E-2</c:v>
                </c:pt>
                <c:pt idx="3437">
                  <c:v>3.8735800000000001E-2</c:v>
                </c:pt>
                <c:pt idx="3438">
                  <c:v>3.8725099999999998E-2</c:v>
                </c:pt>
                <c:pt idx="3439">
                  <c:v>3.87155E-2</c:v>
                </c:pt>
                <c:pt idx="3440">
                  <c:v>3.8718599999999999E-2</c:v>
                </c:pt>
                <c:pt idx="3441">
                  <c:v>3.8697500000000003E-2</c:v>
                </c:pt>
                <c:pt idx="3442">
                  <c:v>3.8849799999999997E-2</c:v>
                </c:pt>
                <c:pt idx="3443">
                  <c:v>3.8838600000000001E-2</c:v>
                </c:pt>
                <c:pt idx="3444">
                  <c:v>3.8827500000000001E-2</c:v>
                </c:pt>
                <c:pt idx="3445">
                  <c:v>3.88178E-2</c:v>
                </c:pt>
                <c:pt idx="3446">
                  <c:v>3.8805199999999998E-2</c:v>
                </c:pt>
                <c:pt idx="3447">
                  <c:v>3.8792100000000003E-2</c:v>
                </c:pt>
                <c:pt idx="3448">
                  <c:v>3.8781799999999998E-2</c:v>
                </c:pt>
                <c:pt idx="3449">
                  <c:v>3.8769499999999998E-2</c:v>
                </c:pt>
                <c:pt idx="3450">
                  <c:v>3.87587E-2</c:v>
                </c:pt>
                <c:pt idx="3451">
                  <c:v>3.8748499999999998E-2</c:v>
                </c:pt>
                <c:pt idx="3452">
                  <c:v>3.8733799999999999E-2</c:v>
                </c:pt>
                <c:pt idx="3453">
                  <c:v>3.9332699999999998E-2</c:v>
                </c:pt>
                <c:pt idx="3454">
                  <c:v>3.93347E-2</c:v>
                </c:pt>
                <c:pt idx="3455">
                  <c:v>3.9323299999999999E-2</c:v>
                </c:pt>
                <c:pt idx="3456">
                  <c:v>3.93412E-2</c:v>
                </c:pt>
                <c:pt idx="3457">
                  <c:v>3.9469299999999999E-2</c:v>
                </c:pt>
                <c:pt idx="3458">
                  <c:v>3.9461599999999999E-2</c:v>
                </c:pt>
                <c:pt idx="3459">
                  <c:v>3.9452800000000003E-2</c:v>
                </c:pt>
                <c:pt idx="3460">
                  <c:v>3.9439700000000001E-2</c:v>
                </c:pt>
                <c:pt idx="3461">
                  <c:v>3.9427799999999999E-2</c:v>
                </c:pt>
                <c:pt idx="3462">
                  <c:v>3.9413499999999997E-2</c:v>
                </c:pt>
                <c:pt idx="3463">
                  <c:v>3.9402199999999998E-2</c:v>
                </c:pt>
                <c:pt idx="3464">
                  <c:v>3.9391700000000002E-2</c:v>
                </c:pt>
                <c:pt idx="3465">
                  <c:v>3.9383000000000001E-2</c:v>
                </c:pt>
                <c:pt idx="3466">
                  <c:v>3.9369800000000003E-2</c:v>
                </c:pt>
                <c:pt idx="3467">
                  <c:v>3.9355000000000001E-2</c:v>
                </c:pt>
                <c:pt idx="3468">
                  <c:v>3.9343000000000003E-2</c:v>
                </c:pt>
                <c:pt idx="3469">
                  <c:v>3.9332800000000001E-2</c:v>
                </c:pt>
                <c:pt idx="3470">
                  <c:v>3.9321399999999999E-2</c:v>
                </c:pt>
                <c:pt idx="3471">
                  <c:v>3.9437100000000003E-2</c:v>
                </c:pt>
                <c:pt idx="3472">
                  <c:v>3.94259E-2</c:v>
                </c:pt>
                <c:pt idx="3473">
                  <c:v>3.9413700000000003E-2</c:v>
                </c:pt>
                <c:pt idx="3474">
                  <c:v>3.93984E-2</c:v>
                </c:pt>
                <c:pt idx="3475">
                  <c:v>3.93844E-2</c:v>
                </c:pt>
                <c:pt idx="3476">
                  <c:v>3.9473399999999999E-2</c:v>
                </c:pt>
                <c:pt idx="3477">
                  <c:v>3.9456699999999997E-2</c:v>
                </c:pt>
                <c:pt idx="3478">
                  <c:v>3.9445800000000003E-2</c:v>
                </c:pt>
                <c:pt idx="3479">
                  <c:v>3.9430199999999999E-2</c:v>
                </c:pt>
                <c:pt idx="3480">
                  <c:v>3.9427900000000002E-2</c:v>
                </c:pt>
                <c:pt idx="3481">
                  <c:v>3.9433299999999998E-2</c:v>
                </c:pt>
                <c:pt idx="3482">
                  <c:v>3.9422199999999998E-2</c:v>
                </c:pt>
                <c:pt idx="3483">
                  <c:v>3.9445899999999999E-2</c:v>
                </c:pt>
                <c:pt idx="3484">
                  <c:v>3.9601900000000002E-2</c:v>
                </c:pt>
                <c:pt idx="3485">
                  <c:v>3.95907E-2</c:v>
                </c:pt>
                <c:pt idx="3486">
                  <c:v>3.9578799999999997E-2</c:v>
                </c:pt>
                <c:pt idx="3487">
                  <c:v>3.9568800000000001E-2</c:v>
                </c:pt>
                <c:pt idx="3488">
                  <c:v>3.9645300000000001E-2</c:v>
                </c:pt>
                <c:pt idx="3489">
                  <c:v>3.9634599999999999E-2</c:v>
                </c:pt>
                <c:pt idx="3490">
                  <c:v>3.9682000000000002E-2</c:v>
                </c:pt>
                <c:pt idx="3491">
                  <c:v>3.9669099999999999E-2</c:v>
                </c:pt>
                <c:pt idx="3492">
                  <c:v>3.9656299999999998E-2</c:v>
                </c:pt>
                <c:pt idx="3493">
                  <c:v>3.9647300000000003E-2</c:v>
                </c:pt>
                <c:pt idx="3494">
                  <c:v>3.9634299999999997E-2</c:v>
                </c:pt>
                <c:pt idx="3495">
                  <c:v>3.9621499999999997E-2</c:v>
                </c:pt>
                <c:pt idx="3496">
                  <c:v>3.9601400000000002E-2</c:v>
                </c:pt>
                <c:pt idx="3497">
                  <c:v>3.9586000000000003E-2</c:v>
                </c:pt>
                <c:pt idx="3498">
                  <c:v>3.9597300000000002E-2</c:v>
                </c:pt>
                <c:pt idx="3499">
                  <c:v>3.9585599999999999E-2</c:v>
                </c:pt>
                <c:pt idx="3500">
                  <c:v>3.9574699999999997E-2</c:v>
                </c:pt>
                <c:pt idx="3501">
                  <c:v>3.9560900000000003E-2</c:v>
                </c:pt>
                <c:pt idx="3502">
                  <c:v>3.9547199999999998E-2</c:v>
                </c:pt>
                <c:pt idx="3503">
                  <c:v>3.95415E-2</c:v>
                </c:pt>
                <c:pt idx="3504">
                  <c:v>3.95275E-2</c:v>
                </c:pt>
                <c:pt idx="3505">
                  <c:v>3.9516099999999998E-2</c:v>
                </c:pt>
                <c:pt idx="3506">
                  <c:v>3.9504400000000002E-2</c:v>
                </c:pt>
                <c:pt idx="3507">
                  <c:v>3.94925E-2</c:v>
                </c:pt>
                <c:pt idx="3508">
                  <c:v>3.9481299999999997E-2</c:v>
                </c:pt>
                <c:pt idx="3509">
                  <c:v>3.94686E-2</c:v>
                </c:pt>
                <c:pt idx="3510">
                  <c:v>3.9454999999999997E-2</c:v>
                </c:pt>
                <c:pt idx="3511">
                  <c:v>3.9443800000000001E-2</c:v>
                </c:pt>
                <c:pt idx="3512">
                  <c:v>3.9432799999999997E-2</c:v>
                </c:pt>
                <c:pt idx="3513">
                  <c:v>3.9419200000000001E-2</c:v>
                </c:pt>
                <c:pt idx="3514">
                  <c:v>3.9407999999999999E-2</c:v>
                </c:pt>
                <c:pt idx="3515">
                  <c:v>3.9423300000000001E-2</c:v>
                </c:pt>
                <c:pt idx="3516">
                  <c:v>3.9412099999999999E-2</c:v>
                </c:pt>
                <c:pt idx="3517">
                  <c:v>3.9491699999999998E-2</c:v>
                </c:pt>
                <c:pt idx="3518">
                  <c:v>3.9475299999999998E-2</c:v>
                </c:pt>
                <c:pt idx="3519">
                  <c:v>3.9463600000000001E-2</c:v>
                </c:pt>
                <c:pt idx="3520">
                  <c:v>3.94498E-2</c:v>
                </c:pt>
                <c:pt idx="3521">
                  <c:v>3.9438599999999997E-2</c:v>
                </c:pt>
                <c:pt idx="3522">
                  <c:v>3.9425099999999998E-2</c:v>
                </c:pt>
                <c:pt idx="3523">
                  <c:v>3.94353E-2</c:v>
                </c:pt>
                <c:pt idx="3524">
                  <c:v>3.9426000000000003E-2</c:v>
                </c:pt>
                <c:pt idx="3525">
                  <c:v>3.9446500000000002E-2</c:v>
                </c:pt>
                <c:pt idx="3526">
                  <c:v>3.9443400000000003E-2</c:v>
                </c:pt>
                <c:pt idx="3527">
                  <c:v>3.9432200000000001E-2</c:v>
                </c:pt>
                <c:pt idx="3528">
                  <c:v>3.9423600000000003E-2</c:v>
                </c:pt>
                <c:pt idx="3529">
                  <c:v>3.9420400000000001E-2</c:v>
                </c:pt>
                <c:pt idx="3530">
                  <c:v>3.9405099999999998E-2</c:v>
                </c:pt>
                <c:pt idx="3531">
                  <c:v>3.9390000000000001E-2</c:v>
                </c:pt>
                <c:pt idx="3532">
                  <c:v>3.9379699999999997E-2</c:v>
                </c:pt>
                <c:pt idx="3533">
                  <c:v>3.9369300000000003E-2</c:v>
                </c:pt>
                <c:pt idx="3534">
                  <c:v>3.9370099999999998E-2</c:v>
                </c:pt>
                <c:pt idx="3535">
                  <c:v>3.9383700000000001E-2</c:v>
                </c:pt>
                <c:pt idx="3536">
                  <c:v>3.9518600000000001E-2</c:v>
                </c:pt>
                <c:pt idx="3537">
                  <c:v>3.9501000000000001E-2</c:v>
                </c:pt>
                <c:pt idx="3538">
                  <c:v>3.9490699999999997E-2</c:v>
                </c:pt>
                <c:pt idx="3539">
                  <c:v>3.9479599999999997E-2</c:v>
                </c:pt>
                <c:pt idx="3540">
                  <c:v>3.9465899999999998E-2</c:v>
                </c:pt>
                <c:pt idx="3541">
                  <c:v>3.9454400000000001E-2</c:v>
                </c:pt>
                <c:pt idx="3542">
                  <c:v>3.9440900000000001E-2</c:v>
                </c:pt>
                <c:pt idx="3543">
                  <c:v>3.94264E-2</c:v>
                </c:pt>
                <c:pt idx="3544">
                  <c:v>3.9416100000000003E-2</c:v>
                </c:pt>
                <c:pt idx="3545">
                  <c:v>3.9406099999999999E-2</c:v>
                </c:pt>
                <c:pt idx="3546">
                  <c:v>3.9405799999999998E-2</c:v>
                </c:pt>
                <c:pt idx="3547">
                  <c:v>3.9397099999999997E-2</c:v>
                </c:pt>
                <c:pt idx="3548">
                  <c:v>3.9385400000000001E-2</c:v>
                </c:pt>
                <c:pt idx="3549">
                  <c:v>3.9379600000000001E-2</c:v>
                </c:pt>
                <c:pt idx="3550">
                  <c:v>3.9431500000000001E-2</c:v>
                </c:pt>
                <c:pt idx="3551">
                  <c:v>3.9444300000000002E-2</c:v>
                </c:pt>
                <c:pt idx="3552">
                  <c:v>3.9531999999999998E-2</c:v>
                </c:pt>
                <c:pt idx="3553">
                  <c:v>3.952E-2</c:v>
                </c:pt>
                <c:pt idx="3554">
                  <c:v>3.95094E-2</c:v>
                </c:pt>
                <c:pt idx="3555">
                  <c:v>3.94983E-2</c:v>
                </c:pt>
                <c:pt idx="3556">
                  <c:v>3.9529500000000002E-2</c:v>
                </c:pt>
                <c:pt idx="3557">
                  <c:v>3.9518499999999998E-2</c:v>
                </c:pt>
                <c:pt idx="3558">
                  <c:v>3.9505100000000001E-2</c:v>
                </c:pt>
                <c:pt idx="3559">
                  <c:v>3.95736E-2</c:v>
                </c:pt>
                <c:pt idx="3560">
                  <c:v>3.95637E-2</c:v>
                </c:pt>
                <c:pt idx="3561">
                  <c:v>3.9778000000000001E-2</c:v>
                </c:pt>
                <c:pt idx="3562">
                  <c:v>3.9765799999999997E-2</c:v>
                </c:pt>
                <c:pt idx="3563">
                  <c:v>3.9742199999999998E-2</c:v>
                </c:pt>
                <c:pt idx="3564">
                  <c:v>3.97384E-2</c:v>
                </c:pt>
                <c:pt idx="3565">
                  <c:v>3.9728100000000002E-2</c:v>
                </c:pt>
                <c:pt idx="3566">
                  <c:v>3.9715800000000002E-2</c:v>
                </c:pt>
                <c:pt idx="3567">
                  <c:v>3.9701399999999998E-2</c:v>
                </c:pt>
                <c:pt idx="3568">
                  <c:v>3.97379E-2</c:v>
                </c:pt>
                <c:pt idx="3569">
                  <c:v>3.9740600000000001E-2</c:v>
                </c:pt>
                <c:pt idx="3570">
                  <c:v>3.9726200000000003E-2</c:v>
                </c:pt>
                <c:pt idx="3571">
                  <c:v>3.9714199999999998E-2</c:v>
                </c:pt>
                <c:pt idx="3572">
                  <c:v>3.9896000000000001E-2</c:v>
                </c:pt>
                <c:pt idx="3573">
                  <c:v>3.9887300000000001E-2</c:v>
                </c:pt>
                <c:pt idx="3574">
                  <c:v>4.0009599999999999E-2</c:v>
                </c:pt>
                <c:pt idx="3575">
                  <c:v>3.99995E-2</c:v>
                </c:pt>
                <c:pt idx="3576">
                  <c:v>3.99809E-2</c:v>
                </c:pt>
                <c:pt idx="3577">
                  <c:v>4.0034E-2</c:v>
                </c:pt>
                <c:pt idx="3578">
                  <c:v>4.00195E-2</c:v>
                </c:pt>
                <c:pt idx="3579">
                  <c:v>4.0005699999999998E-2</c:v>
                </c:pt>
                <c:pt idx="3580">
                  <c:v>3.9991499999999999E-2</c:v>
                </c:pt>
                <c:pt idx="3581">
                  <c:v>3.9975499999999997E-2</c:v>
                </c:pt>
                <c:pt idx="3582">
                  <c:v>3.9963499999999999E-2</c:v>
                </c:pt>
                <c:pt idx="3583">
                  <c:v>3.9949999999999999E-2</c:v>
                </c:pt>
                <c:pt idx="3584">
                  <c:v>3.9936199999999998E-2</c:v>
                </c:pt>
                <c:pt idx="3585">
                  <c:v>3.9966799999999997E-2</c:v>
                </c:pt>
                <c:pt idx="3586">
                  <c:v>3.9958100000000003E-2</c:v>
                </c:pt>
                <c:pt idx="3587">
                  <c:v>3.9954400000000001E-2</c:v>
                </c:pt>
                <c:pt idx="3588">
                  <c:v>3.9945300000000003E-2</c:v>
                </c:pt>
                <c:pt idx="3589">
                  <c:v>3.99341E-2</c:v>
                </c:pt>
                <c:pt idx="3590">
                  <c:v>3.9912000000000003E-2</c:v>
                </c:pt>
                <c:pt idx="3591">
                  <c:v>3.9905000000000003E-2</c:v>
                </c:pt>
                <c:pt idx="3592">
                  <c:v>3.9895800000000002E-2</c:v>
                </c:pt>
                <c:pt idx="3593">
                  <c:v>3.9882599999999997E-2</c:v>
                </c:pt>
                <c:pt idx="3594">
                  <c:v>3.99184E-2</c:v>
                </c:pt>
                <c:pt idx="3595">
                  <c:v>3.9904299999999997E-2</c:v>
                </c:pt>
                <c:pt idx="3596">
                  <c:v>3.9890099999999998E-2</c:v>
                </c:pt>
                <c:pt idx="3597">
                  <c:v>3.99008E-2</c:v>
                </c:pt>
                <c:pt idx="3598">
                  <c:v>3.9926200000000002E-2</c:v>
                </c:pt>
                <c:pt idx="3599">
                  <c:v>3.9914600000000001E-2</c:v>
                </c:pt>
                <c:pt idx="3600">
                  <c:v>3.9902100000000003E-2</c:v>
                </c:pt>
                <c:pt idx="3601">
                  <c:v>3.9891500000000003E-2</c:v>
                </c:pt>
                <c:pt idx="3602">
                  <c:v>3.9881800000000002E-2</c:v>
                </c:pt>
                <c:pt idx="3603">
                  <c:v>3.9872400000000002E-2</c:v>
                </c:pt>
                <c:pt idx="3604">
                  <c:v>3.9862599999999998E-2</c:v>
                </c:pt>
                <c:pt idx="3605">
                  <c:v>3.9848099999999997E-2</c:v>
                </c:pt>
                <c:pt idx="3606">
                  <c:v>3.9839100000000002E-2</c:v>
                </c:pt>
                <c:pt idx="3607">
                  <c:v>3.9827899999999999E-2</c:v>
                </c:pt>
                <c:pt idx="3608">
                  <c:v>3.9880100000000002E-2</c:v>
                </c:pt>
                <c:pt idx="3609">
                  <c:v>3.9868899999999999E-2</c:v>
                </c:pt>
                <c:pt idx="3610">
                  <c:v>3.9855599999999998E-2</c:v>
                </c:pt>
                <c:pt idx="3611">
                  <c:v>3.9840899999999999E-2</c:v>
                </c:pt>
                <c:pt idx="3612">
                  <c:v>3.9828500000000003E-2</c:v>
                </c:pt>
                <c:pt idx="3613">
                  <c:v>3.9816900000000002E-2</c:v>
                </c:pt>
                <c:pt idx="3614">
                  <c:v>3.9805800000000002E-2</c:v>
                </c:pt>
                <c:pt idx="3615">
                  <c:v>3.9832199999999998E-2</c:v>
                </c:pt>
                <c:pt idx="3616">
                  <c:v>3.9823299999999999E-2</c:v>
                </c:pt>
                <c:pt idx="3617">
                  <c:v>3.9811100000000002E-2</c:v>
                </c:pt>
                <c:pt idx="3618">
                  <c:v>3.9796499999999999E-2</c:v>
                </c:pt>
                <c:pt idx="3619">
                  <c:v>3.9799899999999999E-2</c:v>
                </c:pt>
                <c:pt idx="3620">
                  <c:v>3.9789199999999997E-2</c:v>
                </c:pt>
                <c:pt idx="3621">
                  <c:v>3.9774799999999999E-2</c:v>
                </c:pt>
                <c:pt idx="3622">
                  <c:v>3.9762400000000003E-2</c:v>
                </c:pt>
                <c:pt idx="3623">
                  <c:v>3.9753299999999998E-2</c:v>
                </c:pt>
                <c:pt idx="3624">
                  <c:v>3.9737599999999998E-2</c:v>
                </c:pt>
                <c:pt idx="3625">
                  <c:v>3.9727800000000001E-2</c:v>
                </c:pt>
                <c:pt idx="3626">
                  <c:v>3.9716799999999997E-2</c:v>
                </c:pt>
                <c:pt idx="3627">
                  <c:v>3.9705999999999998E-2</c:v>
                </c:pt>
                <c:pt idx="3628">
                  <c:v>3.96957E-2</c:v>
                </c:pt>
                <c:pt idx="3629">
                  <c:v>3.9721800000000002E-2</c:v>
                </c:pt>
                <c:pt idx="3630">
                  <c:v>3.9721100000000002E-2</c:v>
                </c:pt>
                <c:pt idx="3631">
                  <c:v>3.9711099999999999E-2</c:v>
                </c:pt>
                <c:pt idx="3632">
                  <c:v>3.9697900000000001E-2</c:v>
                </c:pt>
                <c:pt idx="3633">
                  <c:v>3.9686899999999997E-2</c:v>
                </c:pt>
                <c:pt idx="3634">
                  <c:v>3.9674399999999999E-2</c:v>
                </c:pt>
                <c:pt idx="3635">
                  <c:v>3.9662999999999997E-2</c:v>
                </c:pt>
                <c:pt idx="3636">
                  <c:v>3.9655000000000003E-2</c:v>
                </c:pt>
                <c:pt idx="3637">
                  <c:v>3.9712699999999997E-2</c:v>
                </c:pt>
                <c:pt idx="3638">
                  <c:v>3.9701699999999999E-2</c:v>
                </c:pt>
                <c:pt idx="3639">
                  <c:v>3.9689700000000001E-2</c:v>
                </c:pt>
                <c:pt idx="3640">
                  <c:v>3.9662099999999999E-2</c:v>
                </c:pt>
                <c:pt idx="3641">
                  <c:v>3.96607E-2</c:v>
                </c:pt>
                <c:pt idx="3642">
                  <c:v>3.9699400000000003E-2</c:v>
                </c:pt>
                <c:pt idx="3643">
                  <c:v>3.9689299999999997E-2</c:v>
                </c:pt>
                <c:pt idx="3644">
                  <c:v>3.9674399999999999E-2</c:v>
                </c:pt>
                <c:pt idx="3645">
                  <c:v>3.9670400000000001E-2</c:v>
                </c:pt>
                <c:pt idx="3646">
                  <c:v>3.97174E-2</c:v>
                </c:pt>
                <c:pt idx="3647">
                  <c:v>3.9707800000000001E-2</c:v>
                </c:pt>
                <c:pt idx="3648">
                  <c:v>3.9699900000000003E-2</c:v>
                </c:pt>
                <c:pt idx="3649">
                  <c:v>3.9689599999999998E-2</c:v>
                </c:pt>
                <c:pt idx="3650">
                  <c:v>3.9677700000000003E-2</c:v>
                </c:pt>
                <c:pt idx="3651">
                  <c:v>3.9666600000000003E-2</c:v>
                </c:pt>
                <c:pt idx="3652">
                  <c:v>3.96554E-2</c:v>
                </c:pt>
                <c:pt idx="3653">
                  <c:v>3.9642799999999999E-2</c:v>
                </c:pt>
                <c:pt idx="3654">
                  <c:v>3.9632199999999999E-2</c:v>
                </c:pt>
                <c:pt idx="3655">
                  <c:v>3.9619000000000001E-2</c:v>
                </c:pt>
                <c:pt idx="3656">
                  <c:v>3.9604300000000002E-2</c:v>
                </c:pt>
                <c:pt idx="3657">
                  <c:v>3.9594900000000002E-2</c:v>
                </c:pt>
                <c:pt idx="3658">
                  <c:v>3.9637400000000003E-2</c:v>
                </c:pt>
                <c:pt idx="3659">
                  <c:v>3.9630100000000001E-2</c:v>
                </c:pt>
                <c:pt idx="3660">
                  <c:v>3.9619000000000001E-2</c:v>
                </c:pt>
                <c:pt idx="3661">
                  <c:v>3.9605599999999998E-2</c:v>
                </c:pt>
                <c:pt idx="3662">
                  <c:v>3.9596100000000002E-2</c:v>
                </c:pt>
                <c:pt idx="3663">
                  <c:v>3.9604E-2</c:v>
                </c:pt>
                <c:pt idx="3664">
                  <c:v>3.9592500000000003E-2</c:v>
                </c:pt>
                <c:pt idx="3665">
                  <c:v>3.9575699999999998E-2</c:v>
                </c:pt>
                <c:pt idx="3666">
                  <c:v>3.9563899999999999E-2</c:v>
                </c:pt>
                <c:pt idx="3667">
                  <c:v>3.9544700000000002E-2</c:v>
                </c:pt>
                <c:pt idx="3668">
                  <c:v>3.9536000000000002E-2</c:v>
                </c:pt>
                <c:pt idx="3669">
                  <c:v>3.9519100000000001E-2</c:v>
                </c:pt>
                <c:pt idx="3670">
                  <c:v>3.9507899999999999E-2</c:v>
                </c:pt>
                <c:pt idx="3671">
                  <c:v>3.9511299999999999E-2</c:v>
                </c:pt>
                <c:pt idx="3672">
                  <c:v>3.9504200000000003E-2</c:v>
                </c:pt>
                <c:pt idx="3673">
                  <c:v>3.9492100000000002E-2</c:v>
                </c:pt>
                <c:pt idx="3674">
                  <c:v>3.9481700000000002E-2</c:v>
                </c:pt>
                <c:pt idx="3675">
                  <c:v>3.9485300000000001E-2</c:v>
                </c:pt>
                <c:pt idx="3676">
                  <c:v>3.9491900000000003E-2</c:v>
                </c:pt>
                <c:pt idx="3677">
                  <c:v>3.9481099999999998E-2</c:v>
                </c:pt>
                <c:pt idx="3678">
                  <c:v>3.9478399999999997E-2</c:v>
                </c:pt>
                <c:pt idx="3679">
                  <c:v>3.9477600000000002E-2</c:v>
                </c:pt>
                <c:pt idx="3680">
                  <c:v>3.94674E-2</c:v>
                </c:pt>
                <c:pt idx="3681">
                  <c:v>3.9457300000000001E-2</c:v>
                </c:pt>
                <c:pt idx="3682">
                  <c:v>3.9441299999999999E-2</c:v>
                </c:pt>
                <c:pt idx="3683">
                  <c:v>3.9440000000000003E-2</c:v>
                </c:pt>
                <c:pt idx="3684">
                  <c:v>3.9421100000000001E-2</c:v>
                </c:pt>
                <c:pt idx="3685">
                  <c:v>3.9500399999999998E-2</c:v>
                </c:pt>
                <c:pt idx="3686">
                  <c:v>3.9487099999999997E-2</c:v>
                </c:pt>
                <c:pt idx="3687">
                  <c:v>3.94761E-2</c:v>
                </c:pt>
                <c:pt idx="3688">
                  <c:v>3.9465100000000003E-2</c:v>
                </c:pt>
                <c:pt idx="3689">
                  <c:v>3.9584099999999997E-2</c:v>
                </c:pt>
                <c:pt idx="3690">
                  <c:v>3.9573499999999998E-2</c:v>
                </c:pt>
                <c:pt idx="3691">
                  <c:v>3.9580200000000003E-2</c:v>
                </c:pt>
                <c:pt idx="3692">
                  <c:v>3.9568100000000002E-2</c:v>
                </c:pt>
                <c:pt idx="3693">
                  <c:v>3.95574E-2</c:v>
                </c:pt>
                <c:pt idx="3694">
                  <c:v>3.9546600000000001E-2</c:v>
                </c:pt>
                <c:pt idx="3695">
                  <c:v>3.9527300000000001E-2</c:v>
                </c:pt>
                <c:pt idx="3696">
                  <c:v>3.9516000000000003E-2</c:v>
                </c:pt>
                <c:pt idx="3697">
                  <c:v>3.9546999999999999E-2</c:v>
                </c:pt>
                <c:pt idx="3698">
                  <c:v>3.9645300000000001E-2</c:v>
                </c:pt>
                <c:pt idx="3699">
                  <c:v>3.9632100000000003E-2</c:v>
                </c:pt>
                <c:pt idx="3700">
                  <c:v>3.9620700000000002E-2</c:v>
                </c:pt>
                <c:pt idx="3701">
                  <c:v>3.9618599999999997E-2</c:v>
                </c:pt>
                <c:pt idx="3702">
                  <c:v>3.9603899999999997E-2</c:v>
                </c:pt>
                <c:pt idx="3703">
                  <c:v>3.9593000000000003E-2</c:v>
                </c:pt>
                <c:pt idx="3704">
                  <c:v>3.9582300000000001E-2</c:v>
                </c:pt>
                <c:pt idx="3705">
                  <c:v>3.9569100000000003E-2</c:v>
                </c:pt>
                <c:pt idx="3706">
                  <c:v>3.95743E-2</c:v>
                </c:pt>
                <c:pt idx="3707">
                  <c:v>3.9564700000000001E-2</c:v>
                </c:pt>
                <c:pt idx="3708">
                  <c:v>3.9553400000000002E-2</c:v>
                </c:pt>
                <c:pt idx="3709">
                  <c:v>3.9542599999999997E-2</c:v>
                </c:pt>
                <c:pt idx="3710">
                  <c:v>3.95258E-2</c:v>
                </c:pt>
                <c:pt idx="3711">
                  <c:v>3.9515099999999997E-2</c:v>
                </c:pt>
                <c:pt idx="3712">
                  <c:v>3.9503099999999999E-2</c:v>
                </c:pt>
                <c:pt idx="3713">
                  <c:v>3.9510999999999998E-2</c:v>
                </c:pt>
                <c:pt idx="3714">
                  <c:v>3.94971E-2</c:v>
                </c:pt>
                <c:pt idx="3715">
                  <c:v>3.9495500000000003E-2</c:v>
                </c:pt>
                <c:pt idx="3716">
                  <c:v>3.94843E-2</c:v>
                </c:pt>
                <c:pt idx="3717">
                  <c:v>3.9473300000000003E-2</c:v>
                </c:pt>
                <c:pt idx="3718">
                  <c:v>3.9472300000000002E-2</c:v>
                </c:pt>
                <c:pt idx="3719">
                  <c:v>3.94645E-2</c:v>
                </c:pt>
                <c:pt idx="3720">
                  <c:v>3.9454500000000003E-2</c:v>
                </c:pt>
                <c:pt idx="3721">
                  <c:v>3.9441799999999999E-2</c:v>
                </c:pt>
                <c:pt idx="3722">
                  <c:v>3.9427700000000003E-2</c:v>
                </c:pt>
                <c:pt idx="3723">
                  <c:v>3.9416199999999998E-2</c:v>
                </c:pt>
                <c:pt idx="3724">
                  <c:v>3.94025E-2</c:v>
                </c:pt>
                <c:pt idx="3725">
                  <c:v>3.9392000000000003E-2</c:v>
                </c:pt>
                <c:pt idx="3726">
                  <c:v>3.9379699999999997E-2</c:v>
                </c:pt>
                <c:pt idx="3727">
                  <c:v>3.9369000000000001E-2</c:v>
                </c:pt>
                <c:pt idx="3728">
                  <c:v>3.9359400000000003E-2</c:v>
                </c:pt>
                <c:pt idx="3729">
                  <c:v>3.93487E-2</c:v>
                </c:pt>
                <c:pt idx="3730">
                  <c:v>3.9830400000000002E-2</c:v>
                </c:pt>
                <c:pt idx="3731">
                  <c:v>3.9817900000000003E-2</c:v>
                </c:pt>
                <c:pt idx="3732">
                  <c:v>3.98308E-2</c:v>
                </c:pt>
                <c:pt idx="3733">
                  <c:v>3.9861099999999997E-2</c:v>
                </c:pt>
                <c:pt idx="3734">
                  <c:v>3.9849999999999997E-2</c:v>
                </c:pt>
                <c:pt idx="3735">
                  <c:v>3.9838800000000001E-2</c:v>
                </c:pt>
                <c:pt idx="3736">
                  <c:v>3.9825199999999998E-2</c:v>
                </c:pt>
                <c:pt idx="3737">
                  <c:v>3.9814299999999997E-2</c:v>
                </c:pt>
                <c:pt idx="3738">
                  <c:v>3.9801599999999999E-2</c:v>
                </c:pt>
                <c:pt idx="3739">
                  <c:v>3.9795200000000003E-2</c:v>
                </c:pt>
                <c:pt idx="3740">
                  <c:v>3.9783199999999998E-2</c:v>
                </c:pt>
                <c:pt idx="3741">
                  <c:v>3.97688E-2</c:v>
                </c:pt>
                <c:pt idx="3742">
                  <c:v>3.9747400000000002E-2</c:v>
                </c:pt>
                <c:pt idx="3743">
                  <c:v>3.9734999999999999E-2</c:v>
                </c:pt>
                <c:pt idx="3744">
                  <c:v>3.9722800000000003E-2</c:v>
                </c:pt>
                <c:pt idx="3745">
                  <c:v>3.9716000000000001E-2</c:v>
                </c:pt>
                <c:pt idx="3746">
                  <c:v>3.9705499999999998E-2</c:v>
                </c:pt>
                <c:pt idx="3747">
                  <c:v>3.9695300000000003E-2</c:v>
                </c:pt>
                <c:pt idx="3748">
                  <c:v>3.9686399999999997E-2</c:v>
                </c:pt>
                <c:pt idx="3749">
                  <c:v>3.9672800000000001E-2</c:v>
                </c:pt>
                <c:pt idx="3750">
                  <c:v>3.9650900000000003E-2</c:v>
                </c:pt>
                <c:pt idx="3751">
                  <c:v>3.9638399999999997E-2</c:v>
                </c:pt>
                <c:pt idx="3752">
                  <c:v>3.9627799999999998E-2</c:v>
                </c:pt>
                <c:pt idx="3753">
                  <c:v>3.9615499999999998E-2</c:v>
                </c:pt>
                <c:pt idx="3754">
                  <c:v>3.9602999999999999E-2</c:v>
                </c:pt>
                <c:pt idx="3755">
                  <c:v>3.95924E-2</c:v>
                </c:pt>
                <c:pt idx="3756">
                  <c:v>3.9581699999999997E-2</c:v>
                </c:pt>
                <c:pt idx="3757">
                  <c:v>3.9574499999999999E-2</c:v>
                </c:pt>
                <c:pt idx="3758">
                  <c:v>3.95608E-2</c:v>
                </c:pt>
                <c:pt idx="3759">
                  <c:v>3.9546999999999999E-2</c:v>
                </c:pt>
                <c:pt idx="3760">
                  <c:v>3.9536399999999999E-2</c:v>
                </c:pt>
                <c:pt idx="3761">
                  <c:v>3.9539499999999998E-2</c:v>
                </c:pt>
                <c:pt idx="3762">
                  <c:v>3.9530000000000003E-2</c:v>
                </c:pt>
                <c:pt idx="3763">
                  <c:v>3.9516500000000003E-2</c:v>
                </c:pt>
                <c:pt idx="3764">
                  <c:v>3.9506399999999997E-2</c:v>
                </c:pt>
                <c:pt idx="3765">
                  <c:v>3.9565500000000003E-2</c:v>
                </c:pt>
                <c:pt idx="3766">
                  <c:v>3.9655299999999997E-2</c:v>
                </c:pt>
                <c:pt idx="3767">
                  <c:v>3.9643999999999999E-2</c:v>
                </c:pt>
                <c:pt idx="3768">
                  <c:v>3.9639000000000001E-2</c:v>
                </c:pt>
                <c:pt idx="3769">
                  <c:v>3.9627700000000002E-2</c:v>
                </c:pt>
                <c:pt idx="3770">
                  <c:v>3.9617100000000002E-2</c:v>
                </c:pt>
                <c:pt idx="3771">
                  <c:v>3.9605099999999997E-2</c:v>
                </c:pt>
                <c:pt idx="3772">
                  <c:v>3.9601499999999998E-2</c:v>
                </c:pt>
                <c:pt idx="3773">
                  <c:v>3.9600299999999998E-2</c:v>
                </c:pt>
                <c:pt idx="3774">
                  <c:v>3.9589800000000001E-2</c:v>
                </c:pt>
                <c:pt idx="3775">
                  <c:v>3.9581100000000001E-2</c:v>
                </c:pt>
                <c:pt idx="3776">
                  <c:v>3.9568699999999998E-2</c:v>
                </c:pt>
                <c:pt idx="3777">
                  <c:v>3.9558599999999999E-2</c:v>
                </c:pt>
                <c:pt idx="3778">
                  <c:v>3.95497E-2</c:v>
                </c:pt>
                <c:pt idx="3779">
                  <c:v>3.9541699999999999E-2</c:v>
                </c:pt>
                <c:pt idx="3780">
                  <c:v>3.9533100000000002E-2</c:v>
                </c:pt>
                <c:pt idx="3781">
                  <c:v>3.9521800000000003E-2</c:v>
                </c:pt>
                <c:pt idx="3782">
                  <c:v>3.95118E-2</c:v>
                </c:pt>
                <c:pt idx="3783">
                  <c:v>3.9499899999999998E-2</c:v>
                </c:pt>
                <c:pt idx="3784">
                  <c:v>3.9489400000000001E-2</c:v>
                </c:pt>
                <c:pt idx="3785">
                  <c:v>3.9479399999999998E-2</c:v>
                </c:pt>
                <c:pt idx="3786">
                  <c:v>3.9466399999999999E-2</c:v>
                </c:pt>
                <c:pt idx="3787">
                  <c:v>3.9455999999999998E-2</c:v>
                </c:pt>
                <c:pt idx="3788">
                  <c:v>3.9446500000000002E-2</c:v>
                </c:pt>
                <c:pt idx="3789">
                  <c:v>3.9433799999999998E-2</c:v>
                </c:pt>
                <c:pt idx="3790">
                  <c:v>3.9466000000000001E-2</c:v>
                </c:pt>
                <c:pt idx="3791">
                  <c:v>3.9458E-2</c:v>
                </c:pt>
                <c:pt idx="3792">
                  <c:v>3.94609E-2</c:v>
                </c:pt>
                <c:pt idx="3793">
                  <c:v>3.9452899999999999E-2</c:v>
                </c:pt>
                <c:pt idx="3794">
                  <c:v>3.9445599999999997E-2</c:v>
                </c:pt>
                <c:pt idx="3795">
                  <c:v>3.9433799999999998E-2</c:v>
                </c:pt>
                <c:pt idx="3796">
                  <c:v>3.9422899999999997E-2</c:v>
                </c:pt>
                <c:pt idx="3797">
                  <c:v>3.94071E-2</c:v>
                </c:pt>
                <c:pt idx="3798">
                  <c:v>3.9424000000000001E-2</c:v>
                </c:pt>
                <c:pt idx="3799">
                  <c:v>3.9410199999999999E-2</c:v>
                </c:pt>
                <c:pt idx="3800">
                  <c:v>3.94387E-2</c:v>
                </c:pt>
                <c:pt idx="3801">
                  <c:v>3.9430399999999997E-2</c:v>
                </c:pt>
                <c:pt idx="3802">
                  <c:v>3.9420299999999998E-2</c:v>
                </c:pt>
                <c:pt idx="3803">
                  <c:v>3.9418599999999998E-2</c:v>
                </c:pt>
                <c:pt idx="3804">
                  <c:v>3.9409199999999998E-2</c:v>
                </c:pt>
                <c:pt idx="3805">
                  <c:v>3.9398000000000002E-2</c:v>
                </c:pt>
                <c:pt idx="3806">
                  <c:v>3.9382199999999999E-2</c:v>
                </c:pt>
                <c:pt idx="3807">
                  <c:v>3.9364099999999999E-2</c:v>
                </c:pt>
                <c:pt idx="3808">
                  <c:v>3.93523E-2</c:v>
                </c:pt>
                <c:pt idx="3809">
                  <c:v>3.9340300000000002E-2</c:v>
                </c:pt>
                <c:pt idx="3810">
                  <c:v>3.9351400000000002E-2</c:v>
                </c:pt>
                <c:pt idx="3811">
                  <c:v>3.9339600000000002E-2</c:v>
                </c:pt>
                <c:pt idx="3812">
                  <c:v>3.9329000000000003E-2</c:v>
                </c:pt>
                <c:pt idx="3813">
                  <c:v>3.9319199999999999E-2</c:v>
                </c:pt>
                <c:pt idx="3814">
                  <c:v>3.9306800000000003E-2</c:v>
                </c:pt>
                <c:pt idx="3815">
                  <c:v>3.93009E-2</c:v>
                </c:pt>
                <c:pt idx="3816">
                  <c:v>3.9290600000000002E-2</c:v>
                </c:pt>
                <c:pt idx="3817">
                  <c:v>3.9270300000000001E-2</c:v>
                </c:pt>
                <c:pt idx="3818">
                  <c:v>3.9256899999999997E-2</c:v>
                </c:pt>
                <c:pt idx="3819">
                  <c:v>3.9261299999999999E-2</c:v>
                </c:pt>
                <c:pt idx="3820">
                  <c:v>3.9256199999999998E-2</c:v>
                </c:pt>
                <c:pt idx="3821">
                  <c:v>3.9243E-2</c:v>
                </c:pt>
                <c:pt idx="3822">
                  <c:v>3.9232400000000001E-2</c:v>
                </c:pt>
                <c:pt idx="3823">
                  <c:v>3.92225E-2</c:v>
                </c:pt>
                <c:pt idx="3824">
                  <c:v>3.9212900000000002E-2</c:v>
                </c:pt>
                <c:pt idx="3825">
                  <c:v>3.9202899999999999E-2</c:v>
                </c:pt>
                <c:pt idx="3826">
                  <c:v>3.9188899999999999E-2</c:v>
                </c:pt>
                <c:pt idx="3827">
                  <c:v>3.9175700000000001E-2</c:v>
                </c:pt>
                <c:pt idx="3828">
                  <c:v>3.9165699999999998E-2</c:v>
                </c:pt>
                <c:pt idx="3829">
                  <c:v>3.9156099999999999E-2</c:v>
                </c:pt>
                <c:pt idx="3830">
                  <c:v>3.9145399999999997E-2</c:v>
                </c:pt>
                <c:pt idx="3831">
                  <c:v>3.9130400000000003E-2</c:v>
                </c:pt>
                <c:pt idx="3832">
                  <c:v>3.9153300000000002E-2</c:v>
                </c:pt>
                <c:pt idx="3833">
                  <c:v>3.9153500000000001E-2</c:v>
                </c:pt>
                <c:pt idx="3834">
                  <c:v>3.9143799999999999E-2</c:v>
                </c:pt>
                <c:pt idx="3835">
                  <c:v>3.9128299999999998E-2</c:v>
                </c:pt>
                <c:pt idx="3836">
                  <c:v>3.9120200000000001E-2</c:v>
                </c:pt>
                <c:pt idx="3837">
                  <c:v>3.9111199999999999E-2</c:v>
                </c:pt>
                <c:pt idx="3838">
                  <c:v>3.90975E-2</c:v>
                </c:pt>
                <c:pt idx="3839">
                  <c:v>3.9088699999999997E-2</c:v>
                </c:pt>
                <c:pt idx="3840">
                  <c:v>3.9080900000000002E-2</c:v>
                </c:pt>
                <c:pt idx="3841">
                  <c:v>3.9072200000000001E-2</c:v>
                </c:pt>
                <c:pt idx="3842">
                  <c:v>3.9160199999999999E-2</c:v>
                </c:pt>
                <c:pt idx="3843">
                  <c:v>3.9149299999999998E-2</c:v>
                </c:pt>
                <c:pt idx="3844">
                  <c:v>3.9139100000000003E-2</c:v>
                </c:pt>
                <c:pt idx="3845">
                  <c:v>3.9142700000000002E-2</c:v>
                </c:pt>
                <c:pt idx="3846">
                  <c:v>3.9132800000000002E-2</c:v>
                </c:pt>
                <c:pt idx="3847">
                  <c:v>3.9122700000000003E-2</c:v>
                </c:pt>
                <c:pt idx="3848">
                  <c:v>3.9112599999999997E-2</c:v>
                </c:pt>
                <c:pt idx="3849">
                  <c:v>3.9102699999999997E-2</c:v>
                </c:pt>
                <c:pt idx="3850">
                  <c:v>3.9092700000000001E-2</c:v>
                </c:pt>
                <c:pt idx="3851">
                  <c:v>3.9100200000000002E-2</c:v>
                </c:pt>
                <c:pt idx="3852">
                  <c:v>3.90864E-2</c:v>
                </c:pt>
                <c:pt idx="3853">
                  <c:v>3.9073499999999997E-2</c:v>
                </c:pt>
                <c:pt idx="3854">
                  <c:v>3.9073799999999999E-2</c:v>
                </c:pt>
                <c:pt idx="3855">
                  <c:v>3.90637E-2</c:v>
                </c:pt>
                <c:pt idx="3856">
                  <c:v>3.90538E-2</c:v>
                </c:pt>
                <c:pt idx="3857">
                  <c:v>3.9043700000000001E-2</c:v>
                </c:pt>
                <c:pt idx="3858">
                  <c:v>3.9029700000000001E-2</c:v>
                </c:pt>
                <c:pt idx="3859">
                  <c:v>3.9017700000000002E-2</c:v>
                </c:pt>
                <c:pt idx="3860">
                  <c:v>3.9342500000000002E-2</c:v>
                </c:pt>
                <c:pt idx="3861">
                  <c:v>3.9332100000000002E-2</c:v>
                </c:pt>
                <c:pt idx="3862">
                  <c:v>3.9322900000000001E-2</c:v>
                </c:pt>
                <c:pt idx="3863">
                  <c:v>3.9338199999999997E-2</c:v>
                </c:pt>
                <c:pt idx="3864">
                  <c:v>3.9321799999999997E-2</c:v>
                </c:pt>
                <c:pt idx="3865">
                  <c:v>3.93072E-2</c:v>
                </c:pt>
                <c:pt idx="3866">
                  <c:v>3.92973E-2</c:v>
                </c:pt>
                <c:pt idx="3867">
                  <c:v>3.9582600000000003E-2</c:v>
                </c:pt>
                <c:pt idx="3868">
                  <c:v>3.95714E-2</c:v>
                </c:pt>
                <c:pt idx="3869">
                  <c:v>3.9561300000000001E-2</c:v>
                </c:pt>
                <c:pt idx="3870">
                  <c:v>3.9551599999999999E-2</c:v>
                </c:pt>
                <c:pt idx="3871">
                  <c:v>3.9599000000000002E-2</c:v>
                </c:pt>
                <c:pt idx="3872">
                  <c:v>3.9594799999999999E-2</c:v>
                </c:pt>
                <c:pt idx="3873">
                  <c:v>3.9584899999999999E-2</c:v>
                </c:pt>
                <c:pt idx="3874">
                  <c:v>3.9632199999999999E-2</c:v>
                </c:pt>
                <c:pt idx="3875">
                  <c:v>3.96221E-2</c:v>
                </c:pt>
                <c:pt idx="3876">
                  <c:v>3.9621400000000001E-2</c:v>
                </c:pt>
                <c:pt idx="3877">
                  <c:v>3.9608999999999998E-2</c:v>
                </c:pt>
                <c:pt idx="3878">
                  <c:v>3.9601999999999998E-2</c:v>
                </c:pt>
                <c:pt idx="3879">
                  <c:v>3.9591300000000003E-2</c:v>
                </c:pt>
                <c:pt idx="3880">
                  <c:v>3.9573299999999999E-2</c:v>
                </c:pt>
                <c:pt idx="3881">
                  <c:v>3.9563399999999999E-2</c:v>
                </c:pt>
                <c:pt idx="3882">
                  <c:v>3.9554499999999999E-2</c:v>
                </c:pt>
                <c:pt idx="3883">
                  <c:v>3.9540800000000001E-2</c:v>
                </c:pt>
                <c:pt idx="3884">
                  <c:v>3.9546600000000001E-2</c:v>
                </c:pt>
                <c:pt idx="3885">
                  <c:v>3.9536599999999998E-2</c:v>
                </c:pt>
                <c:pt idx="3886">
                  <c:v>3.9524799999999999E-2</c:v>
                </c:pt>
                <c:pt idx="3887">
                  <c:v>3.9516900000000001E-2</c:v>
                </c:pt>
                <c:pt idx="3888">
                  <c:v>3.9506800000000002E-2</c:v>
                </c:pt>
                <c:pt idx="3889">
                  <c:v>3.94889E-2</c:v>
                </c:pt>
                <c:pt idx="3890">
                  <c:v>3.9479199999999999E-2</c:v>
                </c:pt>
                <c:pt idx="3891">
                  <c:v>3.9466899999999999E-2</c:v>
                </c:pt>
                <c:pt idx="3892">
                  <c:v>3.9456600000000001E-2</c:v>
                </c:pt>
                <c:pt idx="3893">
                  <c:v>3.9442499999999998E-2</c:v>
                </c:pt>
                <c:pt idx="3894">
                  <c:v>3.9430899999999998E-2</c:v>
                </c:pt>
                <c:pt idx="3895">
                  <c:v>3.9489900000000001E-2</c:v>
                </c:pt>
                <c:pt idx="3896">
                  <c:v>3.9484699999999998E-2</c:v>
                </c:pt>
                <c:pt idx="3897">
                  <c:v>3.9475000000000003E-2</c:v>
                </c:pt>
                <c:pt idx="3898">
                  <c:v>3.9464399999999997E-2</c:v>
                </c:pt>
                <c:pt idx="3899">
                  <c:v>3.9456100000000001E-2</c:v>
                </c:pt>
                <c:pt idx="3900">
                  <c:v>3.9438500000000001E-2</c:v>
                </c:pt>
                <c:pt idx="3901">
                  <c:v>3.9434400000000001E-2</c:v>
                </c:pt>
                <c:pt idx="3902">
                  <c:v>3.9423699999999999E-2</c:v>
                </c:pt>
                <c:pt idx="3903">
                  <c:v>3.9413999999999998E-2</c:v>
                </c:pt>
                <c:pt idx="3904">
                  <c:v>3.9434499999999997E-2</c:v>
                </c:pt>
                <c:pt idx="3905">
                  <c:v>3.943E-2</c:v>
                </c:pt>
                <c:pt idx="3906">
                  <c:v>3.9417099999999997E-2</c:v>
                </c:pt>
                <c:pt idx="3907">
                  <c:v>3.9407400000000002E-2</c:v>
                </c:pt>
                <c:pt idx="3908">
                  <c:v>3.93931E-2</c:v>
                </c:pt>
                <c:pt idx="3909">
                  <c:v>3.9392900000000002E-2</c:v>
                </c:pt>
                <c:pt idx="3910">
                  <c:v>3.9382899999999998E-2</c:v>
                </c:pt>
                <c:pt idx="3911">
                  <c:v>3.9373900000000003E-2</c:v>
                </c:pt>
                <c:pt idx="3912">
                  <c:v>3.9363799999999997E-2</c:v>
                </c:pt>
                <c:pt idx="3913">
                  <c:v>3.9353699999999998E-2</c:v>
                </c:pt>
                <c:pt idx="3914">
                  <c:v>3.9342799999999997E-2</c:v>
                </c:pt>
                <c:pt idx="3915">
                  <c:v>3.9331100000000001E-2</c:v>
                </c:pt>
                <c:pt idx="3916">
                  <c:v>3.9343599999999999E-2</c:v>
                </c:pt>
                <c:pt idx="3917">
                  <c:v>3.9333699999999999E-2</c:v>
                </c:pt>
                <c:pt idx="3918">
                  <c:v>3.9324100000000001E-2</c:v>
                </c:pt>
                <c:pt idx="3919">
                  <c:v>3.9314399999999999E-2</c:v>
                </c:pt>
                <c:pt idx="3920">
                  <c:v>3.9304699999999998E-2</c:v>
                </c:pt>
                <c:pt idx="3921">
                  <c:v>3.9283199999999997E-2</c:v>
                </c:pt>
                <c:pt idx="3922">
                  <c:v>3.9272399999999999E-2</c:v>
                </c:pt>
                <c:pt idx="3923">
                  <c:v>3.92623E-2</c:v>
                </c:pt>
                <c:pt idx="3924">
                  <c:v>3.9243100000000003E-2</c:v>
                </c:pt>
                <c:pt idx="3925">
                  <c:v>3.9227999999999999E-2</c:v>
                </c:pt>
                <c:pt idx="3926">
                  <c:v>3.9218299999999998E-2</c:v>
                </c:pt>
                <c:pt idx="3927">
                  <c:v>3.9206600000000001E-2</c:v>
                </c:pt>
                <c:pt idx="3928">
                  <c:v>3.9205900000000002E-2</c:v>
                </c:pt>
                <c:pt idx="3929">
                  <c:v>3.9193899999999997E-2</c:v>
                </c:pt>
                <c:pt idx="3930">
                  <c:v>3.9190700000000002E-2</c:v>
                </c:pt>
                <c:pt idx="3931">
                  <c:v>3.9180800000000002E-2</c:v>
                </c:pt>
                <c:pt idx="3932">
                  <c:v>3.9170799999999999E-2</c:v>
                </c:pt>
                <c:pt idx="3933">
                  <c:v>3.9160100000000003E-2</c:v>
                </c:pt>
                <c:pt idx="3934">
                  <c:v>3.9149999999999997E-2</c:v>
                </c:pt>
                <c:pt idx="3935">
                  <c:v>3.9140099999999997E-2</c:v>
                </c:pt>
                <c:pt idx="3936">
                  <c:v>3.9130600000000001E-2</c:v>
                </c:pt>
                <c:pt idx="3937">
                  <c:v>3.91209E-2</c:v>
                </c:pt>
                <c:pt idx="3938">
                  <c:v>3.9115400000000002E-2</c:v>
                </c:pt>
                <c:pt idx="3939">
                  <c:v>3.91069E-2</c:v>
                </c:pt>
                <c:pt idx="3940">
                  <c:v>3.9095999999999999E-2</c:v>
                </c:pt>
                <c:pt idx="3941">
                  <c:v>3.9088299999999999E-2</c:v>
                </c:pt>
                <c:pt idx="3942">
                  <c:v>3.9078599999999998E-2</c:v>
                </c:pt>
                <c:pt idx="3943">
                  <c:v>3.9070000000000001E-2</c:v>
                </c:pt>
                <c:pt idx="3944">
                  <c:v>3.9063100000000003E-2</c:v>
                </c:pt>
                <c:pt idx="3945">
                  <c:v>3.9052099999999999E-2</c:v>
                </c:pt>
                <c:pt idx="3946">
                  <c:v>3.9030599999999999E-2</c:v>
                </c:pt>
                <c:pt idx="3947">
                  <c:v>3.9015899999999999E-2</c:v>
                </c:pt>
                <c:pt idx="3948">
                  <c:v>3.9009299999999997E-2</c:v>
                </c:pt>
                <c:pt idx="3949">
                  <c:v>3.90012E-2</c:v>
                </c:pt>
                <c:pt idx="3950">
                  <c:v>3.8991199999999997E-2</c:v>
                </c:pt>
                <c:pt idx="3951">
                  <c:v>3.8977299999999999E-2</c:v>
                </c:pt>
                <c:pt idx="3952">
                  <c:v>3.8967399999999999E-2</c:v>
                </c:pt>
                <c:pt idx="3953">
                  <c:v>3.8956499999999998E-2</c:v>
                </c:pt>
                <c:pt idx="3954">
                  <c:v>3.8946700000000001E-2</c:v>
                </c:pt>
                <c:pt idx="3955">
                  <c:v>3.8938199999999999E-2</c:v>
                </c:pt>
                <c:pt idx="3956">
                  <c:v>3.8927700000000003E-2</c:v>
                </c:pt>
                <c:pt idx="3957">
                  <c:v>3.8916699999999999E-2</c:v>
                </c:pt>
                <c:pt idx="3958">
                  <c:v>3.8906200000000002E-2</c:v>
                </c:pt>
                <c:pt idx="3959">
                  <c:v>3.89117E-2</c:v>
                </c:pt>
                <c:pt idx="3960">
                  <c:v>3.8896699999999999E-2</c:v>
                </c:pt>
                <c:pt idx="3961">
                  <c:v>3.8885500000000003E-2</c:v>
                </c:pt>
                <c:pt idx="3962">
                  <c:v>3.8944899999999998E-2</c:v>
                </c:pt>
                <c:pt idx="3963">
                  <c:v>3.8934999999999997E-2</c:v>
                </c:pt>
                <c:pt idx="3964">
                  <c:v>3.8996000000000003E-2</c:v>
                </c:pt>
                <c:pt idx="3965">
                  <c:v>3.8984400000000002E-2</c:v>
                </c:pt>
                <c:pt idx="3966">
                  <c:v>3.89935E-2</c:v>
                </c:pt>
                <c:pt idx="3967">
                  <c:v>3.8982099999999999E-2</c:v>
                </c:pt>
                <c:pt idx="3968">
                  <c:v>3.8985400000000003E-2</c:v>
                </c:pt>
                <c:pt idx="3969">
                  <c:v>3.8975599999999999E-2</c:v>
                </c:pt>
                <c:pt idx="3970">
                  <c:v>3.89655E-2</c:v>
                </c:pt>
                <c:pt idx="3971">
                  <c:v>3.89556E-2</c:v>
                </c:pt>
                <c:pt idx="3972">
                  <c:v>3.8941400000000001E-2</c:v>
                </c:pt>
                <c:pt idx="3973">
                  <c:v>3.8929900000000003E-2</c:v>
                </c:pt>
                <c:pt idx="3974">
                  <c:v>3.8920000000000003E-2</c:v>
                </c:pt>
                <c:pt idx="3975">
                  <c:v>3.8909399999999997E-2</c:v>
                </c:pt>
                <c:pt idx="3976">
                  <c:v>3.8901199999999997E-2</c:v>
                </c:pt>
                <c:pt idx="3977">
                  <c:v>3.88919E-2</c:v>
                </c:pt>
                <c:pt idx="3978">
                  <c:v>3.88914E-2</c:v>
                </c:pt>
                <c:pt idx="3979">
                  <c:v>3.8882600000000003E-2</c:v>
                </c:pt>
                <c:pt idx="3980">
                  <c:v>3.8871500000000003E-2</c:v>
                </c:pt>
                <c:pt idx="3981">
                  <c:v>3.8851700000000003E-2</c:v>
                </c:pt>
                <c:pt idx="3982">
                  <c:v>3.8843299999999997E-2</c:v>
                </c:pt>
                <c:pt idx="3983">
                  <c:v>3.8825999999999999E-2</c:v>
                </c:pt>
                <c:pt idx="3984">
                  <c:v>3.88125E-2</c:v>
                </c:pt>
                <c:pt idx="3985">
                  <c:v>3.8803200000000003E-2</c:v>
                </c:pt>
                <c:pt idx="3986">
                  <c:v>3.8796600000000001E-2</c:v>
                </c:pt>
                <c:pt idx="3987">
                  <c:v>3.8785399999999998E-2</c:v>
                </c:pt>
                <c:pt idx="3988">
                  <c:v>3.8775700000000003E-2</c:v>
                </c:pt>
                <c:pt idx="3989">
                  <c:v>3.8764199999999999E-2</c:v>
                </c:pt>
                <c:pt idx="3990">
                  <c:v>3.8753000000000003E-2</c:v>
                </c:pt>
                <c:pt idx="3991">
                  <c:v>3.8760299999999998E-2</c:v>
                </c:pt>
                <c:pt idx="3992">
                  <c:v>3.8743300000000001E-2</c:v>
                </c:pt>
                <c:pt idx="3993">
                  <c:v>3.8760299999999998E-2</c:v>
                </c:pt>
                <c:pt idx="3994">
                  <c:v>3.8748600000000001E-2</c:v>
                </c:pt>
                <c:pt idx="3995">
                  <c:v>3.87401E-2</c:v>
                </c:pt>
                <c:pt idx="3996">
                  <c:v>3.8729699999999999E-2</c:v>
                </c:pt>
                <c:pt idx="3997">
                  <c:v>3.8720499999999998E-2</c:v>
                </c:pt>
                <c:pt idx="3998">
                  <c:v>3.8712400000000001E-2</c:v>
                </c:pt>
                <c:pt idx="3999">
                  <c:v>3.8703000000000001E-2</c:v>
                </c:pt>
                <c:pt idx="4000">
                  <c:v>3.8693199999999997E-2</c:v>
                </c:pt>
                <c:pt idx="4001">
                  <c:v>3.8683700000000001E-2</c:v>
                </c:pt>
                <c:pt idx="4002">
                  <c:v>3.8674600000000003E-2</c:v>
                </c:pt>
                <c:pt idx="4003">
                  <c:v>3.8664400000000002E-2</c:v>
                </c:pt>
                <c:pt idx="4004">
                  <c:v>3.8654500000000001E-2</c:v>
                </c:pt>
                <c:pt idx="4005">
                  <c:v>3.8710399999999999E-2</c:v>
                </c:pt>
                <c:pt idx="4006">
                  <c:v>3.8708100000000002E-2</c:v>
                </c:pt>
                <c:pt idx="4007">
                  <c:v>3.8700600000000002E-2</c:v>
                </c:pt>
                <c:pt idx="4008">
                  <c:v>3.8691099999999999E-2</c:v>
                </c:pt>
                <c:pt idx="4009">
                  <c:v>3.86769E-2</c:v>
                </c:pt>
                <c:pt idx="4010">
                  <c:v>3.8668399999999999E-2</c:v>
                </c:pt>
                <c:pt idx="4011">
                  <c:v>3.8658600000000001E-2</c:v>
                </c:pt>
                <c:pt idx="4012">
                  <c:v>3.86494E-2</c:v>
                </c:pt>
                <c:pt idx="4013">
                  <c:v>3.8638800000000001E-2</c:v>
                </c:pt>
                <c:pt idx="4014">
                  <c:v>3.8628900000000001E-2</c:v>
                </c:pt>
                <c:pt idx="4015">
                  <c:v>3.8619300000000002E-2</c:v>
                </c:pt>
                <c:pt idx="4016">
                  <c:v>3.8609699999999997E-2</c:v>
                </c:pt>
                <c:pt idx="4017">
                  <c:v>3.85992E-2</c:v>
                </c:pt>
                <c:pt idx="4018">
                  <c:v>3.8581799999999999E-2</c:v>
                </c:pt>
                <c:pt idx="4019">
                  <c:v>3.8571800000000003E-2</c:v>
                </c:pt>
                <c:pt idx="4020">
                  <c:v>3.8562199999999998E-2</c:v>
                </c:pt>
                <c:pt idx="4021">
                  <c:v>3.8552900000000001E-2</c:v>
                </c:pt>
                <c:pt idx="4022">
                  <c:v>3.8542E-2</c:v>
                </c:pt>
                <c:pt idx="4023">
                  <c:v>3.8528699999999999E-2</c:v>
                </c:pt>
                <c:pt idx="4024">
                  <c:v>3.8519100000000001E-2</c:v>
                </c:pt>
                <c:pt idx="4025">
                  <c:v>3.8524799999999998E-2</c:v>
                </c:pt>
                <c:pt idx="4026">
                  <c:v>3.8515300000000002E-2</c:v>
                </c:pt>
                <c:pt idx="4027">
                  <c:v>3.8505600000000001E-2</c:v>
                </c:pt>
                <c:pt idx="4028">
                  <c:v>3.84959E-2</c:v>
                </c:pt>
                <c:pt idx="4029">
                  <c:v>3.8483099999999999E-2</c:v>
                </c:pt>
                <c:pt idx="4030">
                  <c:v>3.8473500000000001E-2</c:v>
                </c:pt>
                <c:pt idx="4031">
                  <c:v>3.8522199999999999E-2</c:v>
                </c:pt>
                <c:pt idx="4032">
                  <c:v>3.8509700000000001E-2</c:v>
                </c:pt>
                <c:pt idx="4033">
                  <c:v>3.8499800000000001E-2</c:v>
                </c:pt>
                <c:pt idx="4034">
                  <c:v>3.8492600000000002E-2</c:v>
                </c:pt>
                <c:pt idx="4035">
                  <c:v>3.8552000000000003E-2</c:v>
                </c:pt>
                <c:pt idx="4036">
                  <c:v>3.8542600000000003E-2</c:v>
                </c:pt>
                <c:pt idx="4037">
                  <c:v>3.8533499999999998E-2</c:v>
                </c:pt>
                <c:pt idx="4038">
                  <c:v>3.8523300000000003E-2</c:v>
                </c:pt>
                <c:pt idx="4039">
                  <c:v>3.8545999999999997E-2</c:v>
                </c:pt>
                <c:pt idx="4040">
                  <c:v>3.8538799999999998E-2</c:v>
                </c:pt>
                <c:pt idx="4041">
                  <c:v>3.8530200000000001E-2</c:v>
                </c:pt>
                <c:pt idx="4042">
                  <c:v>3.85203E-2</c:v>
                </c:pt>
                <c:pt idx="4043">
                  <c:v>3.85121E-2</c:v>
                </c:pt>
                <c:pt idx="4044">
                  <c:v>3.8501899999999999E-2</c:v>
                </c:pt>
                <c:pt idx="4045">
                  <c:v>3.8492600000000002E-2</c:v>
                </c:pt>
                <c:pt idx="4046">
                  <c:v>3.8483299999999998E-2</c:v>
                </c:pt>
                <c:pt idx="4047">
                  <c:v>3.8473399999999998E-2</c:v>
                </c:pt>
                <c:pt idx="4048">
                  <c:v>3.84672E-2</c:v>
                </c:pt>
                <c:pt idx="4049">
                  <c:v>3.84561E-2</c:v>
                </c:pt>
                <c:pt idx="4050">
                  <c:v>3.8446599999999997E-2</c:v>
                </c:pt>
                <c:pt idx="4051">
                  <c:v>3.84363E-2</c:v>
                </c:pt>
                <c:pt idx="4052">
                  <c:v>3.8426799999999997E-2</c:v>
                </c:pt>
                <c:pt idx="4053">
                  <c:v>3.8417199999999999E-2</c:v>
                </c:pt>
                <c:pt idx="4054">
                  <c:v>3.8408299999999999E-2</c:v>
                </c:pt>
                <c:pt idx="4055">
                  <c:v>3.8397100000000003E-2</c:v>
                </c:pt>
                <c:pt idx="4056">
                  <c:v>3.83866E-2</c:v>
                </c:pt>
                <c:pt idx="4057">
                  <c:v>3.8375899999999998E-2</c:v>
                </c:pt>
                <c:pt idx="4058">
                  <c:v>3.8365299999999998E-2</c:v>
                </c:pt>
                <c:pt idx="4059">
                  <c:v>3.8355899999999998E-2</c:v>
                </c:pt>
                <c:pt idx="4060">
                  <c:v>3.8347100000000002E-2</c:v>
                </c:pt>
                <c:pt idx="4061">
                  <c:v>3.83335E-2</c:v>
                </c:pt>
                <c:pt idx="4062">
                  <c:v>3.8320399999999998E-2</c:v>
                </c:pt>
                <c:pt idx="4063">
                  <c:v>3.83106E-2</c:v>
                </c:pt>
                <c:pt idx="4064">
                  <c:v>3.8300899999999999E-2</c:v>
                </c:pt>
                <c:pt idx="4065">
                  <c:v>3.82896E-2</c:v>
                </c:pt>
                <c:pt idx="4066">
                  <c:v>3.8280700000000001E-2</c:v>
                </c:pt>
                <c:pt idx="4067">
                  <c:v>3.8271300000000001E-2</c:v>
                </c:pt>
                <c:pt idx="4068">
                  <c:v>3.8286000000000001E-2</c:v>
                </c:pt>
                <c:pt idx="4069">
                  <c:v>3.8274799999999998E-2</c:v>
                </c:pt>
                <c:pt idx="4070">
                  <c:v>3.8265599999999997E-2</c:v>
                </c:pt>
                <c:pt idx="4071">
                  <c:v>3.8258899999999998E-2</c:v>
                </c:pt>
                <c:pt idx="4072">
                  <c:v>3.8253700000000002E-2</c:v>
                </c:pt>
                <c:pt idx="4073">
                  <c:v>3.82435E-2</c:v>
                </c:pt>
                <c:pt idx="4074">
                  <c:v>3.8237599999999997E-2</c:v>
                </c:pt>
                <c:pt idx="4075">
                  <c:v>3.8228199999999997E-2</c:v>
                </c:pt>
                <c:pt idx="4076">
                  <c:v>3.8217800000000003E-2</c:v>
                </c:pt>
                <c:pt idx="4077">
                  <c:v>3.8207400000000002E-2</c:v>
                </c:pt>
                <c:pt idx="4078">
                  <c:v>3.8198000000000003E-2</c:v>
                </c:pt>
                <c:pt idx="4079">
                  <c:v>3.8188899999999998E-2</c:v>
                </c:pt>
                <c:pt idx="4080">
                  <c:v>3.8178900000000002E-2</c:v>
                </c:pt>
                <c:pt idx="4081">
                  <c:v>3.8170299999999997E-2</c:v>
                </c:pt>
                <c:pt idx="4082">
                  <c:v>3.8174300000000001E-2</c:v>
                </c:pt>
                <c:pt idx="4083">
                  <c:v>3.8163799999999998E-2</c:v>
                </c:pt>
                <c:pt idx="4084">
                  <c:v>3.8153199999999998E-2</c:v>
                </c:pt>
                <c:pt idx="4085">
                  <c:v>3.8142599999999999E-2</c:v>
                </c:pt>
                <c:pt idx="4086">
                  <c:v>3.8139399999999997E-2</c:v>
                </c:pt>
                <c:pt idx="4087">
                  <c:v>3.8122700000000002E-2</c:v>
                </c:pt>
                <c:pt idx="4088">
                  <c:v>3.8112500000000001E-2</c:v>
                </c:pt>
                <c:pt idx="4089">
                  <c:v>3.8103100000000001E-2</c:v>
                </c:pt>
                <c:pt idx="4090">
                  <c:v>3.8097300000000001E-2</c:v>
                </c:pt>
                <c:pt idx="4091">
                  <c:v>3.8080299999999997E-2</c:v>
                </c:pt>
                <c:pt idx="4092">
                  <c:v>3.8114099999999998E-2</c:v>
                </c:pt>
                <c:pt idx="4093">
                  <c:v>3.8104499999999999E-2</c:v>
                </c:pt>
                <c:pt idx="4094">
                  <c:v>3.8090899999999997E-2</c:v>
                </c:pt>
                <c:pt idx="4095">
                  <c:v>3.8080599999999999E-2</c:v>
                </c:pt>
                <c:pt idx="4096">
                  <c:v>3.8068600000000001E-2</c:v>
                </c:pt>
                <c:pt idx="4097">
                  <c:v>3.8057599999999997E-2</c:v>
                </c:pt>
                <c:pt idx="4098">
                  <c:v>3.8046000000000003E-2</c:v>
                </c:pt>
                <c:pt idx="4099">
                  <c:v>3.8049600000000003E-2</c:v>
                </c:pt>
                <c:pt idx="4100">
                  <c:v>3.8040400000000002E-2</c:v>
                </c:pt>
                <c:pt idx="4101">
                  <c:v>3.8026799999999999E-2</c:v>
                </c:pt>
                <c:pt idx="4102">
                  <c:v>3.8011099999999999E-2</c:v>
                </c:pt>
                <c:pt idx="4103">
                  <c:v>3.8016599999999998E-2</c:v>
                </c:pt>
                <c:pt idx="4104">
                  <c:v>3.8006900000000003E-2</c:v>
                </c:pt>
                <c:pt idx="4105">
                  <c:v>3.7998700000000003E-2</c:v>
                </c:pt>
                <c:pt idx="4106">
                  <c:v>3.7989799999999997E-2</c:v>
                </c:pt>
                <c:pt idx="4107">
                  <c:v>3.7980600000000003E-2</c:v>
                </c:pt>
                <c:pt idx="4108">
                  <c:v>3.7971600000000001E-2</c:v>
                </c:pt>
                <c:pt idx="4109">
                  <c:v>3.79653E-2</c:v>
                </c:pt>
                <c:pt idx="4110">
                  <c:v>3.7951499999999999E-2</c:v>
                </c:pt>
                <c:pt idx="4111">
                  <c:v>3.7960300000000002E-2</c:v>
                </c:pt>
                <c:pt idx="4112">
                  <c:v>3.7947399999999999E-2</c:v>
                </c:pt>
                <c:pt idx="4113">
                  <c:v>3.7938899999999998E-2</c:v>
                </c:pt>
                <c:pt idx="4114">
                  <c:v>3.7941200000000001E-2</c:v>
                </c:pt>
                <c:pt idx="4115">
                  <c:v>3.7930600000000002E-2</c:v>
                </c:pt>
                <c:pt idx="4116">
                  <c:v>3.7917699999999999E-2</c:v>
                </c:pt>
                <c:pt idx="4117">
                  <c:v>3.7908499999999998E-2</c:v>
                </c:pt>
                <c:pt idx="4118">
                  <c:v>3.7899099999999998E-2</c:v>
                </c:pt>
                <c:pt idx="4119">
                  <c:v>3.7883800000000002E-2</c:v>
                </c:pt>
                <c:pt idx="4120">
                  <c:v>3.7874600000000001E-2</c:v>
                </c:pt>
                <c:pt idx="4121">
                  <c:v>3.7865500000000003E-2</c:v>
                </c:pt>
                <c:pt idx="4122">
                  <c:v>3.7856500000000001E-2</c:v>
                </c:pt>
                <c:pt idx="4123">
                  <c:v>3.7847600000000002E-2</c:v>
                </c:pt>
                <c:pt idx="4124">
                  <c:v>3.78386E-2</c:v>
                </c:pt>
                <c:pt idx="4125">
                  <c:v>3.7828000000000001E-2</c:v>
                </c:pt>
                <c:pt idx="4126">
                  <c:v>3.78188E-2</c:v>
                </c:pt>
                <c:pt idx="4127">
                  <c:v>3.7801500000000002E-2</c:v>
                </c:pt>
                <c:pt idx="4128">
                  <c:v>3.7793E-2</c:v>
                </c:pt>
                <c:pt idx="4129">
                  <c:v>3.7776700000000003E-2</c:v>
                </c:pt>
                <c:pt idx="4130">
                  <c:v>3.7765699999999999E-2</c:v>
                </c:pt>
                <c:pt idx="4131">
                  <c:v>3.77563E-2</c:v>
                </c:pt>
                <c:pt idx="4132">
                  <c:v>3.7747000000000003E-2</c:v>
                </c:pt>
                <c:pt idx="4133">
                  <c:v>3.7736600000000002E-2</c:v>
                </c:pt>
                <c:pt idx="4134">
                  <c:v>3.77259E-2</c:v>
                </c:pt>
                <c:pt idx="4135">
                  <c:v>3.77141E-2</c:v>
                </c:pt>
                <c:pt idx="4136">
                  <c:v>3.7705299999999997E-2</c:v>
                </c:pt>
                <c:pt idx="4137">
                  <c:v>3.76955E-2</c:v>
                </c:pt>
                <c:pt idx="4138">
                  <c:v>3.7685299999999998E-2</c:v>
                </c:pt>
                <c:pt idx="4139">
                  <c:v>3.76745E-2</c:v>
                </c:pt>
                <c:pt idx="4140">
                  <c:v>3.7664900000000001E-2</c:v>
                </c:pt>
                <c:pt idx="4141">
                  <c:v>3.7655800000000003E-2</c:v>
                </c:pt>
                <c:pt idx="4142">
                  <c:v>3.76412E-2</c:v>
                </c:pt>
                <c:pt idx="4143">
                  <c:v>3.7629900000000001E-2</c:v>
                </c:pt>
                <c:pt idx="4144">
                  <c:v>3.7621599999999998E-2</c:v>
                </c:pt>
                <c:pt idx="4145">
                  <c:v>3.76125E-2</c:v>
                </c:pt>
                <c:pt idx="4146">
                  <c:v>3.7602799999999999E-2</c:v>
                </c:pt>
                <c:pt idx="4147">
                  <c:v>3.7594900000000001E-2</c:v>
                </c:pt>
                <c:pt idx="4148">
                  <c:v>3.7582499999999998E-2</c:v>
                </c:pt>
                <c:pt idx="4149">
                  <c:v>3.7695300000000001E-2</c:v>
                </c:pt>
                <c:pt idx="4150">
                  <c:v>3.7686499999999998E-2</c:v>
                </c:pt>
                <c:pt idx="4151">
                  <c:v>3.76774E-2</c:v>
                </c:pt>
                <c:pt idx="4152">
                  <c:v>3.7668300000000002E-2</c:v>
                </c:pt>
                <c:pt idx="4153">
                  <c:v>3.7659100000000001E-2</c:v>
                </c:pt>
                <c:pt idx="4154">
                  <c:v>3.7650000000000003E-2</c:v>
                </c:pt>
                <c:pt idx="4155">
                  <c:v>3.7641099999999997E-2</c:v>
                </c:pt>
                <c:pt idx="4156">
                  <c:v>3.7654800000000002E-2</c:v>
                </c:pt>
                <c:pt idx="4157">
                  <c:v>3.7728999999999999E-2</c:v>
                </c:pt>
                <c:pt idx="4158">
                  <c:v>3.7728499999999998E-2</c:v>
                </c:pt>
                <c:pt idx="4159">
                  <c:v>3.7718799999999997E-2</c:v>
                </c:pt>
                <c:pt idx="4160">
                  <c:v>3.7722100000000001E-2</c:v>
                </c:pt>
                <c:pt idx="4161">
                  <c:v>3.7714400000000002E-2</c:v>
                </c:pt>
                <c:pt idx="4162">
                  <c:v>3.77416E-2</c:v>
                </c:pt>
                <c:pt idx="4163">
                  <c:v>3.7757800000000001E-2</c:v>
                </c:pt>
                <c:pt idx="4164">
                  <c:v>3.7744399999999997E-2</c:v>
                </c:pt>
                <c:pt idx="4165">
                  <c:v>3.7735200000000003E-2</c:v>
                </c:pt>
                <c:pt idx="4166">
                  <c:v>3.7756499999999998E-2</c:v>
                </c:pt>
                <c:pt idx="4167">
                  <c:v>3.77515E-2</c:v>
                </c:pt>
                <c:pt idx="4168">
                  <c:v>3.77481E-2</c:v>
                </c:pt>
                <c:pt idx="4169">
                  <c:v>3.7738500000000001E-2</c:v>
                </c:pt>
                <c:pt idx="4170">
                  <c:v>3.7750800000000001E-2</c:v>
                </c:pt>
                <c:pt idx="4171">
                  <c:v>3.7735600000000001E-2</c:v>
                </c:pt>
                <c:pt idx="4172">
                  <c:v>3.7727999999999998E-2</c:v>
                </c:pt>
                <c:pt idx="4173">
                  <c:v>3.7785100000000002E-2</c:v>
                </c:pt>
                <c:pt idx="4174">
                  <c:v>3.7781599999999999E-2</c:v>
                </c:pt>
                <c:pt idx="4175">
                  <c:v>3.7773399999999999E-2</c:v>
                </c:pt>
                <c:pt idx="4176">
                  <c:v>3.80968E-2</c:v>
                </c:pt>
                <c:pt idx="4177">
                  <c:v>3.8086599999999998E-2</c:v>
                </c:pt>
                <c:pt idx="4178">
                  <c:v>3.8073599999999999E-2</c:v>
                </c:pt>
                <c:pt idx="4179">
                  <c:v>3.8064899999999999E-2</c:v>
                </c:pt>
                <c:pt idx="4180">
                  <c:v>3.8055499999999999E-2</c:v>
                </c:pt>
                <c:pt idx="4181">
                  <c:v>3.8045900000000001E-2</c:v>
                </c:pt>
                <c:pt idx="4182">
                  <c:v>3.8042699999999999E-2</c:v>
                </c:pt>
                <c:pt idx="4183">
                  <c:v>3.8049399999999997E-2</c:v>
                </c:pt>
                <c:pt idx="4184">
                  <c:v>3.80396E-2</c:v>
                </c:pt>
                <c:pt idx="4185">
                  <c:v>3.8030099999999997E-2</c:v>
                </c:pt>
                <c:pt idx="4186">
                  <c:v>3.80174E-2</c:v>
                </c:pt>
                <c:pt idx="4187">
                  <c:v>3.8008100000000003E-2</c:v>
                </c:pt>
                <c:pt idx="4188">
                  <c:v>3.7999499999999999E-2</c:v>
                </c:pt>
                <c:pt idx="4189">
                  <c:v>3.7988599999999997E-2</c:v>
                </c:pt>
                <c:pt idx="4190">
                  <c:v>3.7980899999999998E-2</c:v>
                </c:pt>
                <c:pt idx="4191">
                  <c:v>3.7962900000000001E-2</c:v>
                </c:pt>
                <c:pt idx="4192">
                  <c:v>3.7953800000000003E-2</c:v>
                </c:pt>
                <c:pt idx="4193">
                  <c:v>3.79414E-2</c:v>
                </c:pt>
                <c:pt idx="4194">
                  <c:v>3.7932300000000002E-2</c:v>
                </c:pt>
                <c:pt idx="4195">
                  <c:v>3.7920700000000002E-2</c:v>
                </c:pt>
                <c:pt idx="4196">
                  <c:v>3.7911599999999997E-2</c:v>
                </c:pt>
                <c:pt idx="4197">
                  <c:v>3.7911199999999999E-2</c:v>
                </c:pt>
                <c:pt idx="4198">
                  <c:v>3.7900799999999998E-2</c:v>
                </c:pt>
                <c:pt idx="4199">
                  <c:v>3.7891500000000002E-2</c:v>
                </c:pt>
                <c:pt idx="4200">
                  <c:v>3.78825E-2</c:v>
                </c:pt>
                <c:pt idx="4201">
                  <c:v>3.7871099999999998E-2</c:v>
                </c:pt>
                <c:pt idx="4202">
                  <c:v>3.7864700000000001E-2</c:v>
                </c:pt>
                <c:pt idx="4203">
                  <c:v>3.7854199999999998E-2</c:v>
                </c:pt>
                <c:pt idx="4204">
                  <c:v>3.7861499999999999E-2</c:v>
                </c:pt>
                <c:pt idx="4205">
                  <c:v>3.7845200000000002E-2</c:v>
                </c:pt>
                <c:pt idx="4206">
                  <c:v>3.7832200000000003E-2</c:v>
                </c:pt>
                <c:pt idx="4207">
                  <c:v>3.7826100000000001E-2</c:v>
                </c:pt>
                <c:pt idx="4208">
                  <c:v>3.7815799999999997E-2</c:v>
                </c:pt>
                <c:pt idx="4209">
                  <c:v>3.7806899999999997E-2</c:v>
                </c:pt>
                <c:pt idx="4210">
                  <c:v>3.77983E-2</c:v>
                </c:pt>
                <c:pt idx="4211">
                  <c:v>3.7789299999999998E-2</c:v>
                </c:pt>
                <c:pt idx="4212">
                  <c:v>3.7779E-2</c:v>
                </c:pt>
                <c:pt idx="4213">
                  <c:v>3.7770100000000001E-2</c:v>
                </c:pt>
                <c:pt idx="4214">
                  <c:v>3.7759300000000003E-2</c:v>
                </c:pt>
                <c:pt idx="4215">
                  <c:v>3.7751800000000002E-2</c:v>
                </c:pt>
                <c:pt idx="4216">
                  <c:v>3.7732799999999997E-2</c:v>
                </c:pt>
                <c:pt idx="4217">
                  <c:v>3.7724300000000002E-2</c:v>
                </c:pt>
                <c:pt idx="4218">
                  <c:v>3.7712599999999999E-2</c:v>
                </c:pt>
                <c:pt idx="4219">
                  <c:v>3.7704799999999997E-2</c:v>
                </c:pt>
                <c:pt idx="4220">
                  <c:v>3.7693900000000002E-2</c:v>
                </c:pt>
                <c:pt idx="4221">
                  <c:v>3.7680600000000002E-2</c:v>
                </c:pt>
                <c:pt idx="4222">
                  <c:v>3.7671799999999998E-2</c:v>
                </c:pt>
                <c:pt idx="4223">
                  <c:v>3.7662800000000003E-2</c:v>
                </c:pt>
                <c:pt idx="4224">
                  <c:v>3.7648500000000001E-2</c:v>
                </c:pt>
                <c:pt idx="4225">
                  <c:v>3.7632600000000002E-2</c:v>
                </c:pt>
                <c:pt idx="4226">
                  <c:v>3.7623799999999999E-2</c:v>
                </c:pt>
                <c:pt idx="4227">
                  <c:v>3.7614099999999998E-2</c:v>
                </c:pt>
                <c:pt idx="4228">
                  <c:v>3.7604699999999998E-2</c:v>
                </c:pt>
                <c:pt idx="4229">
                  <c:v>3.7629599999999999E-2</c:v>
                </c:pt>
                <c:pt idx="4230">
                  <c:v>3.7620099999999997E-2</c:v>
                </c:pt>
                <c:pt idx="4231">
                  <c:v>3.76113E-2</c:v>
                </c:pt>
                <c:pt idx="4232">
                  <c:v>3.7604100000000001E-2</c:v>
                </c:pt>
                <c:pt idx="4233">
                  <c:v>3.7593399999999999E-2</c:v>
                </c:pt>
                <c:pt idx="4234">
                  <c:v>3.7585E-2</c:v>
                </c:pt>
                <c:pt idx="4235">
                  <c:v>3.7580700000000002E-2</c:v>
                </c:pt>
                <c:pt idx="4236">
                  <c:v>3.7571800000000002E-2</c:v>
                </c:pt>
                <c:pt idx="4237">
                  <c:v>3.7562900000000003E-2</c:v>
                </c:pt>
                <c:pt idx="4238">
                  <c:v>3.75698E-2</c:v>
                </c:pt>
                <c:pt idx="4239">
                  <c:v>3.7560700000000002E-2</c:v>
                </c:pt>
                <c:pt idx="4240">
                  <c:v>3.7550699999999999E-2</c:v>
                </c:pt>
                <c:pt idx="4241">
                  <c:v>3.7543E-2</c:v>
                </c:pt>
                <c:pt idx="4242">
                  <c:v>3.7532299999999998E-2</c:v>
                </c:pt>
                <c:pt idx="4243">
                  <c:v>3.7513199999999997E-2</c:v>
                </c:pt>
                <c:pt idx="4244">
                  <c:v>3.7504900000000001E-2</c:v>
                </c:pt>
                <c:pt idx="4245">
                  <c:v>3.7541600000000001E-2</c:v>
                </c:pt>
                <c:pt idx="4246">
                  <c:v>3.7532500000000003E-2</c:v>
                </c:pt>
                <c:pt idx="4247">
                  <c:v>3.75273E-2</c:v>
                </c:pt>
                <c:pt idx="4248">
                  <c:v>3.7524000000000002E-2</c:v>
                </c:pt>
                <c:pt idx="4249">
                  <c:v>3.7515199999999999E-2</c:v>
                </c:pt>
                <c:pt idx="4250">
                  <c:v>3.7508699999999999E-2</c:v>
                </c:pt>
                <c:pt idx="4251">
                  <c:v>3.7498900000000002E-2</c:v>
                </c:pt>
                <c:pt idx="4252">
                  <c:v>3.7494E-2</c:v>
                </c:pt>
                <c:pt idx="4253">
                  <c:v>3.7484000000000003E-2</c:v>
                </c:pt>
                <c:pt idx="4254">
                  <c:v>3.7477200000000002E-2</c:v>
                </c:pt>
                <c:pt idx="4255">
                  <c:v>3.7468799999999997E-2</c:v>
                </c:pt>
                <c:pt idx="4256">
                  <c:v>3.7458999999999999E-2</c:v>
                </c:pt>
                <c:pt idx="4257">
                  <c:v>3.7451100000000001E-2</c:v>
                </c:pt>
                <c:pt idx="4258">
                  <c:v>3.7444999999999999E-2</c:v>
                </c:pt>
                <c:pt idx="4259">
                  <c:v>3.7435700000000002E-2</c:v>
                </c:pt>
                <c:pt idx="4260">
                  <c:v>3.7426800000000003E-2</c:v>
                </c:pt>
                <c:pt idx="4261">
                  <c:v>3.7419000000000001E-2</c:v>
                </c:pt>
                <c:pt idx="4262">
                  <c:v>3.7408200000000003E-2</c:v>
                </c:pt>
                <c:pt idx="4263">
                  <c:v>3.7399399999999999E-2</c:v>
                </c:pt>
                <c:pt idx="4264">
                  <c:v>3.7449999999999997E-2</c:v>
                </c:pt>
                <c:pt idx="4265">
                  <c:v>3.7442000000000003E-2</c:v>
                </c:pt>
                <c:pt idx="4266">
                  <c:v>3.74349E-2</c:v>
                </c:pt>
                <c:pt idx="4267">
                  <c:v>3.74255E-2</c:v>
                </c:pt>
                <c:pt idx="4268">
                  <c:v>3.7433000000000001E-2</c:v>
                </c:pt>
                <c:pt idx="4269">
                  <c:v>3.7418100000000003E-2</c:v>
                </c:pt>
                <c:pt idx="4270">
                  <c:v>3.7403699999999998E-2</c:v>
                </c:pt>
                <c:pt idx="4271">
                  <c:v>3.7396400000000003E-2</c:v>
                </c:pt>
                <c:pt idx="4272">
                  <c:v>3.7385700000000001E-2</c:v>
                </c:pt>
                <c:pt idx="4273">
                  <c:v>3.7377100000000003E-2</c:v>
                </c:pt>
                <c:pt idx="4274">
                  <c:v>3.7368400000000003E-2</c:v>
                </c:pt>
                <c:pt idx="4275">
                  <c:v>3.7352900000000001E-2</c:v>
                </c:pt>
                <c:pt idx="4276">
                  <c:v>3.7346600000000001E-2</c:v>
                </c:pt>
                <c:pt idx="4277">
                  <c:v>3.7336399999999999E-2</c:v>
                </c:pt>
                <c:pt idx="4278">
                  <c:v>3.7327399999999997E-2</c:v>
                </c:pt>
                <c:pt idx="4279">
                  <c:v>3.7319199999999997E-2</c:v>
                </c:pt>
                <c:pt idx="4280">
                  <c:v>3.7309700000000001E-2</c:v>
                </c:pt>
                <c:pt idx="4281">
                  <c:v>3.7319100000000001E-2</c:v>
                </c:pt>
                <c:pt idx="4282">
                  <c:v>3.7306100000000002E-2</c:v>
                </c:pt>
                <c:pt idx="4283">
                  <c:v>3.7299300000000001E-2</c:v>
                </c:pt>
                <c:pt idx="4284">
                  <c:v>3.72872E-2</c:v>
                </c:pt>
                <c:pt idx="4285">
                  <c:v>3.7268900000000001E-2</c:v>
                </c:pt>
                <c:pt idx="4286">
                  <c:v>3.7262999999999998E-2</c:v>
                </c:pt>
                <c:pt idx="4287">
                  <c:v>3.72532E-2</c:v>
                </c:pt>
                <c:pt idx="4288">
                  <c:v>3.7245300000000002E-2</c:v>
                </c:pt>
                <c:pt idx="4289">
                  <c:v>3.7239899999999999E-2</c:v>
                </c:pt>
                <c:pt idx="4290">
                  <c:v>3.7231300000000002E-2</c:v>
                </c:pt>
                <c:pt idx="4291">
                  <c:v>3.7223899999999997E-2</c:v>
                </c:pt>
                <c:pt idx="4292">
                  <c:v>3.7218599999999998E-2</c:v>
                </c:pt>
                <c:pt idx="4293">
                  <c:v>3.72129E-2</c:v>
                </c:pt>
                <c:pt idx="4294">
                  <c:v>3.7213499999999997E-2</c:v>
                </c:pt>
                <c:pt idx="4295">
                  <c:v>3.7205799999999997E-2</c:v>
                </c:pt>
                <c:pt idx="4296">
                  <c:v>3.7211399999999999E-2</c:v>
                </c:pt>
                <c:pt idx="4297">
                  <c:v>3.71919E-2</c:v>
                </c:pt>
                <c:pt idx="4298">
                  <c:v>3.71837E-2</c:v>
                </c:pt>
                <c:pt idx="4299">
                  <c:v>3.7175300000000001E-2</c:v>
                </c:pt>
                <c:pt idx="4300">
                  <c:v>3.71668E-2</c:v>
                </c:pt>
                <c:pt idx="4301">
                  <c:v>3.71598E-2</c:v>
                </c:pt>
                <c:pt idx="4302">
                  <c:v>3.7151299999999998E-2</c:v>
                </c:pt>
                <c:pt idx="4303">
                  <c:v>3.7140800000000002E-2</c:v>
                </c:pt>
                <c:pt idx="4304">
                  <c:v>3.7131600000000001E-2</c:v>
                </c:pt>
                <c:pt idx="4305">
                  <c:v>3.71224E-2</c:v>
                </c:pt>
                <c:pt idx="4306">
                  <c:v>3.71188E-2</c:v>
                </c:pt>
                <c:pt idx="4307">
                  <c:v>3.71101E-2</c:v>
                </c:pt>
                <c:pt idx="4308">
                  <c:v>3.7101099999999998E-2</c:v>
                </c:pt>
                <c:pt idx="4309">
                  <c:v>3.7090900000000003E-2</c:v>
                </c:pt>
                <c:pt idx="4310">
                  <c:v>3.71364E-2</c:v>
                </c:pt>
                <c:pt idx="4311">
                  <c:v>3.7127800000000002E-2</c:v>
                </c:pt>
                <c:pt idx="4312">
                  <c:v>3.7118999999999999E-2</c:v>
                </c:pt>
                <c:pt idx="4313">
                  <c:v>3.71089E-2</c:v>
                </c:pt>
                <c:pt idx="4314">
                  <c:v>3.7095000000000003E-2</c:v>
                </c:pt>
                <c:pt idx="4315">
                  <c:v>3.70867E-2</c:v>
                </c:pt>
                <c:pt idx="4316">
                  <c:v>3.7078199999999999E-2</c:v>
                </c:pt>
                <c:pt idx="4317">
                  <c:v>3.7075400000000001E-2</c:v>
                </c:pt>
                <c:pt idx="4318">
                  <c:v>3.7063800000000001E-2</c:v>
                </c:pt>
                <c:pt idx="4319">
                  <c:v>3.7054700000000003E-2</c:v>
                </c:pt>
                <c:pt idx="4320">
                  <c:v>3.7036399999999997E-2</c:v>
                </c:pt>
                <c:pt idx="4321">
                  <c:v>3.70266E-2</c:v>
                </c:pt>
                <c:pt idx="4322">
                  <c:v>3.7016599999999997E-2</c:v>
                </c:pt>
                <c:pt idx="4323">
                  <c:v>3.7006900000000002E-2</c:v>
                </c:pt>
                <c:pt idx="4324">
                  <c:v>3.6996500000000002E-2</c:v>
                </c:pt>
                <c:pt idx="4325">
                  <c:v>3.6990599999999998E-2</c:v>
                </c:pt>
                <c:pt idx="4326">
                  <c:v>3.7009E-2</c:v>
                </c:pt>
                <c:pt idx="4327">
                  <c:v>3.7001100000000002E-2</c:v>
                </c:pt>
                <c:pt idx="4328">
                  <c:v>3.6991900000000001E-2</c:v>
                </c:pt>
                <c:pt idx="4329">
                  <c:v>3.6983099999999998E-2</c:v>
                </c:pt>
                <c:pt idx="4330">
                  <c:v>3.6974899999999998E-2</c:v>
                </c:pt>
                <c:pt idx="4331">
                  <c:v>3.6968099999999997E-2</c:v>
                </c:pt>
                <c:pt idx="4332">
                  <c:v>3.6968899999999999E-2</c:v>
                </c:pt>
                <c:pt idx="4333">
                  <c:v>3.6960100000000003E-2</c:v>
                </c:pt>
                <c:pt idx="4334">
                  <c:v>3.6951600000000001E-2</c:v>
                </c:pt>
                <c:pt idx="4335">
                  <c:v>3.7106300000000002E-2</c:v>
                </c:pt>
                <c:pt idx="4336">
                  <c:v>3.70966E-2</c:v>
                </c:pt>
                <c:pt idx="4337">
                  <c:v>3.71002E-2</c:v>
                </c:pt>
                <c:pt idx="4338">
                  <c:v>3.71277E-2</c:v>
                </c:pt>
                <c:pt idx="4339">
                  <c:v>3.71154E-2</c:v>
                </c:pt>
                <c:pt idx="4340">
                  <c:v>3.7108099999999998E-2</c:v>
                </c:pt>
                <c:pt idx="4341">
                  <c:v>3.7099E-2</c:v>
                </c:pt>
                <c:pt idx="4342">
                  <c:v>3.7125199999999997E-2</c:v>
                </c:pt>
                <c:pt idx="4343">
                  <c:v>3.7118699999999998E-2</c:v>
                </c:pt>
                <c:pt idx="4344">
                  <c:v>3.71089E-2</c:v>
                </c:pt>
                <c:pt idx="4345">
                  <c:v>3.7102900000000001E-2</c:v>
                </c:pt>
                <c:pt idx="4346">
                  <c:v>3.7095499999999997E-2</c:v>
                </c:pt>
                <c:pt idx="4347">
                  <c:v>3.7085899999999998E-2</c:v>
                </c:pt>
                <c:pt idx="4348">
                  <c:v>3.7078E-2</c:v>
                </c:pt>
                <c:pt idx="4349">
                  <c:v>3.7069299999999999E-2</c:v>
                </c:pt>
                <c:pt idx="4350">
                  <c:v>3.7057399999999997E-2</c:v>
                </c:pt>
                <c:pt idx="4351">
                  <c:v>3.7043199999999998E-2</c:v>
                </c:pt>
                <c:pt idx="4352">
                  <c:v>3.7037E-2</c:v>
                </c:pt>
                <c:pt idx="4353">
                  <c:v>3.7028499999999999E-2</c:v>
                </c:pt>
                <c:pt idx="4354">
                  <c:v>3.7018599999999999E-2</c:v>
                </c:pt>
                <c:pt idx="4355">
                  <c:v>3.7009500000000001E-2</c:v>
                </c:pt>
                <c:pt idx="4356">
                  <c:v>3.6999700000000003E-2</c:v>
                </c:pt>
                <c:pt idx="4357">
                  <c:v>3.6992999999999998E-2</c:v>
                </c:pt>
                <c:pt idx="4358">
                  <c:v>3.69892E-2</c:v>
                </c:pt>
                <c:pt idx="4359">
                  <c:v>3.6980300000000001E-2</c:v>
                </c:pt>
                <c:pt idx="4360">
                  <c:v>3.6969000000000002E-2</c:v>
                </c:pt>
                <c:pt idx="4361">
                  <c:v>3.6961500000000001E-2</c:v>
                </c:pt>
                <c:pt idx="4362">
                  <c:v>3.6953800000000002E-2</c:v>
                </c:pt>
                <c:pt idx="4363">
                  <c:v>3.6943900000000002E-2</c:v>
                </c:pt>
                <c:pt idx="4364">
                  <c:v>3.7001800000000001E-2</c:v>
                </c:pt>
                <c:pt idx="4365">
                  <c:v>3.6993199999999997E-2</c:v>
                </c:pt>
                <c:pt idx="4366">
                  <c:v>3.6984999999999997E-2</c:v>
                </c:pt>
                <c:pt idx="4367">
                  <c:v>3.6969799999999997E-2</c:v>
                </c:pt>
                <c:pt idx="4368">
                  <c:v>3.6967100000000003E-2</c:v>
                </c:pt>
                <c:pt idx="4369">
                  <c:v>3.6956000000000003E-2</c:v>
                </c:pt>
                <c:pt idx="4370">
                  <c:v>3.6986600000000001E-2</c:v>
                </c:pt>
                <c:pt idx="4371">
                  <c:v>3.6970799999999998E-2</c:v>
                </c:pt>
                <c:pt idx="4372">
                  <c:v>3.6976099999999998E-2</c:v>
                </c:pt>
                <c:pt idx="4373">
                  <c:v>3.69675E-2</c:v>
                </c:pt>
                <c:pt idx="4374">
                  <c:v>3.6958600000000001E-2</c:v>
                </c:pt>
                <c:pt idx="4375">
                  <c:v>3.6951400000000002E-2</c:v>
                </c:pt>
                <c:pt idx="4376">
                  <c:v>3.6945400000000003E-2</c:v>
                </c:pt>
                <c:pt idx="4377">
                  <c:v>3.6936099999999999E-2</c:v>
                </c:pt>
                <c:pt idx="4378">
                  <c:v>3.6922799999999999E-2</c:v>
                </c:pt>
                <c:pt idx="4379">
                  <c:v>3.6913599999999998E-2</c:v>
                </c:pt>
                <c:pt idx="4380">
                  <c:v>3.6905E-2</c:v>
                </c:pt>
                <c:pt idx="4381">
                  <c:v>3.6904100000000002E-2</c:v>
                </c:pt>
                <c:pt idx="4382">
                  <c:v>3.6895200000000003E-2</c:v>
                </c:pt>
                <c:pt idx="4383">
                  <c:v>3.6892099999999997E-2</c:v>
                </c:pt>
                <c:pt idx="4384">
                  <c:v>3.6895299999999999E-2</c:v>
                </c:pt>
                <c:pt idx="4385">
                  <c:v>3.6885399999999999E-2</c:v>
                </c:pt>
                <c:pt idx="4386">
                  <c:v>3.6876699999999998E-2</c:v>
                </c:pt>
                <c:pt idx="4387">
                  <c:v>3.6864300000000003E-2</c:v>
                </c:pt>
                <c:pt idx="4388">
                  <c:v>3.6855899999999997E-2</c:v>
                </c:pt>
                <c:pt idx="4389">
                  <c:v>3.68454E-2</c:v>
                </c:pt>
                <c:pt idx="4390">
                  <c:v>3.6827199999999997E-2</c:v>
                </c:pt>
                <c:pt idx="4391">
                  <c:v>3.6818799999999999E-2</c:v>
                </c:pt>
                <c:pt idx="4392">
                  <c:v>3.6808899999999999E-2</c:v>
                </c:pt>
                <c:pt idx="4393">
                  <c:v>3.6800399999999997E-2</c:v>
                </c:pt>
                <c:pt idx="4394">
                  <c:v>3.6792199999999997E-2</c:v>
                </c:pt>
                <c:pt idx="4395">
                  <c:v>3.6784600000000001E-2</c:v>
                </c:pt>
                <c:pt idx="4396">
                  <c:v>3.6772699999999998E-2</c:v>
                </c:pt>
                <c:pt idx="4397">
                  <c:v>3.6763400000000002E-2</c:v>
                </c:pt>
                <c:pt idx="4398">
                  <c:v>3.6752100000000003E-2</c:v>
                </c:pt>
                <c:pt idx="4399">
                  <c:v>3.6740599999999998E-2</c:v>
                </c:pt>
                <c:pt idx="4400">
                  <c:v>3.6732399999999998E-2</c:v>
                </c:pt>
                <c:pt idx="4401">
                  <c:v>3.6715900000000003E-2</c:v>
                </c:pt>
                <c:pt idx="4402">
                  <c:v>3.6704100000000003E-2</c:v>
                </c:pt>
                <c:pt idx="4403">
                  <c:v>3.6695400000000003E-2</c:v>
                </c:pt>
                <c:pt idx="4404">
                  <c:v>3.6686099999999999E-2</c:v>
                </c:pt>
                <c:pt idx="4405">
                  <c:v>3.6677599999999998E-2</c:v>
                </c:pt>
                <c:pt idx="4406">
                  <c:v>3.6890300000000001E-2</c:v>
                </c:pt>
                <c:pt idx="4407">
                  <c:v>3.6883800000000001E-2</c:v>
                </c:pt>
                <c:pt idx="4408">
                  <c:v>3.68729E-2</c:v>
                </c:pt>
                <c:pt idx="4409">
                  <c:v>3.6865299999999997E-2</c:v>
                </c:pt>
                <c:pt idx="4410">
                  <c:v>3.6865200000000001E-2</c:v>
                </c:pt>
                <c:pt idx="4411">
                  <c:v>3.68543E-2</c:v>
                </c:pt>
                <c:pt idx="4412">
                  <c:v>3.6845500000000003E-2</c:v>
                </c:pt>
                <c:pt idx="4413">
                  <c:v>3.6836800000000003E-2</c:v>
                </c:pt>
                <c:pt idx="4414">
                  <c:v>3.6830099999999998E-2</c:v>
                </c:pt>
                <c:pt idx="4415">
                  <c:v>3.6829599999999997E-2</c:v>
                </c:pt>
                <c:pt idx="4416">
                  <c:v>3.68169E-2</c:v>
                </c:pt>
                <c:pt idx="4417">
                  <c:v>3.6815599999999997E-2</c:v>
                </c:pt>
                <c:pt idx="4418">
                  <c:v>3.6806199999999997E-2</c:v>
                </c:pt>
                <c:pt idx="4419">
                  <c:v>3.6793800000000002E-2</c:v>
                </c:pt>
                <c:pt idx="4420">
                  <c:v>3.6785499999999999E-2</c:v>
                </c:pt>
                <c:pt idx="4421">
                  <c:v>3.6775799999999997E-2</c:v>
                </c:pt>
                <c:pt idx="4422">
                  <c:v>3.6806499999999999E-2</c:v>
                </c:pt>
                <c:pt idx="4423">
                  <c:v>3.6798200000000003E-2</c:v>
                </c:pt>
                <c:pt idx="4424">
                  <c:v>3.6790499999999997E-2</c:v>
                </c:pt>
                <c:pt idx="4425">
                  <c:v>3.6782200000000001E-2</c:v>
                </c:pt>
                <c:pt idx="4426">
                  <c:v>3.6773899999999998E-2</c:v>
                </c:pt>
                <c:pt idx="4427">
                  <c:v>3.6758300000000001E-2</c:v>
                </c:pt>
                <c:pt idx="4428">
                  <c:v>3.6751499999999999E-2</c:v>
                </c:pt>
                <c:pt idx="4429">
                  <c:v>3.6741599999999999E-2</c:v>
                </c:pt>
                <c:pt idx="4430">
                  <c:v>3.6734200000000002E-2</c:v>
                </c:pt>
                <c:pt idx="4431">
                  <c:v>3.6724100000000003E-2</c:v>
                </c:pt>
                <c:pt idx="4432">
                  <c:v>3.6717E-2</c:v>
                </c:pt>
                <c:pt idx="4433">
                  <c:v>3.6737899999999997E-2</c:v>
                </c:pt>
                <c:pt idx="4434">
                  <c:v>3.6729499999999998E-2</c:v>
                </c:pt>
                <c:pt idx="4435">
                  <c:v>3.6719599999999998E-2</c:v>
                </c:pt>
                <c:pt idx="4436">
                  <c:v>3.67117E-2</c:v>
                </c:pt>
                <c:pt idx="4437">
                  <c:v>3.6702100000000001E-2</c:v>
                </c:pt>
                <c:pt idx="4438">
                  <c:v>3.6693799999999999E-2</c:v>
                </c:pt>
                <c:pt idx="4439">
                  <c:v>3.6684500000000002E-2</c:v>
                </c:pt>
                <c:pt idx="4440">
                  <c:v>3.6673600000000001E-2</c:v>
                </c:pt>
                <c:pt idx="4441">
                  <c:v>3.66656E-2</c:v>
                </c:pt>
                <c:pt idx="4442">
                  <c:v>3.6657599999999999E-2</c:v>
                </c:pt>
                <c:pt idx="4443">
                  <c:v>3.6655100000000003E-2</c:v>
                </c:pt>
                <c:pt idx="4444">
                  <c:v>3.6760300000000003E-2</c:v>
                </c:pt>
                <c:pt idx="4445">
                  <c:v>3.6749999999999998E-2</c:v>
                </c:pt>
                <c:pt idx="4446">
                  <c:v>3.6741799999999998E-2</c:v>
                </c:pt>
                <c:pt idx="4447">
                  <c:v>3.6733500000000002E-2</c:v>
                </c:pt>
                <c:pt idx="4448">
                  <c:v>3.6719000000000002E-2</c:v>
                </c:pt>
                <c:pt idx="4449">
                  <c:v>3.6709699999999998E-2</c:v>
                </c:pt>
                <c:pt idx="4450">
                  <c:v>3.6699900000000001E-2</c:v>
                </c:pt>
                <c:pt idx="4451">
                  <c:v>3.6737300000000001E-2</c:v>
                </c:pt>
                <c:pt idx="4452">
                  <c:v>3.6728200000000003E-2</c:v>
                </c:pt>
                <c:pt idx="4453">
                  <c:v>3.6715499999999998E-2</c:v>
                </c:pt>
                <c:pt idx="4454">
                  <c:v>3.67047E-2</c:v>
                </c:pt>
                <c:pt idx="4455">
                  <c:v>3.6693999999999997E-2</c:v>
                </c:pt>
                <c:pt idx="4456">
                  <c:v>3.6687699999999997E-2</c:v>
                </c:pt>
                <c:pt idx="4457">
                  <c:v>3.6686200000000002E-2</c:v>
                </c:pt>
                <c:pt idx="4458">
                  <c:v>3.66965E-2</c:v>
                </c:pt>
                <c:pt idx="4459">
                  <c:v>3.66883E-2</c:v>
                </c:pt>
                <c:pt idx="4460">
                  <c:v>3.6679200000000002E-2</c:v>
                </c:pt>
                <c:pt idx="4461">
                  <c:v>3.6666200000000003E-2</c:v>
                </c:pt>
                <c:pt idx="4462">
                  <c:v>3.6877399999999998E-2</c:v>
                </c:pt>
                <c:pt idx="4463">
                  <c:v>3.6868999999999999E-2</c:v>
                </c:pt>
                <c:pt idx="4464">
                  <c:v>3.6860200000000003E-2</c:v>
                </c:pt>
                <c:pt idx="4465">
                  <c:v>3.6869199999999998E-2</c:v>
                </c:pt>
                <c:pt idx="4466">
                  <c:v>3.6870699999999999E-2</c:v>
                </c:pt>
                <c:pt idx="4467">
                  <c:v>3.6860200000000003E-2</c:v>
                </c:pt>
                <c:pt idx="4468">
                  <c:v>3.6851799999999997E-2</c:v>
                </c:pt>
                <c:pt idx="4469">
                  <c:v>3.6844000000000002E-2</c:v>
                </c:pt>
                <c:pt idx="4470">
                  <c:v>3.6835800000000002E-2</c:v>
                </c:pt>
                <c:pt idx="4471">
                  <c:v>3.6936799999999999E-2</c:v>
                </c:pt>
                <c:pt idx="4472">
                  <c:v>3.6928700000000002E-2</c:v>
                </c:pt>
                <c:pt idx="4473">
                  <c:v>3.6920500000000002E-2</c:v>
                </c:pt>
                <c:pt idx="4474">
                  <c:v>3.7231100000000003E-2</c:v>
                </c:pt>
                <c:pt idx="4475">
                  <c:v>3.7221299999999999E-2</c:v>
                </c:pt>
                <c:pt idx="4476">
                  <c:v>3.7215999999999999E-2</c:v>
                </c:pt>
                <c:pt idx="4477">
                  <c:v>3.7207700000000003E-2</c:v>
                </c:pt>
                <c:pt idx="4478">
                  <c:v>3.7199599999999999E-2</c:v>
                </c:pt>
                <c:pt idx="4479">
                  <c:v>3.7189800000000002E-2</c:v>
                </c:pt>
                <c:pt idx="4480">
                  <c:v>3.7183500000000001E-2</c:v>
                </c:pt>
                <c:pt idx="4481">
                  <c:v>3.7174600000000002E-2</c:v>
                </c:pt>
                <c:pt idx="4482">
                  <c:v>3.7162300000000002E-2</c:v>
                </c:pt>
                <c:pt idx="4483">
                  <c:v>3.7171900000000001E-2</c:v>
                </c:pt>
                <c:pt idx="4484">
                  <c:v>3.7157200000000001E-2</c:v>
                </c:pt>
                <c:pt idx="4485">
                  <c:v>3.7147300000000001E-2</c:v>
                </c:pt>
                <c:pt idx="4486">
                  <c:v>3.7139100000000001E-2</c:v>
                </c:pt>
                <c:pt idx="4487">
                  <c:v>3.71306E-2</c:v>
                </c:pt>
                <c:pt idx="4488">
                  <c:v>3.71224E-2</c:v>
                </c:pt>
                <c:pt idx="4489">
                  <c:v>3.7114500000000002E-2</c:v>
                </c:pt>
                <c:pt idx="4490">
                  <c:v>3.7108099999999998E-2</c:v>
                </c:pt>
                <c:pt idx="4491">
                  <c:v>3.7098800000000001E-2</c:v>
                </c:pt>
                <c:pt idx="4492">
                  <c:v>3.7092E-2</c:v>
                </c:pt>
                <c:pt idx="4493">
                  <c:v>3.7083900000000003E-2</c:v>
                </c:pt>
                <c:pt idx="4494">
                  <c:v>3.7074900000000001E-2</c:v>
                </c:pt>
                <c:pt idx="4495">
                  <c:v>3.7080399999999999E-2</c:v>
                </c:pt>
                <c:pt idx="4496">
                  <c:v>3.7071399999999997E-2</c:v>
                </c:pt>
                <c:pt idx="4497">
                  <c:v>3.7061499999999997E-2</c:v>
                </c:pt>
                <c:pt idx="4498">
                  <c:v>3.7053999999999997E-2</c:v>
                </c:pt>
                <c:pt idx="4499">
                  <c:v>3.7042199999999997E-2</c:v>
                </c:pt>
                <c:pt idx="4500">
                  <c:v>3.70353E-2</c:v>
                </c:pt>
                <c:pt idx="4501">
                  <c:v>3.7066500000000002E-2</c:v>
                </c:pt>
                <c:pt idx="4502">
                  <c:v>3.7061799999999999E-2</c:v>
                </c:pt>
                <c:pt idx="4503">
                  <c:v>3.7053099999999999E-2</c:v>
                </c:pt>
                <c:pt idx="4504">
                  <c:v>3.7039999999999997E-2</c:v>
                </c:pt>
                <c:pt idx="4505">
                  <c:v>3.7032200000000001E-2</c:v>
                </c:pt>
                <c:pt idx="4506">
                  <c:v>3.70237E-2</c:v>
                </c:pt>
                <c:pt idx="4507">
                  <c:v>3.7014900000000003E-2</c:v>
                </c:pt>
                <c:pt idx="4508">
                  <c:v>3.7006900000000002E-2</c:v>
                </c:pt>
                <c:pt idx="4509">
                  <c:v>3.69991E-2</c:v>
                </c:pt>
                <c:pt idx="4510">
                  <c:v>3.69938E-2</c:v>
                </c:pt>
                <c:pt idx="4511">
                  <c:v>3.69856E-2</c:v>
                </c:pt>
                <c:pt idx="4512">
                  <c:v>3.6975899999999999E-2</c:v>
                </c:pt>
                <c:pt idx="4513">
                  <c:v>3.69699E-2</c:v>
                </c:pt>
                <c:pt idx="4514">
                  <c:v>3.6966499999999999E-2</c:v>
                </c:pt>
                <c:pt idx="4515">
                  <c:v>3.69571E-2</c:v>
                </c:pt>
                <c:pt idx="4516">
                  <c:v>3.69564E-2</c:v>
                </c:pt>
                <c:pt idx="4517">
                  <c:v>3.6961300000000002E-2</c:v>
                </c:pt>
                <c:pt idx="4518">
                  <c:v>3.6948500000000002E-2</c:v>
                </c:pt>
                <c:pt idx="4519">
                  <c:v>3.6940300000000002E-2</c:v>
                </c:pt>
                <c:pt idx="4520">
                  <c:v>3.6929499999999997E-2</c:v>
                </c:pt>
                <c:pt idx="4521">
                  <c:v>3.6957900000000002E-2</c:v>
                </c:pt>
                <c:pt idx="4522">
                  <c:v>3.6949500000000003E-2</c:v>
                </c:pt>
                <c:pt idx="4523">
                  <c:v>3.6932699999999999E-2</c:v>
                </c:pt>
                <c:pt idx="4524">
                  <c:v>3.6924600000000002E-2</c:v>
                </c:pt>
                <c:pt idx="4525">
                  <c:v>3.6914799999999998E-2</c:v>
                </c:pt>
                <c:pt idx="4526">
                  <c:v>3.6906599999999998E-2</c:v>
                </c:pt>
                <c:pt idx="4527">
                  <c:v>3.6903400000000003E-2</c:v>
                </c:pt>
                <c:pt idx="4528">
                  <c:v>3.6917100000000001E-2</c:v>
                </c:pt>
                <c:pt idx="4529">
                  <c:v>3.6908299999999998E-2</c:v>
                </c:pt>
                <c:pt idx="4530">
                  <c:v>3.7195100000000002E-2</c:v>
                </c:pt>
                <c:pt idx="4531">
                  <c:v>3.7186999999999998E-2</c:v>
                </c:pt>
                <c:pt idx="4532">
                  <c:v>3.7179900000000002E-2</c:v>
                </c:pt>
                <c:pt idx="4533">
                  <c:v>3.7178000000000003E-2</c:v>
                </c:pt>
                <c:pt idx="4534">
                  <c:v>3.7168899999999998E-2</c:v>
                </c:pt>
                <c:pt idx="4535">
                  <c:v>3.7160699999999998E-2</c:v>
                </c:pt>
                <c:pt idx="4536">
                  <c:v>3.7152299999999999E-2</c:v>
                </c:pt>
                <c:pt idx="4537">
                  <c:v>3.7143500000000003E-2</c:v>
                </c:pt>
                <c:pt idx="4538">
                  <c:v>3.7134899999999998E-2</c:v>
                </c:pt>
                <c:pt idx="4539">
                  <c:v>3.7126899999999997E-2</c:v>
                </c:pt>
                <c:pt idx="4540">
                  <c:v>3.7116099999999999E-2</c:v>
                </c:pt>
                <c:pt idx="4541">
                  <c:v>3.7108099999999998E-2</c:v>
                </c:pt>
                <c:pt idx="4542">
                  <c:v>3.7099600000000003E-2</c:v>
                </c:pt>
                <c:pt idx="4543">
                  <c:v>3.7091499999999999E-2</c:v>
                </c:pt>
                <c:pt idx="4544">
                  <c:v>3.7083499999999998E-2</c:v>
                </c:pt>
                <c:pt idx="4545">
                  <c:v>3.70756E-2</c:v>
                </c:pt>
                <c:pt idx="4546">
                  <c:v>3.7212299999999997E-2</c:v>
                </c:pt>
                <c:pt idx="4547">
                  <c:v>3.7204500000000001E-2</c:v>
                </c:pt>
                <c:pt idx="4548">
                  <c:v>3.7282200000000001E-2</c:v>
                </c:pt>
                <c:pt idx="4549">
                  <c:v>3.7277400000000002E-2</c:v>
                </c:pt>
                <c:pt idx="4550">
                  <c:v>3.72708E-2</c:v>
                </c:pt>
                <c:pt idx="4551">
                  <c:v>3.7262400000000001E-2</c:v>
                </c:pt>
                <c:pt idx="4552">
                  <c:v>3.7251100000000002E-2</c:v>
                </c:pt>
                <c:pt idx="4553">
                  <c:v>3.72433E-2</c:v>
                </c:pt>
                <c:pt idx="4554">
                  <c:v>3.7236100000000001E-2</c:v>
                </c:pt>
                <c:pt idx="4555">
                  <c:v>3.7224399999999998E-2</c:v>
                </c:pt>
                <c:pt idx="4556">
                  <c:v>3.7217500000000001E-2</c:v>
                </c:pt>
                <c:pt idx="4557">
                  <c:v>3.7215699999999997E-2</c:v>
                </c:pt>
                <c:pt idx="4558">
                  <c:v>3.7217300000000002E-2</c:v>
                </c:pt>
                <c:pt idx="4559">
                  <c:v>3.7210100000000003E-2</c:v>
                </c:pt>
                <c:pt idx="4560">
                  <c:v>3.7199700000000002E-2</c:v>
                </c:pt>
                <c:pt idx="4561">
                  <c:v>3.71931E-2</c:v>
                </c:pt>
                <c:pt idx="4562">
                  <c:v>3.72889E-2</c:v>
                </c:pt>
                <c:pt idx="4563">
                  <c:v>3.7289099999999999E-2</c:v>
                </c:pt>
                <c:pt idx="4564">
                  <c:v>3.7280199999999999E-2</c:v>
                </c:pt>
                <c:pt idx="4565">
                  <c:v>3.7269999999999998E-2</c:v>
                </c:pt>
                <c:pt idx="4566">
                  <c:v>3.7331099999999999E-2</c:v>
                </c:pt>
                <c:pt idx="4567">
                  <c:v>3.7314399999999998E-2</c:v>
                </c:pt>
                <c:pt idx="4568">
                  <c:v>3.7307800000000002E-2</c:v>
                </c:pt>
                <c:pt idx="4569">
                  <c:v>3.7298400000000002E-2</c:v>
                </c:pt>
                <c:pt idx="4570">
                  <c:v>3.7290799999999999E-2</c:v>
                </c:pt>
                <c:pt idx="4571">
                  <c:v>3.7279699999999999E-2</c:v>
                </c:pt>
                <c:pt idx="4572">
                  <c:v>3.7285899999999997E-2</c:v>
                </c:pt>
                <c:pt idx="4573">
                  <c:v>3.7277699999999997E-2</c:v>
                </c:pt>
                <c:pt idx="4574">
                  <c:v>3.7269499999999997E-2</c:v>
                </c:pt>
                <c:pt idx="4575">
                  <c:v>3.7260799999999997E-2</c:v>
                </c:pt>
                <c:pt idx="4576">
                  <c:v>3.72527E-2</c:v>
                </c:pt>
                <c:pt idx="4577">
                  <c:v>3.7245100000000003E-2</c:v>
                </c:pt>
                <c:pt idx="4578">
                  <c:v>3.7236999999999999E-2</c:v>
                </c:pt>
                <c:pt idx="4579">
                  <c:v>3.7227799999999998E-2</c:v>
                </c:pt>
                <c:pt idx="4580">
                  <c:v>3.7220499999999997E-2</c:v>
                </c:pt>
                <c:pt idx="4581">
                  <c:v>3.7207400000000002E-2</c:v>
                </c:pt>
                <c:pt idx="4582">
                  <c:v>3.7198500000000002E-2</c:v>
                </c:pt>
                <c:pt idx="4583">
                  <c:v>3.7192000000000003E-2</c:v>
                </c:pt>
                <c:pt idx="4584">
                  <c:v>3.71849E-2</c:v>
                </c:pt>
                <c:pt idx="4585">
                  <c:v>3.7185700000000002E-2</c:v>
                </c:pt>
                <c:pt idx="4586">
                  <c:v>3.7176500000000001E-2</c:v>
                </c:pt>
                <c:pt idx="4587">
                  <c:v>3.71714E-2</c:v>
                </c:pt>
                <c:pt idx="4588">
                  <c:v>3.7165400000000001E-2</c:v>
                </c:pt>
                <c:pt idx="4589">
                  <c:v>3.7157200000000001E-2</c:v>
                </c:pt>
                <c:pt idx="4590">
                  <c:v>3.7143500000000003E-2</c:v>
                </c:pt>
                <c:pt idx="4591">
                  <c:v>3.7135500000000002E-2</c:v>
                </c:pt>
                <c:pt idx="4592">
                  <c:v>3.7129799999999998E-2</c:v>
                </c:pt>
                <c:pt idx="4593">
                  <c:v>3.7562600000000002E-2</c:v>
                </c:pt>
                <c:pt idx="4594">
                  <c:v>3.7558899999999999E-2</c:v>
                </c:pt>
                <c:pt idx="4595">
                  <c:v>3.7554299999999999E-2</c:v>
                </c:pt>
                <c:pt idx="4596">
                  <c:v>3.7546099999999999E-2</c:v>
                </c:pt>
                <c:pt idx="4597">
                  <c:v>3.7537599999999997E-2</c:v>
                </c:pt>
                <c:pt idx="4598">
                  <c:v>3.7529600000000003E-2</c:v>
                </c:pt>
                <c:pt idx="4599">
                  <c:v>3.7546400000000001E-2</c:v>
                </c:pt>
                <c:pt idx="4600">
                  <c:v>3.7536199999999999E-2</c:v>
                </c:pt>
                <c:pt idx="4601">
                  <c:v>3.7528499999999999E-2</c:v>
                </c:pt>
                <c:pt idx="4602">
                  <c:v>3.7520299999999999E-2</c:v>
                </c:pt>
                <c:pt idx="4603">
                  <c:v>3.7512200000000002E-2</c:v>
                </c:pt>
                <c:pt idx="4604">
                  <c:v>3.75032E-2</c:v>
                </c:pt>
                <c:pt idx="4605">
                  <c:v>3.74986E-2</c:v>
                </c:pt>
                <c:pt idx="4606">
                  <c:v>3.7488800000000003E-2</c:v>
                </c:pt>
                <c:pt idx="4607">
                  <c:v>3.7492900000000003E-2</c:v>
                </c:pt>
                <c:pt idx="4608">
                  <c:v>3.74904E-2</c:v>
                </c:pt>
                <c:pt idx="4609">
                  <c:v>3.7492999999999999E-2</c:v>
                </c:pt>
                <c:pt idx="4610">
                  <c:v>3.7484799999999999E-2</c:v>
                </c:pt>
                <c:pt idx="4611">
                  <c:v>3.7475399999999999E-2</c:v>
                </c:pt>
                <c:pt idx="4612">
                  <c:v>3.7468099999999997E-2</c:v>
                </c:pt>
                <c:pt idx="4613">
                  <c:v>3.746E-2</c:v>
                </c:pt>
                <c:pt idx="4614">
                  <c:v>3.74559E-2</c:v>
                </c:pt>
                <c:pt idx="4615">
                  <c:v>3.7449299999999998E-2</c:v>
                </c:pt>
                <c:pt idx="4616">
                  <c:v>3.7440599999999997E-2</c:v>
                </c:pt>
                <c:pt idx="4617">
                  <c:v>3.74501E-2</c:v>
                </c:pt>
                <c:pt idx="4618">
                  <c:v>3.7443700000000003E-2</c:v>
                </c:pt>
                <c:pt idx="4619">
                  <c:v>3.74361E-2</c:v>
                </c:pt>
                <c:pt idx="4620">
                  <c:v>3.74279E-2</c:v>
                </c:pt>
                <c:pt idx="4621">
                  <c:v>3.7445199999999998E-2</c:v>
                </c:pt>
                <c:pt idx="4622">
                  <c:v>3.7437499999999999E-2</c:v>
                </c:pt>
                <c:pt idx="4623">
                  <c:v>3.7429200000000003E-2</c:v>
                </c:pt>
                <c:pt idx="4624">
                  <c:v>3.7421200000000002E-2</c:v>
                </c:pt>
                <c:pt idx="4625">
                  <c:v>3.7413000000000002E-2</c:v>
                </c:pt>
                <c:pt idx="4626">
                  <c:v>3.7404899999999998E-2</c:v>
                </c:pt>
                <c:pt idx="4627">
                  <c:v>3.7399500000000002E-2</c:v>
                </c:pt>
                <c:pt idx="4628">
                  <c:v>3.7392099999999998E-2</c:v>
                </c:pt>
                <c:pt idx="4629">
                  <c:v>3.7384199999999999E-2</c:v>
                </c:pt>
                <c:pt idx="4630">
                  <c:v>3.7392099999999998E-2</c:v>
                </c:pt>
                <c:pt idx="4631">
                  <c:v>3.7385799999999997E-2</c:v>
                </c:pt>
                <c:pt idx="4632">
                  <c:v>3.7377500000000001E-2</c:v>
                </c:pt>
                <c:pt idx="4633">
                  <c:v>3.7369199999999998E-2</c:v>
                </c:pt>
                <c:pt idx="4634">
                  <c:v>3.7376399999999997E-2</c:v>
                </c:pt>
                <c:pt idx="4635">
                  <c:v>3.7368999999999999E-2</c:v>
                </c:pt>
                <c:pt idx="4636">
                  <c:v>3.7369600000000003E-2</c:v>
                </c:pt>
                <c:pt idx="4637">
                  <c:v>3.7362899999999998E-2</c:v>
                </c:pt>
                <c:pt idx="4638">
                  <c:v>3.7355199999999998E-2</c:v>
                </c:pt>
                <c:pt idx="4639">
                  <c:v>3.7468799999999997E-2</c:v>
                </c:pt>
                <c:pt idx="4640">
                  <c:v>3.7458100000000001E-2</c:v>
                </c:pt>
                <c:pt idx="4641">
                  <c:v>3.7449200000000002E-2</c:v>
                </c:pt>
                <c:pt idx="4642">
                  <c:v>3.7438399999999997E-2</c:v>
                </c:pt>
                <c:pt idx="4643">
                  <c:v>3.7431300000000001E-2</c:v>
                </c:pt>
                <c:pt idx="4644">
                  <c:v>3.7421500000000003E-2</c:v>
                </c:pt>
                <c:pt idx="4645">
                  <c:v>3.7413700000000001E-2</c:v>
                </c:pt>
                <c:pt idx="4646">
                  <c:v>3.74057E-2</c:v>
                </c:pt>
                <c:pt idx="4647">
                  <c:v>3.7397E-2</c:v>
                </c:pt>
                <c:pt idx="4648">
                  <c:v>3.7388200000000003E-2</c:v>
                </c:pt>
                <c:pt idx="4649">
                  <c:v>3.7379200000000001E-2</c:v>
                </c:pt>
                <c:pt idx="4650">
                  <c:v>3.7369600000000003E-2</c:v>
                </c:pt>
                <c:pt idx="4651">
                  <c:v>3.7361699999999998E-2</c:v>
                </c:pt>
                <c:pt idx="4652">
                  <c:v>3.73497E-2</c:v>
                </c:pt>
                <c:pt idx="4653">
                  <c:v>3.7366700000000003E-2</c:v>
                </c:pt>
                <c:pt idx="4654">
                  <c:v>3.7363199999999999E-2</c:v>
                </c:pt>
                <c:pt idx="4655">
                  <c:v>3.7379700000000002E-2</c:v>
                </c:pt>
                <c:pt idx="4656">
                  <c:v>3.7367699999999997E-2</c:v>
                </c:pt>
                <c:pt idx="4657">
                  <c:v>3.7359000000000003E-2</c:v>
                </c:pt>
                <c:pt idx="4658">
                  <c:v>3.7351200000000001E-2</c:v>
                </c:pt>
                <c:pt idx="4659">
                  <c:v>3.7340199999999997E-2</c:v>
                </c:pt>
                <c:pt idx="4660">
                  <c:v>3.7336800000000003E-2</c:v>
                </c:pt>
                <c:pt idx="4661">
                  <c:v>3.7330099999999998E-2</c:v>
                </c:pt>
                <c:pt idx="4662">
                  <c:v>3.7321300000000002E-2</c:v>
                </c:pt>
                <c:pt idx="4663">
                  <c:v>3.7314100000000003E-2</c:v>
                </c:pt>
                <c:pt idx="4664">
                  <c:v>3.7330000000000002E-2</c:v>
                </c:pt>
                <c:pt idx="4665">
                  <c:v>3.7319900000000003E-2</c:v>
                </c:pt>
                <c:pt idx="4666">
                  <c:v>3.7311900000000002E-2</c:v>
                </c:pt>
                <c:pt idx="4667">
                  <c:v>3.7303900000000001E-2</c:v>
                </c:pt>
                <c:pt idx="4668">
                  <c:v>3.72971E-2</c:v>
                </c:pt>
                <c:pt idx="4669">
                  <c:v>3.74747E-2</c:v>
                </c:pt>
                <c:pt idx="4670">
                  <c:v>3.7466600000000003E-2</c:v>
                </c:pt>
                <c:pt idx="4671">
                  <c:v>3.7460399999999998E-2</c:v>
                </c:pt>
                <c:pt idx="4672">
                  <c:v>3.7452399999999997E-2</c:v>
                </c:pt>
                <c:pt idx="4673">
                  <c:v>3.7483200000000001E-2</c:v>
                </c:pt>
                <c:pt idx="4674">
                  <c:v>3.7475099999999997E-2</c:v>
                </c:pt>
                <c:pt idx="4675">
                  <c:v>3.74641E-2</c:v>
                </c:pt>
                <c:pt idx="4676">
                  <c:v>3.7450499999999998E-2</c:v>
                </c:pt>
                <c:pt idx="4677">
                  <c:v>3.7443700000000003E-2</c:v>
                </c:pt>
                <c:pt idx="4678">
                  <c:v>3.7432300000000002E-2</c:v>
                </c:pt>
                <c:pt idx="4679">
                  <c:v>3.7421599999999999E-2</c:v>
                </c:pt>
                <c:pt idx="4680">
                  <c:v>3.7461800000000003E-2</c:v>
                </c:pt>
                <c:pt idx="4681">
                  <c:v>3.7453500000000001E-2</c:v>
                </c:pt>
                <c:pt idx="4682">
                  <c:v>3.7671099999999999E-2</c:v>
                </c:pt>
                <c:pt idx="4683">
                  <c:v>3.76704E-2</c:v>
                </c:pt>
                <c:pt idx="4684">
                  <c:v>3.7654399999999998E-2</c:v>
                </c:pt>
                <c:pt idx="4685">
                  <c:v>3.7658299999999999E-2</c:v>
                </c:pt>
                <c:pt idx="4686">
                  <c:v>3.7657400000000001E-2</c:v>
                </c:pt>
                <c:pt idx="4687">
                  <c:v>3.7642399999999999E-2</c:v>
                </c:pt>
                <c:pt idx="4688">
                  <c:v>3.7631499999999998E-2</c:v>
                </c:pt>
                <c:pt idx="4689">
                  <c:v>3.7621500000000002E-2</c:v>
                </c:pt>
                <c:pt idx="4690">
                  <c:v>3.7657499999999997E-2</c:v>
                </c:pt>
                <c:pt idx="4691">
                  <c:v>3.7648899999999999E-2</c:v>
                </c:pt>
                <c:pt idx="4692">
                  <c:v>3.7638600000000001E-2</c:v>
                </c:pt>
                <c:pt idx="4693">
                  <c:v>3.7630799999999999E-2</c:v>
                </c:pt>
                <c:pt idx="4694">
                  <c:v>3.76272E-2</c:v>
                </c:pt>
                <c:pt idx="4695">
                  <c:v>3.7642200000000001E-2</c:v>
                </c:pt>
                <c:pt idx="4696">
                  <c:v>3.7631600000000001E-2</c:v>
                </c:pt>
                <c:pt idx="4697">
                  <c:v>3.7623400000000001E-2</c:v>
                </c:pt>
                <c:pt idx="4698">
                  <c:v>3.7637799999999999E-2</c:v>
                </c:pt>
                <c:pt idx="4699">
                  <c:v>3.76306E-2</c:v>
                </c:pt>
                <c:pt idx="4700">
                  <c:v>3.7617900000000003E-2</c:v>
                </c:pt>
                <c:pt idx="4701">
                  <c:v>3.7725099999999998E-2</c:v>
                </c:pt>
                <c:pt idx="4702">
                  <c:v>3.7720400000000001E-2</c:v>
                </c:pt>
                <c:pt idx="4703">
                  <c:v>3.77124E-2</c:v>
                </c:pt>
                <c:pt idx="4704">
                  <c:v>3.7704300000000003E-2</c:v>
                </c:pt>
                <c:pt idx="4705">
                  <c:v>3.7695100000000002E-2</c:v>
                </c:pt>
                <c:pt idx="4706">
                  <c:v>3.7687699999999998E-2</c:v>
                </c:pt>
                <c:pt idx="4707">
                  <c:v>3.7694800000000001E-2</c:v>
                </c:pt>
                <c:pt idx="4708">
                  <c:v>3.7686799999999999E-2</c:v>
                </c:pt>
                <c:pt idx="4709">
                  <c:v>3.7673699999999997E-2</c:v>
                </c:pt>
                <c:pt idx="4710">
                  <c:v>3.7660899999999997E-2</c:v>
                </c:pt>
                <c:pt idx="4711">
                  <c:v>3.7651700000000003E-2</c:v>
                </c:pt>
                <c:pt idx="4712">
                  <c:v>3.7677599999999999E-2</c:v>
                </c:pt>
                <c:pt idx="4713">
                  <c:v>3.76697E-2</c:v>
                </c:pt>
                <c:pt idx="4714">
                  <c:v>3.7662000000000001E-2</c:v>
                </c:pt>
                <c:pt idx="4715">
                  <c:v>3.7666999999999999E-2</c:v>
                </c:pt>
                <c:pt idx="4716">
                  <c:v>3.7660699999999998E-2</c:v>
                </c:pt>
                <c:pt idx="4717">
                  <c:v>3.7651499999999997E-2</c:v>
                </c:pt>
                <c:pt idx="4718">
                  <c:v>3.7650599999999999E-2</c:v>
                </c:pt>
                <c:pt idx="4719">
                  <c:v>3.7643599999999999E-2</c:v>
                </c:pt>
                <c:pt idx="4720">
                  <c:v>3.7634300000000002E-2</c:v>
                </c:pt>
                <c:pt idx="4721">
                  <c:v>3.7625199999999998E-2</c:v>
                </c:pt>
                <c:pt idx="4722">
                  <c:v>3.76154E-2</c:v>
                </c:pt>
                <c:pt idx="4723">
                  <c:v>3.7605800000000002E-2</c:v>
                </c:pt>
                <c:pt idx="4724">
                  <c:v>3.7597100000000001E-2</c:v>
                </c:pt>
                <c:pt idx="4725">
                  <c:v>3.75891E-2</c:v>
                </c:pt>
                <c:pt idx="4726">
                  <c:v>3.7581099999999999E-2</c:v>
                </c:pt>
                <c:pt idx="4727">
                  <c:v>3.7573099999999998E-2</c:v>
                </c:pt>
                <c:pt idx="4728">
                  <c:v>3.7561799999999999E-2</c:v>
                </c:pt>
                <c:pt idx="4729">
                  <c:v>3.7553099999999999E-2</c:v>
                </c:pt>
                <c:pt idx="4730">
                  <c:v>3.7543E-2</c:v>
                </c:pt>
                <c:pt idx="4731">
                  <c:v>3.7535600000000002E-2</c:v>
                </c:pt>
                <c:pt idx="4732">
                  <c:v>3.7519999999999998E-2</c:v>
                </c:pt>
                <c:pt idx="4733">
                  <c:v>3.7511799999999998E-2</c:v>
                </c:pt>
                <c:pt idx="4734">
                  <c:v>3.7505299999999998E-2</c:v>
                </c:pt>
                <c:pt idx="4735">
                  <c:v>3.7496799999999997E-2</c:v>
                </c:pt>
                <c:pt idx="4736">
                  <c:v>3.7488399999999998E-2</c:v>
                </c:pt>
                <c:pt idx="4737">
                  <c:v>3.74834E-2</c:v>
                </c:pt>
                <c:pt idx="4738">
                  <c:v>3.7467800000000002E-2</c:v>
                </c:pt>
                <c:pt idx="4739">
                  <c:v>3.7459899999999997E-2</c:v>
                </c:pt>
                <c:pt idx="4740">
                  <c:v>3.7453300000000002E-2</c:v>
                </c:pt>
                <c:pt idx="4741">
                  <c:v>3.7445399999999997E-2</c:v>
                </c:pt>
                <c:pt idx="4742">
                  <c:v>3.7437400000000003E-2</c:v>
                </c:pt>
                <c:pt idx="4743">
                  <c:v>3.7420399999999999E-2</c:v>
                </c:pt>
                <c:pt idx="4744">
                  <c:v>3.7414900000000001E-2</c:v>
                </c:pt>
                <c:pt idx="4745">
                  <c:v>3.7403699999999998E-2</c:v>
                </c:pt>
                <c:pt idx="4746">
                  <c:v>3.7392399999999999E-2</c:v>
                </c:pt>
                <c:pt idx="4747">
                  <c:v>3.73864E-2</c:v>
                </c:pt>
                <c:pt idx="4748">
                  <c:v>3.7378799999999997E-2</c:v>
                </c:pt>
                <c:pt idx="4749">
                  <c:v>3.7370199999999999E-2</c:v>
                </c:pt>
                <c:pt idx="4750">
                  <c:v>3.7445199999999998E-2</c:v>
                </c:pt>
                <c:pt idx="4751">
                  <c:v>3.7430100000000001E-2</c:v>
                </c:pt>
                <c:pt idx="4752">
                  <c:v>3.7423100000000001E-2</c:v>
                </c:pt>
                <c:pt idx="4753">
                  <c:v>3.7415200000000003E-2</c:v>
                </c:pt>
                <c:pt idx="4754">
                  <c:v>3.7415999999999998E-2</c:v>
                </c:pt>
                <c:pt idx="4755">
                  <c:v>3.74081E-2</c:v>
                </c:pt>
                <c:pt idx="4756">
                  <c:v>3.7397600000000003E-2</c:v>
                </c:pt>
                <c:pt idx="4757">
                  <c:v>3.7398899999999999E-2</c:v>
                </c:pt>
                <c:pt idx="4758">
                  <c:v>3.7473800000000002E-2</c:v>
                </c:pt>
                <c:pt idx="4759">
                  <c:v>3.7461399999999999E-2</c:v>
                </c:pt>
                <c:pt idx="4760">
                  <c:v>3.7466899999999997E-2</c:v>
                </c:pt>
                <c:pt idx="4761">
                  <c:v>3.7458900000000003E-2</c:v>
                </c:pt>
                <c:pt idx="4762">
                  <c:v>3.7451900000000003E-2</c:v>
                </c:pt>
                <c:pt idx="4763">
                  <c:v>3.7436200000000003E-2</c:v>
                </c:pt>
                <c:pt idx="4764">
                  <c:v>3.7424399999999997E-2</c:v>
                </c:pt>
                <c:pt idx="4765">
                  <c:v>3.7416900000000003E-2</c:v>
                </c:pt>
                <c:pt idx="4766">
                  <c:v>3.7425E-2</c:v>
                </c:pt>
                <c:pt idx="4767">
                  <c:v>3.7415299999999999E-2</c:v>
                </c:pt>
                <c:pt idx="4768">
                  <c:v>3.74069E-2</c:v>
                </c:pt>
                <c:pt idx="4769">
                  <c:v>3.7398300000000002E-2</c:v>
                </c:pt>
                <c:pt idx="4770">
                  <c:v>3.7439800000000002E-2</c:v>
                </c:pt>
                <c:pt idx="4771">
                  <c:v>3.7431399999999997E-2</c:v>
                </c:pt>
                <c:pt idx="4772">
                  <c:v>3.7419300000000003E-2</c:v>
                </c:pt>
                <c:pt idx="4773">
                  <c:v>3.7410100000000002E-2</c:v>
                </c:pt>
                <c:pt idx="4774">
                  <c:v>3.7402199999999997E-2</c:v>
                </c:pt>
                <c:pt idx="4775">
                  <c:v>3.7394299999999998E-2</c:v>
                </c:pt>
                <c:pt idx="4776">
                  <c:v>3.7386599999999999E-2</c:v>
                </c:pt>
                <c:pt idx="4777">
                  <c:v>3.7379000000000003E-2</c:v>
                </c:pt>
                <c:pt idx="4778">
                  <c:v>3.7389899999999997E-2</c:v>
                </c:pt>
                <c:pt idx="4779">
                  <c:v>3.7381900000000003E-2</c:v>
                </c:pt>
                <c:pt idx="4780">
                  <c:v>3.7373200000000002E-2</c:v>
                </c:pt>
                <c:pt idx="4781">
                  <c:v>3.7442700000000002E-2</c:v>
                </c:pt>
                <c:pt idx="4782">
                  <c:v>3.74279E-2</c:v>
                </c:pt>
                <c:pt idx="4783">
                  <c:v>3.74151E-2</c:v>
                </c:pt>
                <c:pt idx="4784">
                  <c:v>3.7406799999999997E-2</c:v>
                </c:pt>
                <c:pt idx="4785">
                  <c:v>3.7400200000000001E-2</c:v>
                </c:pt>
                <c:pt idx="4786">
                  <c:v>3.7407299999999997E-2</c:v>
                </c:pt>
                <c:pt idx="4787">
                  <c:v>3.7399799999999997E-2</c:v>
                </c:pt>
                <c:pt idx="4788">
                  <c:v>3.7391800000000003E-2</c:v>
                </c:pt>
                <c:pt idx="4789">
                  <c:v>3.7388900000000003E-2</c:v>
                </c:pt>
                <c:pt idx="4790">
                  <c:v>3.7376199999999998E-2</c:v>
                </c:pt>
                <c:pt idx="4791">
                  <c:v>3.7378700000000001E-2</c:v>
                </c:pt>
                <c:pt idx="4792">
                  <c:v>3.7375699999999998E-2</c:v>
                </c:pt>
                <c:pt idx="4793">
                  <c:v>3.7368699999999998E-2</c:v>
                </c:pt>
                <c:pt idx="4794">
                  <c:v>3.7358000000000002E-2</c:v>
                </c:pt>
                <c:pt idx="4795">
                  <c:v>3.73555E-2</c:v>
                </c:pt>
                <c:pt idx="4796">
                  <c:v>3.7418E-2</c:v>
                </c:pt>
                <c:pt idx="4797">
                  <c:v>3.7418E-2</c:v>
                </c:pt>
                <c:pt idx="4798">
                  <c:v>3.7409999999999999E-2</c:v>
                </c:pt>
                <c:pt idx="4799">
                  <c:v>3.7398899999999999E-2</c:v>
                </c:pt>
                <c:pt idx="4800">
                  <c:v>3.7388299999999999E-2</c:v>
                </c:pt>
                <c:pt idx="4801">
                  <c:v>3.7380700000000003E-2</c:v>
                </c:pt>
                <c:pt idx="4802">
                  <c:v>3.7372900000000001E-2</c:v>
                </c:pt>
                <c:pt idx="4803">
                  <c:v>3.7362899999999998E-2</c:v>
                </c:pt>
                <c:pt idx="4804">
                  <c:v>3.7361699999999998E-2</c:v>
                </c:pt>
                <c:pt idx="4805">
                  <c:v>3.7351299999999997E-2</c:v>
                </c:pt>
                <c:pt idx="4806">
                  <c:v>3.7346900000000002E-2</c:v>
                </c:pt>
                <c:pt idx="4807">
                  <c:v>3.7339400000000002E-2</c:v>
                </c:pt>
                <c:pt idx="4808">
                  <c:v>3.7331700000000002E-2</c:v>
                </c:pt>
                <c:pt idx="4809">
                  <c:v>3.7323099999999998E-2</c:v>
                </c:pt>
                <c:pt idx="4810">
                  <c:v>3.7315599999999997E-2</c:v>
                </c:pt>
                <c:pt idx="4811">
                  <c:v>3.7309500000000002E-2</c:v>
                </c:pt>
                <c:pt idx="4812">
                  <c:v>3.7300100000000003E-2</c:v>
                </c:pt>
                <c:pt idx="4813">
                  <c:v>3.72918E-2</c:v>
                </c:pt>
                <c:pt idx="4814">
                  <c:v>3.7284200000000003E-2</c:v>
                </c:pt>
                <c:pt idx="4815">
                  <c:v>3.7275900000000001E-2</c:v>
                </c:pt>
                <c:pt idx="4816">
                  <c:v>3.7270400000000002E-2</c:v>
                </c:pt>
                <c:pt idx="4817">
                  <c:v>3.7263600000000001E-2</c:v>
                </c:pt>
                <c:pt idx="4818">
                  <c:v>3.7269900000000002E-2</c:v>
                </c:pt>
                <c:pt idx="4819">
                  <c:v>3.7264699999999998E-2</c:v>
                </c:pt>
                <c:pt idx="4820">
                  <c:v>3.7259E-2</c:v>
                </c:pt>
                <c:pt idx="4821">
                  <c:v>3.7251899999999998E-2</c:v>
                </c:pt>
                <c:pt idx="4822">
                  <c:v>3.7245399999999998E-2</c:v>
                </c:pt>
                <c:pt idx="4823">
                  <c:v>3.7235999999999998E-2</c:v>
                </c:pt>
                <c:pt idx="4824">
                  <c:v>3.72276E-2</c:v>
                </c:pt>
                <c:pt idx="4825">
                  <c:v>3.72194E-2</c:v>
                </c:pt>
                <c:pt idx="4826">
                  <c:v>3.7211599999999997E-2</c:v>
                </c:pt>
                <c:pt idx="4827">
                  <c:v>3.7202100000000002E-2</c:v>
                </c:pt>
                <c:pt idx="4828">
                  <c:v>3.7194400000000002E-2</c:v>
                </c:pt>
                <c:pt idx="4829">
                  <c:v>3.7181899999999997E-2</c:v>
                </c:pt>
                <c:pt idx="4830">
                  <c:v>3.7174600000000002E-2</c:v>
                </c:pt>
                <c:pt idx="4831">
                  <c:v>3.7185299999999998E-2</c:v>
                </c:pt>
                <c:pt idx="4832">
                  <c:v>3.7178599999999999E-2</c:v>
                </c:pt>
                <c:pt idx="4833">
                  <c:v>3.71709E-2</c:v>
                </c:pt>
                <c:pt idx="4834">
                  <c:v>3.7165700000000003E-2</c:v>
                </c:pt>
                <c:pt idx="4835">
                  <c:v>3.7205000000000002E-2</c:v>
                </c:pt>
                <c:pt idx="4836">
                  <c:v>3.7235299999999999E-2</c:v>
                </c:pt>
                <c:pt idx="4837">
                  <c:v>3.7222499999999999E-2</c:v>
                </c:pt>
                <c:pt idx="4838">
                  <c:v>3.72124E-2</c:v>
                </c:pt>
                <c:pt idx="4839">
                  <c:v>3.7568900000000002E-2</c:v>
                </c:pt>
                <c:pt idx="4840">
                  <c:v>3.7560900000000001E-2</c:v>
                </c:pt>
                <c:pt idx="4841">
                  <c:v>3.7553499999999997E-2</c:v>
                </c:pt>
                <c:pt idx="4842">
                  <c:v>3.7546700000000002E-2</c:v>
                </c:pt>
                <c:pt idx="4843">
                  <c:v>3.7542100000000002E-2</c:v>
                </c:pt>
                <c:pt idx="4844">
                  <c:v>3.7542600000000002E-2</c:v>
                </c:pt>
                <c:pt idx="4845">
                  <c:v>3.7525900000000001E-2</c:v>
                </c:pt>
                <c:pt idx="4846">
                  <c:v>3.7518200000000002E-2</c:v>
                </c:pt>
                <c:pt idx="4847">
                  <c:v>3.7507800000000001E-2</c:v>
                </c:pt>
                <c:pt idx="4848">
                  <c:v>3.7499900000000003E-2</c:v>
                </c:pt>
                <c:pt idx="4849">
                  <c:v>3.7492600000000001E-2</c:v>
                </c:pt>
                <c:pt idx="4850">
                  <c:v>3.7492999999999999E-2</c:v>
                </c:pt>
                <c:pt idx="4851">
                  <c:v>3.7485999999999998E-2</c:v>
                </c:pt>
                <c:pt idx="4852">
                  <c:v>3.7476799999999998E-2</c:v>
                </c:pt>
                <c:pt idx="4853">
                  <c:v>3.7470000000000003E-2</c:v>
                </c:pt>
                <c:pt idx="4854">
                  <c:v>3.7462299999999997E-2</c:v>
                </c:pt>
                <c:pt idx="4855">
                  <c:v>3.7454500000000002E-2</c:v>
                </c:pt>
                <c:pt idx="4856">
                  <c:v>3.74472E-2</c:v>
                </c:pt>
                <c:pt idx="4857">
                  <c:v>3.7437900000000003E-2</c:v>
                </c:pt>
                <c:pt idx="4858">
                  <c:v>3.7428299999999998E-2</c:v>
                </c:pt>
                <c:pt idx="4859">
                  <c:v>3.7447300000000003E-2</c:v>
                </c:pt>
                <c:pt idx="4860">
                  <c:v>3.7440099999999997E-2</c:v>
                </c:pt>
                <c:pt idx="4861">
                  <c:v>3.7432300000000002E-2</c:v>
                </c:pt>
                <c:pt idx="4862">
                  <c:v>3.7426899999999999E-2</c:v>
                </c:pt>
                <c:pt idx="4863">
                  <c:v>3.7435799999999998E-2</c:v>
                </c:pt>
                <c:pt idx="4864">
                  <c:v>3.7428099999999999E-2</c:v>
                </c:pt>
                <c:pt idx="4865">
                  <c:v>3.7419099999999997E-2</c:v>
                </c:pt>
                <c:pt idx="4866">
                  <c:v>3.7404899999999998E-2</c:v>
                </c:pt>
                <c:pt idx="4867">
                  <c:v>3.7399500000000002E-2</c:v>
                </c:pt>
                <c:pt idx="4868">
                  <c:v>3.7394700000000003E-2</c:v>
                </c:pt>
                <c:pt idx="4869">
                  <c:v>3.7398500000000001E-2</c:v>
                </c:pt>
                <c:pt idx="4870">
                  <c:v>3.7390800000000002E-2</c:v>
                </c:pt>
                <c:pt idx="4871">
                  <c:v>3.7381200000000003E-2</c:v>
                </c:pt>
                <c:pt idx="4872">
                  <c:v>3.7366499999999997E-2</c:v>
                </c:pt>
                <c:pt idx="4873">
                  <c:v>3.7357300000000003E-2</c:v>
                </c:pt>
                <c:pt idx="4874">
                  <c:v>3.73497E-2</c:v>
                </c:pt>
                <c:pt idx="4875">
                  <c:v>3.7338200000000002E-2</c:v>
                </c:pt>
                <c:pt idx="4876">
                  <c:v>3.7328300000000002E-2</c:v>
                </c:pt>
                <c:pt idx="4877">
                  <c:v>3.7320699999999998E-2</c:v>
                </c:pt>
                <c:pt idx="4878">
                  <c:v>3.7331000000000003E-2</c:v>
                </c:pt>
                <c:pt idx="4879">
                  <c:v>3.73268E-2</c:v>
                </c:pt>
                <c:pt idx="4880">
                  <c:v>3.7318999999999998E-2</c:v>
                </c:pt>
                <c:pt idx="4881">
                  <c:v>3.73123E-2</c:v>
                </c:pt>
                <c:pt idx="4882">
                  <c:v>3.7325200000000003E-2</c:v>
                </c:pt>
                <c:pt idx="4883">
                  <c:v>3.73186E-2</c:v>
                </c:pt>
                <c:pt idx="4884">
                  <c:v>3.7326400000000003E-2</c:v>
                </c:pt>
                <c:pt idx="4885">
                  <c:v>3.7315399999999999E-2</c:v>
                </c:pt>
                <c:pt idx="4886">
                  <c:v>3.7312199999999997E-2</c:v>
                </c:pt>
                <c:pt idx="4887">
                  <c:v>3.7303999999999997E-2</c:v>
                </c:pt>
                <c:pt idx="4888">
                  <c:v>3.7289799999999998E-2</c:v>
                </c:pt>
                <c:pt idx="4889">
                  <c:v>3.7281599999999998E-2</c:v>
                </c:pt>
                <c:pt idx="4890">
                  <c:v>3.7274099999999998E-2</c:v>
                </c:pt>
                <c:pt idx="4891">
                  <c:v>3.7269700000000003E-2</c:v>
                </c:pt>
                <c:pt idx="4892">
                  <c:v>3.7261500000000003E-2</c:v>
                </c:pt>
                <c:pt idx="4893">
                  <c:v>3.7254900000000001E-2</c:v>
                </c:pt>
                <c:pt idx="4894">
                  <c:v>3.7255200000000002E-2</c:v>
                </c:pt>
                <c:pt idx="4895">
                  <c:v>3.7247599999999999E-2</c:v>
                </c:pt>
                <c:pt idx="4896">
                  <c:v>3.7237300000000001E-2</c:v>
                </c:pt>
                <c:pt idx="4897">
                  <c:v>3.72498E-2</c:v>
                </c:pt>
                <c:pt idx="4898">
                  <c:v>3.72421E-2</c:v>
                </c:pt>
                <c:pt idx="4899">
                  <c:v>3.7254200000000001E-2</c:v>
                </c:pt>
                <c:pt idx="4900">
                  <c:v>3.7247200000000001E-2</c:v>
                </c:pt>
                <c:pt idx="4901">
                  <c:v>3.7240599999999999E-2</c:v>
                </c:pt>
                <c:pt idx="4902">
                  <c:v>3.7232899999999999E-2</c:v>
                </c:pt>
                <c:pt idx="4903">
                  <c:v>3.7220200000000002E-2</c:v>
                </c:pt>
                <c:pt idx="4904">
                  <c:v>3.7206500000000003E-2</c:v>
                </c:pt>
                <c:pt idx="4905">
                  <c:v>3.7201499999999998E-2</c:v>
                </c:pt>
                <c:pt idx="4906">
                  <c:v>3.7191099999999998E-2</c:v>
                </c:pt>
                <c:pt idx="4907">
                  <c:v>3.7185700000000002E-2</c:v>
                </c:pt>
                <c:pt idx="4908">
                  <c:v>3.7173699999999997E-2</c:v>
                </c:pt>
                <c:pt idx="4909">
                  <c:v>3.7167400000000003E-2</c:v>
                </c:pt>
                <c:pt idx="4910">
                  <c:v>3.7213200000000002E-2</c:v>
                </c:pt>
                <c:pt idx="4911">
                  <c:v>3.7217199999999999E-2</c:v>
                </c:pt>
                <c:pt idx="4912">
                  <c:v>3.7209800000000001E-2</c:v>
                </c:pt>
                <c:pt idx="4913">
                  <c:v>3.7200499999999997E-2</c:v>
                </c:pt>
                <c:pt idx="4914">
                  <c:v>3.7194699999999997E-2</c:v>
                </c:pt>
                <c:pt idx="4915">
                  <c:v>3.7187999999999999E-2</c:v>
                </c:pt>
                <c:pt idx="4916">
                  <c:v>3.7199799999999998E-2</c:v>
                </c:pt>
                <c:pt idx="4917">
                  <c:v>3.7192299999999998E-2</c:v>
                </c:pt>
                <c:pt idx="4918">
                  <c:v>3.7185000000000003E-2</c:v>
                </c:pt>
                <c:pt idx="4919">
                  <c:v>3.7188300000000001E-2</c:v>
                </c:pt>
                <c:pt idx="4920">
                  <c:v>3.71873E-2</c:v>
                </c:pt>
                <c:pt idx="4921">
                  <c:v>3.7179700000000003E-2</c:v>
                </c:pt>
                <c:pt idx="4922">
                  <c:v>3.7171700000000002E-2</c:v>
                </c:pt>
                <c:pt idx="4923">
                  <c:v>3.7164200000000001E-2</c:v>
                </c:pt>
                <c:pt idx="4924">
                  <c:v>3.7148599999999997E-2</c:v>
                </c:pt>
                <c:pt idx="4925">
                  <c:v>3.7141E-2</c:v>
                </c:pt>
                <c:pt idx="4926">
                  <c:v>3.7141500000000001E-2</c:v>
                </c:pt>
                <c:pt idx="4927">
                  <c:v>3.7133300000000001E-2</c:v>
                </c:pt>
                <c:pt idx="4928">
                  <c:v>3.71253E-2</c:v>
                </c:pt>
                <c:pt idx="4929">
                  <c:v>3.7117999999999998E-2</c:v>
                </c:pt>
                <c:pt idx="4930">
                  <c:v>3.7109299999999998E-2</c:v>
                </c:pt>
                <c:pt idx="4931">
                  <c:v>3.7101700000000001E-2</c:v>
                </c:pt>
                <c:pt idx="4932">
                  <c:v>3.7094299999999997E-2</c:v>
                </c:pt>
                <c:pt idx="4933">
                  <c:v>3.7102499999999997E-2</c:v>
                </c:pt>
                <c:pt idx="4934">
                  <c:v>3.7105100000000002E-2</c:v>
                </c:pt>
                <c:pt idx="4935">
                  <c:v>3.7098300000000001E-2</c:v>
                </c:pt>
                <c:pt idx="4936">
                  <c:v>3.70937E-2</c:v>
                </c:pt>
                <c:pt idx="4937">
                  <c:v>3.7082200000000003E-2</c:v>
                </c:pt>
                <c:pt idx="4938">
                  <c:v>3.7072899999999999E-2</c:v>
                </c:pt>
                <c:pt idx="4939">
                  <c:v>3.7061400000000001E-2</c:v>
                </c:pt>
                <c:pt idx="4940">
                  <c:v>3.7060200000000001E-2</c:v>
                </c:pt>
                <c:pt idx="4941">
                  <c:v>3.7053200000000001E-2</c:v>
                </c:pt>
                <c:pt idx="4942">
                  <c:v>3.7044300000000002E-2</c:v>
                </c:pt>
                <c:pt idx="4943">
                  <c:v>3.7028600000000002E-2</c:v>
                </c:pt>
                <c:pt idx="4944">
                  <c:v>3.7030199999999999E-2</c:v>
                </c:pt>
                <c:pt idx="4945">
                  <c:v>3.7034699999999997E-2</c:v>
                </c:pt>
                <c:pt idx="4946">
                  <c:v>3.7024799999999997E-2</c:v>
                </c:pt>
                <c:pt idx="4947">
                  <c:v>3.70167E-2</c:v>
                </c:pt>
                <c:pt idx="4948">
                  <c:v>3.7009399999999998E-2</c:v>
                </c:pt>
                <c:pt idx="4949">
                  <c:v>3.7004200000000001E-2</c:v>
                </c:pt>
                <c:pt idx="4950">
                  <c:v>3.69904E-2</c:v>
                </c:pt>
                <c:pt idx="4951">
                  <c:v>3.6981600000000003E-2</c:v>
                </c:pt>
                <c:pt idx="4952">
                  <c:v>3.6974100000000003E-2</c:v>
                </c:pt>
                <c:pt idx="4953">
                  <c:v>3.69653E-2</c:v>
                </c:pt>
                <c:pt idx="4954">
                  <c:v>3.69571E-2</c:v>
                </c:pt>
                <c:pt idx="4955">
                  <c:v>3.6955200000000001E-2</c:v>
                </c:pt>
                <c:pt idx="4956">
                  <c:v>3.6947500000000001E-2</c:v>
                </c:pt>
                <c:pt idx="4957">
                  <c:v>3.6946199999999998E-2</c:v>
                </c:pt>
                <c:pt idx="4958">
                  <c:v>3.6938800000000001E-2</c:v>
                </c:pt>
                <c:pt idx="4959">
                  <c:v>3.6929200000000002E-2</c:v>
                </c:pt>
                <c:pt idx="4960">
                  <c:v>3.69255E-2</c:v>
                </c:pt>
                <c:pt idx="4961">
                  <c:v>3.6986699999999997E-2</c:v>
                </c:pt>
                <c:pt idx="4962">
                  <c:v>3.6978200000000003E-2</c:v>
                </c:pt>
                <c:pt idx="4963">
                  <c:v>3.6988399999999998E-2</c:v>
                </c:pt>
                <c:pt idx="4964">
                  <c:v>3.6980399999999997E-2</c:v>
                </c:pt>
                <c:pt idx="4965">
                  <c:v>3.69728E-2</c:v>
                </c:pt>
                <c:pt idx="4966">
                  <c:v>3.6964700000000003E-2</c:v>
                </c:pt>
                <c:pt idx="4967">
                  <c:v>3.6956000000000003E-2</c:v>
                </c:pt>
                <c:pt idx="4968">
                  <c:v>3.6950799999999999E-2</c:v>
                </c:pt>
                <c:pt idx="4969">
                  <c:v>3.6943299999999998E-2</c:v>
                </c:pt>
                <c:pt idx="4970">
                  <c:v>3.6947899999999999E-2</c:v>
                </c:pt>
                <c:pt idx="4971">
                  <c:v>3.6942599999999999E-2</c:v>
                </c:pt>
                <c:pt idx="4972">
                  <c:v>3.6943900000000002E-2</c:v>
                </c:pt>
                <c:pt idx="4973">
                  <c:v>3.6928900000000001E-2</c:v>
                </c:pt>
                <c:pt idx="4974">
                  <c:v>3.69938E-2</c:v>
                </c:pt>
                <c:pt idx="4975">
                  <c:v>3.7055299999999999E-2</c:v>
                </c:pt>
                <c:pt idx="4976">
                  <c:v>3.7057899999999998E-2</c:v>
                </c:pt>
                <c:pt idx="4977">
                  <c:v>3.7051099999999997E-2</c:v>
                </c:pt>
                <c:pt idx="4978">
                  <c:v>3.7043399999999997E-2</c:v>
                </c:pt>
                <c:pt idx="4979">
                  <c:v>3.7035999999999999E-2</c:v>
                </c:pt>
                <c:pt idx="4980">
                  <c:v>3.7029699999999999E-2</c:v>
                </c:pt>
                <c:pt idx="4981">
                  <c:v>3.7022100000000002E-2</c:v>
                </c:pt>
                <c:pt idx="4982">
                  <c:v>3.7024500000000002E-2</c:v>
                </c:pt>
                <c:pt idx="4983">
                  <c:v>3.7014999999999999E-2</c:v>
                </c:pt>
                <c:pt idx="4984">
                  <c:v>3.7011299999999997E-2</c:v>
                </c:pt>
                <c:pt idx="4985">
                  <c:v>3.7004099999999998E-2</c:v>
                </c:pt>
                <c:pt idx="4986">
                  <c:v>3.6996500000000002E-2</c:v>
                </c:pt>
                <c:pt idx="4987">
                  <c:v>3.6997599999999999E-2</c:v>
                </c:pt>
                <c:pt idx="4988">
                  <c:v>3.69863E-2</c:v>
                </c:pt>
                <c:pt idx="4989">
                  <c:v>3.6978700000000003E-2</c:v>
                </c:pt>
                <c:pt idx="4990">
                  <c:v>3.6970099999999999E-2</c:v>
                </c:pt>
                <c:pt idx="4991">
                  <c:v>3.69641E-2</c:v>
                </c:pt>
                <c:pt idx="4992">
                  <c:v>3.6964400000000001E-2</c:v>
                </c:pt>
                <c:pt idx="4993">
                  <c:v>3.6956799999999998E-2</c:v>
                </c:pt>
                <c:pt idx="4994">
                  <c:v>3.6949099999999999E-2</c:v>
                </c:pt>
                <c:pt idx="4995">
                  <c:v>3.6941700000000001E-2</c:v>
                </c:pt>
                <c:pt idx="4996">
                  <c:v>3.6932199999999998E-2</c:v>
                </c:pt>
                <c:pt idx="4997">
                  <c:v>3.6924800000000001E-2</c:v>
                </c:pt>
                <c:pt idx="4998">
                  <c:v>3.6914599999999999E-2</c:v>
                </c:pt>
                <c:pt idx="4999">
                  <c:v>3.6907099999999998E-2</c:v>
                </c:pt>
                <c:pt idx="5000">
                  <c:v>3.6894700000000002E-2</c:v>
                </c:pt>
                <c:pt idx="5001">
                  <c:v>3.6888499999999998E-2</c:v>
                </c:pt>
                <c:pt idx="5002">
                  <c:v>3.6877600000000003E-2</c:v>
                </c:pt>
                <c:pt idx="5003">
                  <c:v>3.6870899999999998E-2</c:v>
                </c:pt>
                <c:pt idx="5004">
                  <c:v>3.68927E-2</c:v>
                </c:pt>
                <c:pt idx="5005">
                  <c:v>3.6888299999999999E-2</c:v>
                </c:pt>
                <c:pt idx="5006">
                  <c:v>3.68823E-2</c:v>
                </c:pt>
                <c:pt idx="5007">
                  <c:v>3.6874999999999998E-2</c:v>
                </c:pt>
                <c:pt idx="5008">
                  <c:v>3.6866700000000002E-2</c:v>
                </c:pt>
                <c:pt idx="5009">
                  <c:v>3.6861699999999997E-2</c:v>
                </c:pt>
                <c:pt idx="5010">
                  <c:v>3.6851200000000001E-2</c:v>
                </c:pt>
                <c:pt idx="5011">
                  <c:v>3.6891599999999997E-2</c:v>
                </c:pt>
                <c:pt idx="5012">
                  <c:v>3.6884399999999998E-2</c:v>
                </c:pt>
                <c:pt idx="5013">
                  <c:v>3.6873099999999999E-2</c:v>
                </c:pt>
                <c:pt idx="5014">
                  <c:v>3.6864800000000003E-2</c:v>
                </c:pt>
                <c:pt idx="5015">
                  <c:v>3.6864399999999999E-2</c:v>
                </c:pt>
                <c:pt idx="5016">
                  <c:v>3.6867900000000002E-2</c:v>
                </c:pt>
                <c:pt idx="5017">
                  <c:v>3.6861199999999997E-2</c:v>
                </c:pt>
                <c:pt idx="5018">
                  <c:v>3.6929999999999998E-2</c:v>
                </c:pt>
                <c:pt idx="5019">
                  <c:v>3.6923499999999998E-2</c:v>
                </c:pt>
                <c:pt idx="5020">
                  <c:v>3.6915799999999999E-2</c:v>
                </c:pt>
                <c:pt idx="5021">
                  <c:v>3.6907700000000002E-2</c:v>
                </c:pt>
                <c:pt idx="5022">
                  <c:v>3.6900299999999997E-2</c:v>
                </c:pt>
                <c:pt idx="5023">
                  <c:v>3.6892899999999999E-2</c:v>
                </c:pt>
                <c:pt idx="5024">
                  <c:v>3.6885899999999999E-2</c:v>
                </c:pt>
                <c:pt idx="5025">
                  <c:v>3.6944900000000003E-2</c:v>
                </c:pt>
                <c:pt idx="5026">
                  <c:v>3.6935500000000003E-2</c:v>
                </c:pt>
                <c:pt idx="5027">
                  <c:v>3.6927700000000001E-2</c:v>
                </c:pt>
                <c:pt idx="5028">
                  <c:v>3.69185E-2</c:v>
                </c:pt>
                <c:pt idx="5029">
                  <c:v>3.6908000000000003E-2</c:v>
                </c:pt>
                <c:pt idx="5030">
                  <c:v>3.69284E-2</c:v>
                </c:pt>
                <c:pt idx="5031">
                  <c:v>3.6913099999999997E-2</c:v>
                </c:pt>
                <c:pt idx="5032">
                  <c:v>3.6914200000000001E-2</c:v>
                </c:pt>
                <c:pt idx="5033">
                  <c:v>3.6906700000000001E-2</c:v>
                </c:pt>
                <c:pt idx="5034">
                  <c:v>3.6913500000000002E-2</c:v>
                </c:pt>
                <c:pt idx="5035">
                  <c:v>3.6924999999999999E-2</c:v>
                </c:pt>
                <c:pt idx="5036">
                  <c:v>3.6919E-2</c:v>
                </c:pt>
                <c:pt idx="5037">
                  <c:v>3.6909299999999999E-2</c:v>
                </c:pt>
                <c:pt idx="5038">
                  <c:v>3.6901900000000001E-2</c:v>
                </c:pt>
                <c:pt idx="5039">
                  <c:v>3.6895200000000003E-2</c:v>
                </c:pt>
                <c:pt idx="5040">
                  <c:v>3.6887400000000001E-2</c:v>
                </c:pt>
                <c:pt idx="5041">
                  <c:v>3.6878300000000003E-2</c:v>
                </c:pt>
                <c:pt idx="5042">
                  <c:v>3.6868100000000001E-2</c:v>
                </c:pt>
                <c:pt idx="5043">
                  <c:v>3.6860799999999999E-2</c:v>
                </c:pt>
                <c:pt idx="5044">
                  <c:v>3.6853499999999997E-2</c:v>
                </c:pt>
                <c:pt idx="5045">
                  <c:v>3.6892300000000003E-2</c:v>
                </c:pt>
                <c:pt idx="5046">
                  <c:v>3.6885000000000001E-2</c:v>
                </c:pt>
                <c:pt idx="5047">
                  <c:v>3.6877600000000003E-2</c:v>
                </c:pt>
                <c:pt idx="5048">
                  <c:v>3.6865599999999998E-2</c:v>
                </c:pt>
                <c:pt idx="5049">
                  <c:v>3.6861699999999997E-2</c:v>
                </c:pt>
                <c:pt idx="5050">
                  <c:v>3.6853499999999997E-2</c:v>
                </c:pt>
                <c:pt idx="5051">
                  <c:v>3.6856199999999999E-2</c:v>
                </c:pt>
                <c:pt idx="5052">
                  <c:v>3.6847699999999997E-2</c:v>
                </c:pt>
                <c:pt idx="5053">
                  <c:v>3.6862100000000002E-2</c:v>
                </c:pt>
                <c:pt idx="5054">
                  <c:v>3.68741E-2</c:v>
                </c:pt>
                <c:pt idx="5055">
                  <c:v>3.6871300000000003E-2</c:v>
                </c:pt>
                <c:pt idx="5056">
                  <c:v>3.6862800000000001E-2</c:v>
                </c:pt>
                <c:pt idx="5057">
                  <c:v>3.6855499999999999E-2</c:v>
                </c:pt>
                <c:pt idx="5058">
                  <c:v>3.68454E-2</c:v>
                </c:pt>
                <c:pt idx="5059">
                  <c:v>3.6831599999999999E-2</c:v>
                </c:pt>
                <c:pt idx="5060">
                  <c:v>3.6824200000000001E-2</c:v>
                </c:pt>
                <c:pt idx="5061">
                  <c:v>3.6851099999999998E-2</c:v>
                </c:pt>
                <c:pt idx="5062">
                  <c:v>3.6844000000000002E-2</c:v>
                </c:pt>
                <c:pt idx="5063">
                  <c:v>3.6835699999999999E-2</c:v>
                </c:pt>
                <c:pt idx="5064">
                  <c:v>3.6828399999999997E-2</c:v>
                </c:pt>
                <c:pt idx="5065">
                  <c:v>3.6822000000000001E-2</c:v>
                </c:pt>
                <c:pt idx="5066">
                  <c:v>3.6815500000000001E-2</c:v>
                </c:pt>
                <c:pt idx="5067">
                  <c:v>3.6808300000000002E-2</c:v>
                </c:pt>
                <c:pt idx="5068">
                  <c:v>3.6798400000000002E-2</c:v>
                </c:pt>
                <c:pt idx="5069">
                  <c:v>3.6790700000000003E-2</c:v>
                </c:pt>
                <c:pt idx="5070">
                  <c:v>3.6783200000000002E-2</c:v>
                </c:pt>
                <c:pt idx="5071">
                  <c:v>3.6775799999999997E-2</c:v>
                </c:pt>
                <c:pt idx="5072">
                  <c:v>3.6768500000000003E-2</c:v>
                </c:pt>
                <c:pt idx="5073">
                  <c:v>3.6760899999999999E-2</c:v>
                </c:pt>
                <c:pt idx="5074">
                  <c:v>3.67525E-2</c:v>
                </c:pt>
                <c:pt idx="5075">
                  <c:v>3.6746099999999997E-2</c:v>
                </c:pt>
                <c:pt idx="5076">
                  <c:v>3.6738800000000002E-2</c:v>
                </c:pt>
                <c:pt idx="5077">
                  <c:v>3.6730899999999997E-2</c:v>
                </c:pt>
                <c:pt idx="5078">
                  <c:v>3.6723600000000002E-2</c:v>
                </c:pt>
                <c:pt idx="5079">
                  <c:v>3.6716800000000001E-2</c:v>
                </c:pt>
                <c:pt idx="5080">
                  <c:v>3.67257E-2</c:v>
                </c:pt>
                <c:pt idx="5081">
                  <c:v>3.6718500000000001E-2</c:v>
                </c:pt>
                <c:pt idx="5082">
                  <c:v>3.6725099999999997E-2</c:v>
                </c:pt>
                <c:pt idx="5083">
                  <c:v>3.67163E-2</c:v>
                </c:pt>
                <c:pt idx="5084">
                  <c:v>3.6709100000000001E-2</c:v>
                </c:pt>
                <c:pt idx="5085">
                  <c:v>3.6699299999999997E-2</c:v>
                </c:pt>
                <c:pt idx="5086">
                  <c:v>3.6692700000000002E-2</c:v>
                </c:pt>
                <c:pt idx="5087">
                  <c:v>3.6685500000000003E-2</c:v>
                </c:pt>
                <c:pt idx="5088">
                  <c:v>3.6676100000000003E-2</c:v>
                </c:pt>
                <c:pt idx="5089">
                  <c:v>3.6692000000000002E-2</c:v>
                </c:pt>
                <c:pt idx="5090">
                  <c:v>3.6746599999999997E-2</c:v>
                </c:pt>
                <c:pt idx="5091">
                  <c:v>3.6740599999999998E-2</c:v>
                </c:pt>
                <c:pt idx="5092">
                  <c:v>3.6734500000000003E-2</c:v>
                </c:pt>
                <c:pt idx="5093">
                  <c:v>3.6737100000000002E-2</c:v>
                </c:pt>
                <c:pt idx="5094">
                  <c:v>3.67298E-2</c:v>
                </c:pt>
                <c:pt idx="5095">
                  <c:v>3.6722600000000001E-2</c:v>
                </c:pt>
                <c:pt idx="5096">
                  <c:v>3.6716699999999998E-2</c:v>
                </c:pt>
                <c:pt idx="5097">
                  <c:v>3.6709899999999997E-2</c:v>
                </c:pt>
                <c:pt idx="5098">
                  <c:v>3.6703199999999998E-2</c:v>
                </c:pt>
                <c:pt idx="5099">
                  <c:v>3.6695999999999999E-2</c:v>
                </c:pt>
                <c:pt idx="5100">
                  <c:v>3.6688900000000003E-2</c:v>
                </c:pt>
                <c:pt idx="5101">
                  <c:v>3.6681699999999998E-2</c:v>
                </c:pt>
                <c:pt idx="5102">
                  <c:v>3.6690500000000001E-2</c:v>
                </c:pt>
                <c:pt idx="5103">
                  <c:v>3.6687200000000003E-2</c:v>
                </c:pt>
                <c:pt idx="5104">
                  <c:v>3.6679999999999997E-2</c:v>
                </c:pt>
                <c:pt idx="5105">
                  <c:v>3.6679200000000002E-2</c:v>
                </c:pt>
                <c:pt idx="5106">
                  <c:v>3.6671200000000001E-2</c:v>
                </c:pt>
                <c:pt idx="5107">
                  <c:v>3.6663300000000003E-2</c:v>
                </c:pt>
                <c:pt idx="5108">
                  <c:v>3.6650500000000003E-2</c:v>
                </c:pt>
                <c:pt idx="5109">
                  <c:v>3.6642099999999997E-2</c:v>
                </c:pt>
                <c:pt idx="5110">
                  <c:v>3.6646400000000003E-2</c:v>
                </c:pt>
                <c:pt idx="5111">
                  <c:v>3.6641399999999998E-2</c:v>
                </c:pt>
                <c:pt idx="5112">
                  <c:v>3.6633199999999998E-2</c:v>
                </c:pt>
                <c:pt idx="5113">
                  <c:v>3.6622000000000002E-2</c:v>
                </c:pt>
                <c:pt idx="5114">
                  <c:v>3.6614800000000003E-2</c:v>
                </c:pt>
                <c:pt idx="5115">
                  <c:v>3.6606899999999998E-2</c:v>
                </c:pt>
                <c:pt idx="5116">
                  <c:v>3.65995E-2</c:v>
                </c:pt>
                <c:pt idx="5117">
                  <c:v>3.65925E-2</c:v>
                </c:pt>
                <c:pt idx="5118">
                  <c:v>3.6584899999999997E-2</c:v>
                </c:pt>
                <c:pt idx="5119">
                  <c:v>3.6577699999999998E-2</c:v>
                </c:pt>
                <c:pt idx="5120">
                  <c:v>3.6576699999999997E-2</c:v>
                </c:pt>
                <c:pt idx="5121">
                  <c:v>3.6569600000000001E-2</c:v>
                </c:pt>
                <c:pt idx="5122">
                  <c:v>3.6555999999999998E-2</c:v>
                </c:pt>
                <c:pt idx="5123">
                  <c:v>3.6548400000000002E-2</c:v>
                </c:pt>
                <c:pt idx="5124">
                  <c:v>3.65416E-2</c:v>
                </c:pt>
                <c:pt idx="5125">
                  <c:v>3.6542199999999997E-2</c:v>
                </c:pt>
                <c:pt idx="5126">
                  <c:v>3.6540700000000002E-2</c:v>
                </c:pt>
                <c:pt idx="5127">
                  <c:v>3.65329E-2</c:v>
                </c:pt>
                <c:pt idx="5128">
                  <c:v>3.6526599999999999E-2</c:v>
                </c:pt>
                <c:pt idx="5129">
                  <c:v>3.6519299999999998E-2</c:v>
                </c:pt>
                <c:pt idx="5130">
                  <c:v>3.6514699999999997E-2</c:v>
                </c:pt>
                <c:pt idx="5131">
                  <c:v>3.6512599999999999E-2</c:v>
                </c:pt>
                <c:pt idx="5132">
                  <c:v>3.6503599999999997E-2</c:v>
                </c:pt>
                <c:pt idx="5133">
                  <c:v>3.6496300000000002E-2</c:v>
                </c:pt>
                <c:pt idx="5134">
                  <c:v>3.6481899999999998E-2</c:v>
                </c:pt>
                <c:pt idx="5135">
                  <c:v>3.6474600000000003E-2</c:v>
                </c:pt>
                <c:pt idx="5136">
                  <c:v>3.6489899999999999E-2</c:v>
                </c:pt>
                <c:pt idx="5137">
                  <c:v>3.6484599999999999E-2</c:v>
                </c:pt>
                <c:pt idx="5138">
                  <c:v>3.6477500000000003E-2</c:v>
                </c:pt>
                <c:pt idx="5139">
                  <c:v>3.6471299999999998E-2</c:v>
                </c:pt>
                <c:pt idx="5140">
                  <c:v>3.6461300000000002E-2</c:v>
                </c:pt>
                <c:pt idx="5141">
                  <c:v>3.6454100000000003E-2</c:v>
                </c:pt>
                <c:pt idx="5142">
                  <c:v>3.6442299999999997E-2</c:v>
                </c:pt>
                <c:pt idx="5143">
                  <c:v>3.64347E-2</c:v>
                </c:pt>
                <c:pt idx="5144">
                  <c:v>3.6427599999999997E-2</c:v>
                </c:pt>
                <c:pt idx="5145">
                  <c:v>3.64207E-2</c:v>
                </c:pt>
                <c:pt idx="5146">
                  <c:v>3.6417600000000001E-2</c:v>
                </c:pt>
                <c:pt idx="5147">
                  <c:v>3.6411199999999998E-2</c:v>
                </c:pt>
                <c:pt idx="5148">
                  <c:v>3.6409400000000001E-2</c:v>
                </c:pt>
                <c:pt idx="5149">
                  <c:v>3.6403199999999997E-2</c:v>
                </c:pt>
                <c:pt idx="5150">
                  <c:v>3.6407799999999997E-2</c:v>
                </c:pt>
                <c:pt idx="5151">
                  <c:v>3.6396499999999998E-2</c:v>
                </c:pt>
                <c:pt idx="5152">
                  <c:v>3.6397699999999998E-2</c:v>
                </c:pt>
                <c:pt idx="5153">
                  <c:v>3.6391E-2</c:v>
                </c:pt>
                <c:pt idx="5154">
                  <c:v>3.6382699999999997E-2</c:v>
                </c:pt>
                <c:pt idx="5155">
                  <c:v>3.6376600000000002E-2</c:v>
                </c:pt>
                <c:pt idx="5156">
                  <c:v>3.6362400000000003E-2</c:v>
                </c:pt>
                <c:pt idx="5157">
                  <c:v>3.6356100000000002E-2</c:v>
                </c:pt>
                <c:pt idx="5158">
                  <c:v>3.6349399999999997E-2</c:v>
                </c:pt>
                <c:pt idx="5159">
                  <c:v>3.6342199999999998E-2</c:v>
                </c:pt>
                <c:pt idx="5160">
                  <c:v>3.6335100000000002E-2</c:v>
                </c:pt>
                <c:pt idx="5161">
                  <c:v>3.6322599999999997E-2</c:v>
                </c:pt>
                <c:pt idx="5162">
                  <c:v>3.6307600000000002E-2</c:v>
                </c:pt>
                <c:pt idx="5163">
                  <c:v>3.6296500000000002E-2</c:v>
                </c:pt>
                <c:pt idx="5164">
                  <c:v>3.6286800000000001E-2</c:v>
                </c:pt>
                <c:pt idx="5165">
                  <c:v>3.6278600000000001E-2</c:v>
                </c:pt>
                <c:pt idx="5166">
                  <c:v>3.6271299999999999E-2</c:v>
                </c:pt>
                <c:pt idx="5167">
                  <c:v>3.6271400000000002E-2</c:v>
                </c:pt>
                <c:pt idx="5168">
                  <c:v>3.6263999999999998E-2</c:v>
                </c:pt>
                <c:pt idx="5169">
                  <c:v>3.62817E-2</c:v>
                </c:pt>
                <c:pt idx="5170">
                  <c:v>3.6276999999999997E-2</c:v>
                </c:pt>
                <c:pt idx="5171">
                  <c:v>3.6388999999999998E-2</c:v>
                </c:pt>
                <c:pt idx="5172">
                  <c:v>3.6376199999999997E-2</c:v>
                </c:pt>
                <c:pt idx="5173">
                  <c:v>3.6368999999999999E-2</c:v>
                </c:pt>
                <c:pt idx="5174">
                  <c:v>3.6361999999999998E-2</c:v>
                </c:pt>
                <c:pt idx="5175">
                  <c:v>3.6347999999999998E-2</c:v>
                </c:pt>
                <c:pt idx="5176">
                  <c:v>3.6341100000000001E-2</c:v>
                </c:pt>
                <c:pt idx="5177">
                  <c:v>3.6332900000000001E-2</c:v>
                </c:pt>
                <c:pt idx="5178">
                  <c:v>3.6325799999999998E-2</c:v>
                </c:pt>
                <c:pt idx="5179">
                  <c:v>3.6326700000000003E-2</c:v>
                </c:pt>
                <c:pt idx="5180">
                  <c:v>3.6315199999999999E-2</c:v>
                </c:pt>
                <c:pt idx="5181">
                  <c:v>3.6353799999999999E-2</c:v>
                </c:pt>
                <c:pt idx="5182">
                  <c:v>3.63389E-2</c:v>
                </c:pt>
                <c:pt idx="5183">
                  <c:v>3.6331799999999997E-2</c:v>
                </c:pt>
                <c:pt idx="5184">
                  <c:v>3.6323000000000001E-2</c:v>
                </c:pt>
                <c:pt idx="5185">
                  <c:v>3.6313199999999997E-2</c:v>
                </c:pt>
                <c:pt idx="5186">
                  <c:v>3.6301800000000002E-2</c:v>
                </c:pt>
                <c:pt idx="5187">
                  <c:v>3.62945E-2</c:v>
                </c:pt>
                <c:pt idx="5188">
                  <c:v>3.6289799999999997E-2</c:v>
                </c:pt>
                <c:pt idx="5189">
                  <c:v>3.62817E-2</c:v>
                </c:pt>
                <c:pt idx="5190">
                  <c:v>3.6274099999999997E-2</c:v>
                </c:pt>
                <c:pt idx="5191">
                  <c:v>3.6267099999999997E-2</c:v>
                </c:pt>
                <c:pt idx="5192">
                  <c:v>3.6258699999999998E-2</c:v>
                </c:pt>
                <c:pt idx="5193">
                  <c:v>3.6251699999999998E-2</c:v>
                </c:pt>
                <c:pt idx="5194">
                  <c:v>3.6244600000000002E-2</c:v>
                </c:pt>
                <c:pt idx="5195">
                  <c:v>3.62373E-2</c:v>
                </c:pt>
                <c:pt idx="5196">
                  <c:v>3.6235299999999998E-2</c:v>
                </c:pt>
                <c:pt idx="5197">
                  <c:v>3.6234099999999998E-2</c:v>
                </c:pt>
                <c:pt idx="5198">
                  <c:v>3.6243699999999997E-2</c:v>
                </c:pt>
                <c:pt idx="5199">
                  <c:v>3.62368E-2</c:v>
                </c:pt>
                <c:pt idx="5200">
                  <c:v>3.6228999999999997E-2</c:v>
                </c:pt>
                <c:pt idx="5201">
                  <c:v>3.62286E-2</c:v>
                </c:pt>
                <c:pt idx="5202">
                  <c:v>3.6264400000000002E-2</c:v>
                </c:pt>
                <c:pt idx="5203">
                  <c:v>3.6257299999999999E-2</c:v>
                </c:pt>
                <c:pt idx="5204">
                  <c:v>3.6250200000000003E-2</c:v>
                </c:pt>
                <c:pt idx="5205">
                  <c:v>3.6250299999999999E-2</c:v>
                </c:pt>
                <c:pt idx="5206">
                  <c:v>3.6243400000000002E-2</c:v>
                </c:pt>
                <c:pt idx="5207">
                  <c:v>3.6237100000000001E-2</c:v>
                </c:pt>
                <c:pt idx="5208">
                  <c:v>3.6230400000000003E-2</c:v>
                </c:pt>
                <c:pt idx="5209">
                  <c:v>3.62238E-2</c:v>
                </c:pt>
                <c:pt idx="5210">
                  <c:v>3.6212099999999997E-2</c:v>
                </c:pt>
                <c:pt idx="5211">
                  <c:v>3.6204800000000002E-2</c:v>
                </c:pt>
                <c:pt idx="5212">
                  <c:v>3.6197899999999998E-2</c:v>
                </c:pt>
                <c:pt idx="5213">
                  <c:v>3.6188999999999999E-2</c:v>
                </c:pt>
                <c:pt idx="5214">
                  <c:v>3.61777E-2</c:v>
                </c:pt>
                <c:pt idx="5215">
                  <c:v>3.6172599999999999E-2</c:v>
                </c:pt>
                <c:pt idx="5216">
                  <c:v>3.6165200000000002E-2</c:v>
                </c:pt>
                <c:pt idx="5217">
                  <c:v>3.6191300000000003E-2</c:v>
                </c:pt>
                <c:pt idx="5218">
                  <c:v>3.61842E-2</c:v>
                </c:pt>
                <c:pt idx="5219">
                  <c:v>3.6183600000000003E-2</c:v>
                </c:pt>
                <c:pt idx="5220">
                  <c:v>3.6175899999999997E-2</c:v>
                </c:pt>
                <c:pt idx="5221">
                  <c:v>3.6169E-2</c:v>
                </c:pt>
                <c:pt idx="5222">
                  <c:v>3.6162699999999999E-2</c:v>
                </c:pt>
                <c:pt idx="5223">
                  <c:v>3.6155800000000002E-2</c:v>
                </c:pt>
                <c:pt idx="5224">
                  <c:v>3.6146600000000001E-2</c:v>
                </c:pt>
                <c:pt idx="5225">
                  <c:v>3.6139699999999997E-2</c:v>
                </c:pt>
                <c:pt idx="5226">
                  <c:v>3.6130599999999999E-2</c:v>
                </c:pt>
                <c:pt idx="5227">
                  <c:v>3.6123700000000002E-2</c:v>
                </c:pt>
                <c:pt idx="5228">
                  <c:v>3.61164E-2</c:v>
                </c:pt>
                <c:pt idx="5229">
                  <c:v>3.6110299999999998E-2</c:v>
                </c:pt>
                <c:pt idx="5230">
                  <c:v>3.61029E-2</c:v>
                </c:pt>
                <c:pt idx="5231">
                  <c:v>3.6096400000000001E-2</c:v>
                </c:pt>
                <c:pt idx="5232">
                  <c:v>3.6089499999999997E-2</c:v>
                </c:pt>
                <c:pt idx="5233">
                  <c:v>3.6089999999999997E-2</c:v>
                </c:pt>
                <c:pt idx="5234">
                  <c:v>3.6083400000000002E-2</c:v>
                </c:pt>
                <c:pt idx="5235">
                  <c:v>3.6073300000000003E-2</c:v>
                </c:pt>
                <c:pt idx="5236">
                  <c:v>3.6066000000000001E-2</c:v>
                </c:pt>
                <c:pt idx="5237">
                  <c:v>3.6058800000000002E-2</c:v>
                </c:pt>
                <c:pt idx="5238">
                  <c:v>3.6058300000000001E-2</c:v>
                </c:pt>
                <c:pt idx="5239">
                  <c:v>3.6051399999999997E-2</c:v>
                </c:pt>
                <c:pt idx="5240">
                  <c:v>3.6046300000000003E-2</c:v>
                </c:pt>
                <c:pt idx="5241">
                  <c:v>3.6056199999999997E-2</c:v>
                </c:pt>
                <c:pt idx="5242">
                  <c:v>3.6053099999999998E-2</c:v>
                </c:pt>
                <c:pt idx="5243">
                  <c:v>3.60433E-2</c:v>
                </c:pt>
                <c:pt idx="5244">
                  <c:v>3.6037600000000003E-2</c:v>
                </c:pt>
                <c:pt idx="5245">
                  <c:v>3.6029800000000001E-2</c:v>
                </c:pt>
                <c:pt idx="5246">
                  <c:v>3.6022999999999999E-2</c:v>
                </c:pt>
                <c:pt idx="5247">
                  <c:v>3.6016399999999997E-2</c:v>
                </c:pt>
                <c:pt idx="5248">
                  <c:v>3.6006000000000003E-2</c:v>
                </c:pt>
                <c:pt idx="5249">
                  <c:v>3.5997300000000003E-2</c:v>
                </c:pt>
                <c:pt idx="5250">
                  <c:v>3.59902E-2</c:v>
                </c:pt>
                <c:pt idx="5251">
                  <c:v>3.5975100000000003E-2</c:v>
                </c:pt>
                <c:pt idx="5252">
                  <c:v>3.5968199999999999E-2</c:v>
                </c:pt>
                <c:pt idx="5253">
                  <c:v>3.5967300000000001E-2</c:v>
                </c:pt>
                <c:pt idx="5254">
                  <c:v>3.5960499999999999E-2</c:v>
                </c:pt>
                <c:pt idx="5255">
                  <c:v>3.5954800000000002E-2</c:v>
                </c:pt>
                <c:pt idx="5256">
                  <c:v>3.5946400000000003E-2</c:v>
                </c:pt>
                <c:pt idx="5257">
                  <c:v>3.5935599999999998E-2</c:v>
                </c:pt>
                <c:pt idx="5258">
                  <c:v>3.5921700000000001E-2</c:v>
                </c:pt>
                <c:pt idx="5259">
                  <c:v>3.5928000000000002E-2</c:v>
                </c:pt>
                <c:pt idx="5260">
                  <c:v>3.5920899999999999E-2</c:v>
                </c:pt>
                <c:pt idx="5261">
                  <c:v>3.5913899999999999E-2</c:v>
                </c:pt>
                <c:pt idx="5262">
                  <c:v>3.5906399999999998E-2</c:v>
                </c:pt>
                <c:pt idx="5263">
                  <c:v>3.5899599999999997E-2</c:v>
                </c:pt>
                <c:pt idx="5264">
                  <c:v>3.5899300000000002E-2</c:v>
                </c:pt>
                <c:pt idx="5265">
                  <c:v>3.5892399999999998E-2</c:v>
                </c:pt>
                <c:pt idx="5266">
                  <c:v>3.58833E-2</c:v>
                </c:pt>
                <c:pt idx="5267">
                  <c:v>3.5877300000000001E-2</c:v>
                </c:pt>
                <c:pt idx="5268">
                  <c:v>3.5869499999999999E-2</c:v>
                </c:pt>
                <c:pt idx="5269">
                  <c:v>3.5862199999999997E-2</c:v>
                </c:pt>
                <c:pt idx="5270">
                  <c:v>3.5856199999999998E-2</c:v>
                </c:pt>
                <c:pt idx="5271">
                  <c:v>3.5848600000000001E-2</c:v>
                </c:pt>
                <c:pt idx="5272">
                  <c:v>3.5838700000000001E-2</c:v>
                </c:pt>
                <c:pt idx="5273">
                  <c:v>3.6004800000000003E-2</c:v>
                </c:pt>
                <c:pt idx="5274">
                  <c:v>3.5998000000000002E-2</c:v>
                </c:pt>
                <c:pt idx="5275">
                  <c:v>3.5991200000000001E-2</c:v>
                </c:pt>
                <c:pt idx="5276">
                  <c:v>3.5986299999999999E-2</c:v>
                </c:pt>
                <c:pt idx="5277">
                  <c:v>3.5980100000000001E-2</c:v>
                </c:pt>
                <c:pt idx="5278">
                  <c:v>3.5972799999999999E-2</c:v>
                </c:pt>
                <c:pt idx="5279">
                  <c:v>3.59697E-2</c:v>
                </c:pt>
                <c:pt idx="5280">
                  <c:v>3.5978499999999997E-2</c:v>
                </c:pt>
                <c:pt idx="5281">
                  <c:v>3.5970000000000002E-2</c:v>
                </c:pt>
                <c:pt idx="5282">
                  <c:v>3.5963200000000001E-2</c:v>
                </c:pt>
                <c:pt idx="5283">
                  <c:v>3.5955399999999998E-2</c:v>
                </c:pt>
                <c:pt idx="5284">
                  <c:v>3.5948399999999998E-2</c:v>
                </c:pt>
                <c:pt idx="5285">
                  <c:v>3.5999499999999997E-2</c:v>
                </c:pt>
                <c:pt idx="5286">
                  <c:v>3.5992200000000002E-2</c:v>
                </c:pt>
                <c:pt idx="5287">
                  <c:v>3.5989399999999998E-2</c:v>
                </c:pt>
                <c:pt idx="5288">
                  <c:v>3.5980699999999997E-2</c:v>
                </c:pt>
                <c:pt idx="5289">
                  <c:v>3.59726E-2</c:v>
                </c:pt>
                <c:pt idx="5290">
                  <c:v>3.5974699999999998E-2</c:v>
                </c:pt>
                <c:pt idx="5291">
                  <c:v>3.5983500000000002E-2</c:v>
                </c:pt>
                <c:pt idx="5292">
                  <c:v>3.59767E-2</c:v>
                </c:pt>
                <c:pt idx="5293">
                  <c:v>3.5964299999999998E-2</c:v>
                </c:pt>
                <c:pt idx="5294">
                  <c:v>3.5958700000000003E-2</c:v>
                </c:pt>
                <c:pt idx="5295">
                  <c:v>3.5950799999999998E-2</c:v>
                </c:pt>
                <c:pt idx="5296">
                  <c:v>3.5945699999999997E-2</c:v>
                </c:pt>
                <c:pt idx="5297">
                  <c:v>3.5936599999999999E-2</c:v>
                </c:pt>
                <c:pt idx="5298">
                  <c:v>3.5934300000000002E-2</c:v>
                </c:pt>
                <c:pt idx="5299">
                  <c:v>3.5927599999999997E-2</c:v>
                </c:pt>
                <c:pt idx="5300">
                  <c:v>3.5920399999999998E-2</c:v>
                </c:pt>
                <c:pt idx="5301">
                  <c:v>3.5913599999999997E-2</c:v>
                </c:pt>
                <c:pt idx="5302">
                  <c:v>3.5907000000000001E-2</c:v>
                </c:pt>
                <c:pt idx="5303">
                  <c:v>3.5906100000000003E-2</c:v>
                </c:pt>
                <c:pt idx="5304">
                  <c:v>3.5896999999999998E-2</c:v>
                </c:pt>
                <c:pt idx="5305">
                  <c:v>3.5897199999999997E-2</c:v>
                </c:pt>
                <c:pt idx="5306">
                  <c:v>3.5888200000000002E-2</c:v>
                </c:pt>
                <c:pt idx="5307">
                  <c:v>3.5880000000000002E-2</c:v>
                </c:pt>
                <c:pt idx="5308">
                  <c:v>3.5873799999999997E-2</c:v>
                </c:pt>
                <c:pt idx="5309">
                  <c:v>3.5879099999999997E-2</c:v>
                </c:pt>
                <c:pt idx="5310">
                  <c:v>3.5872000000000001E-2</c:v>
                </c:pt>
                <c:pt idx="5311">
                  <c:v>3.5860400000000001E-2</c:v>
                </c:pt>
                <c:pt idx="5312">
                  <c:v>3.585E-2</c:v>
                </c:pt>
                <c:pt idx="5313">
                  <c:v>3.5858599999999997E-2</c:v>
                </c:pt>
                <c:pt idx="5314">
                  <c:v>3.5851599999999997E-2</c:v>
                </c:pt>
                <c:pt idx="5315">
                  <c:v>3.5845000000000002E-2</c:v>
                </c:pt>
                <c:pt idx="5316">
                  <c:v>3.5864899999999998E-2</c:v>
                </c:pt>
                <c:pt idx="5317">
                  <c:v>3.58517E-2</c:v>
                </c:pt>
                <c:pt idx="5318">
                  <c:v>3.5838799999999997E-2</c:v>
                </c:pt>
                <c:pt idx="5319">
                  <c:v>3.5830099999999997E-2</c:v>
                </c:pt>
                <c:pt idx="5320">
                  <c:v>3.5825099999999999E-2</c:v>
                </c:pt>
                <c:pt idx="5321">
                  <c:v>3.58167E-2</c:v>
                </c:pt>
                <c:pt idx="5322">
                  <c:v>3.5809500000000001E-2</c:v>
                </c:pt>
                <c:pt idx="5323">
                  <c:v>3.5803099999999997E-2</c:v>
                </c:pt>
                <c:pt idx="5324">
                  <c:v>3.5796300000000003E-2</c:v>
                </c:pt>
                <c:pt idx="5325">
                  <c:v>3.5790000000000002E-2</c:v>
                </c:pt>
                <c:pt idx="5326">
                  <c:v>3.5788E-2</c:v>
                </c:pt>
                <c:pt idx="5327">
                  <c:v>3.57781E-2</c:v>
                </c:pt>
                <c:pt idx="5328">
                  <c:v>3.5767699999999999E-2</c:v>
                </c:pt>
                <c:pt idx="5329">
                  <c:v>3.5760199999999999E-2</c:v>
                </c:pt>
                <c:pt idx="5330">
                  <c:v>3.5753500000000001E-2</c:v>
                </c:pt>
                <c:pt idx="5331">
                  <c:v>3.57395E-2</c:v>
                </c:pt>
                <c:pt idx="5332">
                  <c:v>3.5738899999999997E-2</c:v>
                </c:pt>
                <c:pt idx="5333">
                  <c:v>3.5747000000000001E-2</c:v>
                </c:pt>
                <c:pt idx="5334">
                  <c:v>3.5746600000000003E-2</c:v>
                </c:pt>
                <c:pt idx="5335">
                  <c:v>3.5739300000000002E-2</c:v>
                </c:pt>
                <c:pt idx="5336">
                  <c:v>3.57414E-2</c:v>
                </c:pt>
                <c:pt idx="5337">
                  <c:v>3.5730699999999997E-2</c:v>
                </c:pt>
                <c:pt idx="5338">
                  <c:v>3.5720000000000002E-2</c:v>
                </c:pt>
                <c:pt idx="5339">
                  <c:v>3.5716900000000003E-2</c:v>
                </c:pt>
                <c:pt idx="5340">
                  <c:v>3.5711300000000001E-2</c:v>
                </c:pt>
                <c:pt idx="5341">
                  <c:v>3.5697800000000002E-2</c:v>
                </c:pt>
                <c:pt idx="5342">
                  <c:v>3.5691300000000002E-2</c:v>
                </c:pt>
                <c:pt idx="5343">
                  <c:v>3.5677599999999997E-2</c:v>
                </c:pt>
                <c:pt idx="5344">
                  <c:v>3.5671300000000003E-2</c:v>
                </c:pt>
                <c:pt idx="5345">
                  <c:v>3.5664300000000003E-2</c:v>
                </c:pt>
                <c:pt idx="5346">
                  <c:v>3.56567E-2</c:v>
                </c:pt>
                <c:pt idx="5347">
                  <c:v>3.5650899999999999E-2</c:v>
                </c:pt>
                <c:pt idx="5348">
                  <c:v>3.5645900000000001E-2</c:v>
                </c:pt>
                <c:pt idx="5349">
                  <c:v>3.5639700000000003E-2</c:v>
                </c:pt>
                <c:pt idx="5350">
                  <c:v>3.5633100000000001E-2</c:v>
                </c:pt>
                <c:pt idx="5351">
                  <c:v>3.5627499999999999E-2</c:v>
                </c:pt>
                <c:pt idx="5352">
                  <c:v>3.5621100000000003E-2</c:v>
                </c:pt>
                <c:pt idx="5353">
                  <c:v>3.5608300000000002E-2</c:v>
                </c:pt>
                <c:pt idx="5354">
                  <c:v>3.5646499999999998E-2</c:v>
                </c:pt>
                <c:pt idx="5355">
                  <c:v>3.5657700000000001E-2</c:v>
                </c:pt>
                <c:pt idx="5356">
                  <c:v>3.5664599999999998E-2</c:v>
                </c:pt>
                <c:pt idx="5357">
                  <c:v>3.5656500000000001E-2</c:v>
                </c:pt>
                <c:pt idx="5358">
                  <c:v>3.5715400000000001E-2</c:v>
                </c:pt>
                <c:pt idx="5359">
                  <c:v>3.5708400000000001E-2</c:v>
                </c:pt>
                <c:pt idx="5360">
                  <c:v>3.5701200000000002E-2</c:v>
                </c:pt>
                <c:pt idx="5361">
                  <c:v>3.57127E-2</c:v>
                </c:pt>
                <c:pt idx="5362">
                  <c:v>3.5711399999999997E-2</c:v>
                </c:pt>
                <c:pt idx="5363">
                  <c:v>3.5718399999999997E-2</c:v>
                </c:pt>
                <c:pt idx="5364">
                  <c:v>3.5714599999999999E-2</c:v>
                </c:pt>
                <c:pt idx="5365">
                  <c:v>3.5707999999999997E-2</c:v>
                </c:pt>
                <c:pt idx="5366">
                  <c:v>3.6100800000000002E-2</c:v>
                </c:pt>
                <c:pt idx="5367">
                  <c:v>3.6096000000000003E-2</c:v>
                </c:pt>
                <c:pt idx="5368">
                  <c:v>3.6126800000000001E-2</c:v>
                </c:pt>
                <c:pt idx="5369">
                  <c:v>3.6119900000000003E-2</c:v>
                </c:pt>
                <c:pt idx="5370">
                  <c:v>3.61128E-2</c:v>
                </c:pt>
                <c:pt idx="5371">
                  <c:v>3.6187999999999998E-2</c:v>
                </c:pt>
                <c:pt idx="5372">
                  <c:v>3.6178799999999997E-2</c:v>
                </c:pt>
                <c:pt idx="5373">
                  <c:v>3.6208499999999998E-2</c:v>
                </c:pt>
                <c:pt idx="5374">
                  <c:v>3.6202100000000001E-2</c:v>
                </c:pt>
                <c:pt idx="5375">
                  <c:v>3.6196300000000001E-2</c:v>
                </c:pt>
                <c:pt idx="5376">
                  <c:v>3.6189300000000001E-2</c:v>
                </c:pt>
                <c:pt idx="5377">
                  <c:v>3.6182499999999999E-2</c:v>
                </c:pt>
                <c:pt idx="5378">
                  <c:v>3.6178399999999999E-2</c:v>
                </c:pt>
                <c:pt idx="5379">
                  <c:v>3.61719E-2</c:v>
                </c:pt>
                <c:pt idx="5380">
                  <c:v>3.6165000000000003E-2</c:v>
                </c:pt>
                <c:pt idx="5381">
                  <c:v>3.6158599999999999E-2</c:v>
                </c:pt>
                <c:pt idx="5382">
                  <c:v>3.6151099999999999E-2</c:v>
                </c:pt>
                <c:pt idx="5383">
                  <c:v>3.6201299999999999E-2</c:v>
                </c:pt>
                <c:pt idx="5384">
                  <c:v>3.6186999999999997E-2</c:v>
                </c:pt>
                <c:pt idx="5385">
                  <c:v>3.6177399999999998E-2</c:v>
                </c:pt>
                <c:pt idx="5386">
                  <c:v>3.61702E-2</c:v>
                </c:pt>
                <c:pt idx="5387">
                  <c:v>3.6163500000000001E-2</c:v>
                </c:pt>
                <c:pt idx="5388">
                  <c:v>3.61572E-2</c:v>
                </c:pt>
                <c:pt idx="5389">
                  <c:v>3.6150399999999999E-2</c:v>
                </c:pt>
                <c:pt idx="5390">
                  <c:v>3.6148199999999998E-2</c:v>
                </c:pt>
                <c:pt idx="5391">
                  <c:v>3.61427E-2</c:v>
                </c:pt>
                <c:pt idx="5392">
                  <c:v>3.6133100000000001E-2</c:v>
                </c:pt>
                <c:pt idx="5393">
                  <c:v>3.6124900000000001E-2</c:v>
                </c:pt>
                <c:pt idx="5394">
                  <c:v>3.6110900000000001E-2</c:v>
                </c:pt>
                <c:pt idx="5395">
                  <c:v>3.6105199999999997E-2</c:v>
                </c:pt>
                <c:pt idx="5396">
                  <c:v>3.6098400000000003E-2</c:v>
                </c:pt>
                <c:pt idx="5397">
                  <c:v>3.6092300000000001E-2</c:v>
                </c:pt>
                <c:pt idx="5398">
                  <c:v>3.6081500000000002E-2</c:v>
                </c:pt>
                <c:pt idx="5399">
                  <c:v>3.6073399999999999E-2</c:v>
                </c:pt>
                <c:pt idx="5400">
                  <c:v>3.6066599999999997E-2</c:v>
                </c:pt>
                <c:pt idx="5401">
                  <c:v>3.6065899999999998E-2</c:v>
                </c:pt>
                <c:pt idx="5402">
                  <c:v>3.60592E-2</c:v>
                </c:pt>
                <c:pt idx="5403">
                  <c:v>3.6053000000000002E-2</c:v>
                </c:pt>
                <c:pt idx="5404">
                  <c:v>3.6043100000000002E-2</c:v>
                </c:pt>
                <c:pt idx="5405">
                  <c:v>3.6034900000000002E-2</c:v>
                </c:pt>
                <c:pt idx="5406">
                  <c:v>3.6027200000000002E-2</c:v>
                </c:pt>
                <c:pt idx="5407">
                  <c:v>3.6020099999999999E-2</c:v>
                </c:pt>
                <c:pt idx="5408">
                  <c:v>3.6012799999999998E-2</c:v>
                </c:pt>
                <c:pt idx="5409">
                  <c:v>3.6006700000000003E-2</c:v>
                </c:pt>
                <c:pt idx="5410">
                  <c:v>3.59955E-2</c:v>
                </c:pt>
                <c:pt idx="5411">
                  <c:v>3.5989599999999997E-2</c:v>
                </c:pt>
                <c:pt idx="5412">
                  <c:v>3.5983000000000001E-2</c:v>
                </c:pt>
                <c:pt idx="5413">
                  <c:v>3.6000600000000001E-2</c:v>
                </c:pt>
                <c:pt idx="5414">
                  <c:v>3.5992999999999997E-2</c:v>
                </c:pt>
                <c:pt idx="5415">
                  <c:v>3.59849E-2</c:v>
                </c:pt>
                <c:pt idx="5416">
                  <c:v>3.59885E-2</c:v>
                </c:pt>
                <c:pt idx="5417">
                  <c:v>3.5981600000000002E-2</c:v>
                </c:pt>
                <c:pt idx="5418">
                  <c:v>3.5988600000000003E-2</c:v>
                </c:pt>
                <c:pt idx="5419">
                  <c:v>3.5981899999999997E-2</c:v>
                </c:pt>
                <c:pt idx="5420">
                  <c:v>3.5977000000000002E-2</c:v>
                </c:pt>
                <c:pt idx="5421">
                  <c:v>3.59704E-2</c:v>
                </c:pt>
                <c:pt idx="5422">
                  <c:v>3.59651E-2</c:v>
                </c:pt>
                <c:pt idx="5423">
                  <c:v>3.5958799999999999E-2</c:v>
                </c:pt>
                <c:pt idx="5424">
                  <c:v>3.59487E-2</c:v>
                </c:pt>
                <c:pt idx="5425">
                  <c:v>3.6105499999999999E-2</c:v>
                </c:pt>
                <c:pt idx="5426">
                  <c:v>3.6103499999999997E-2</c:v>
                </c:pt>
                <c:pt idx="5427">
                  <c:v>3.6096200000000002E-2</c:v>
                </c:pt>
                <c:pt idx="5428">
                  <c:v>3.6089499999999997E-2</c:v>
                </c:pt>
                <c:pt idx="5429">
                  <c:v>3.6082200000000002E-2</c:v>
                </c:pt>
                <c:pt idx="5430">
                  <c:v>3.6075400000000001E-2</c:v>
                </c:pt>
                <c:pt idx="5431">
                  <c:v>3.6070100000000001E-2</c:v>
                </c:pt>
                <c:pt idx="5432">
                  <c:v>3.6062799999999999E-2</c:v>
                </c:pt>
                <c:pt idx="5433">
                  <c:v>3.6056900000000003E-2</c:v>
                </c:pt>
                <c:pt idx="5434">
                  <c:v>3.6121E-2</c:v>
                </c:pt>
                <c:pt idx="5435">
                  <c:v>3.6112900000000003E-2</c:v>
                </c:pt>
                <c:pt idx="5436">
                  <c:v>3.6115500000000002E-2</c:v>
                </c:pt>
                <c:pt idx="5437">
                  <c:v>3.6107800000000002E-2</c:v>
                </c:pt>
                <c:pt idx="5438">
                  <c:v>3.6103499999999997E-2</c:v>
                </c:pt>
                <c:pt idx="5439">
                  <c:v>3.6096000000000003E-2</c:v>
                </c:pt>
                <c:pt idx="5440">
                  <c:v>3.6089299999999998E-2</c:v>
                </c:pt>
                <c:pt idx="5441">
                  <c:v>3.6076799999999999E-2</c:v>
                </c:pt>
                <c:pt idx="5442">
                  <c:v>3.6069299999999999E-2</c:v>
                </c:pt>
                <c:pt idx="5443">
                  <c:v>3.6060300000000003E-2</c:v>
                </c:pt>
                <c:pt idx="5444">
                  <c:v>3.60539E-2</c:v>
                </c:pt>
                <c:pt idx="5445">
                  <c:v>3.60474E-2</c:v>
                </c:pt>
                <c:pt idx="5446">
                  <c:v>3.6036400000000003E-2</c:v>
                </c:pt>
                <c:pt idx="5447">
                  <c:v>3.6030300000000001E-2</c:v>
                </c:pt>
                <c:pt idx="5448">
                  <c:v>3.6057600000000002E-2</c:v>
                </c:pt>
                <c:pt idx="5449">
                  <c:v>3.6070999999999999E-2</c:v>
                </c:pt>
                <c:pt idx="5450">
                  <c:v>3.6064699999999998E-2</c:v>
                </c:pt>
                <c:pt idx="5451">
                  <c:v>3.6058699999999999E-2</c:v>
                </c:pt>
                <c:pt idx="5452">
                  <c:v>3.6052000000000001E-2</c:v>
                </c:pt>
                <c:pt idx="5453">
                  <c:v>3.6045300000000002E-2</c:v>
                </c:pt>
                <c:pt idx="5454">
                  <c:v>3.60474E-2</c:v>
                </c:pt>
                <c:pt idx="5455">
                  <c:v>3.6044899999999998E-2</c:v>
                </c:pt>
                <c:pt idx="5456">
                  <c:v>3.6038000000000001E-2</c:v>
                </c:pt>
                <c:pt idx="5457">
                  <c:v>3.6037E-2</c:v>
                </c:pt>
                <c:pt idx="5458">
                  <c:v>3.6030399999999997E-2</c:v>
                </c:pt>
                <c:pt idx="5459">
                  <c:v>3.6023600000000003E-2</c:v>
                </c:pt>
                <c:pt idx="5460">
                  <c:v>3.6017300000000002E-2</c:v>
                </c:pt>
                <c:pt idx="5461">
                  <c:v>3.6010300000000002E-2</c:v>
                </c:pt>
                <c:pt idx="5462">
                  <c:v>3.6004399999999999E-2</c:v>
                </c:pt>
                <c:pt idx="5463">
                  <c:v>3.6008699999999998E-2</c:v>
                </c:pt>
                <c:pt idx="5464">
                  <c:v>3.6001499999999999E-2</c:v>
                </c:pt>
                <c:pt idx="5465">
                  <c:v>3.59931E-2</c:v>
                </c:pt>
                <c:pt idx="5466">
                  <c:v>3.5994999999999999E-2</c:v>
                </c:pt>
                <c:pt idx="5467">
                  <c:v>3.60018E-2</c:v>
                </c:pt>
                <c:pt idx="5468">
                  <c:v>3.60819E-2</c:v>
                </c:pt>
                <c:pt idx="5469">
                  <c:v>3.6075099999999999E-2</c:v>
                </c:pt>
                <c:pt idx="5470">
                  <c:v>3.60773E-2</c:v>
                </c:pt>
                <c:pt idx="5471">
                  <c:v>3.6071199999999998E-2</c:v>
                </c:pt>
                <c:pt idx="5472">
                  <c:v>3.6068299999999998E-2</c:v>
                </c:pt>
                <c:pt idx="5473">
                  <c:v>3.6062900000000002E-2</c:v>
                </c:pt>
                <c:pt idx="5474">
                  <c:v>3.6056600000000001E-2</c:v>
                </c:pt>
                <c:pt idx="5475">
                  <c:v>3.6079100000000003E-2</c:v>
                </c:pt>
                <c:pt idx="5476">
                  <c:v>3.6072100000000003E-2</c:v>
                </c:pt>
                <c:pt idx="5477">
                  <c:v>3.6066099999999997E-2</c:v>
                </c:pt>
                <c:pt idx="5478">
                  <c:v>3.6058399999999997E-2</c:v>
                </c:pt>
                <c:pt idx="5479">
                  <c:v>3.6054799999999998E-2</c:v>
                </c:pt>
                <c:pt idx="5480">
                  <c:v>3.6048200000000002E-2</c:v>
                </c:pt>
                <c:pt idx="5481">
                  <c:v>3.6040599999999999E-2</c:v>
                </c:pt>
                <c:pt idx="5482">
                  <c:v>3.6058600000000003E-2</c:v>
                </c:pt>
                <c:pt idx="5483">
                  <c:v>3.60515E-2</c:v>
                </c:pt>
                <c:pt idx="5484">
                  <c:v>3.6058300000000001E-2</c:v>
                </c:pt>
                <c:pt idx="5485">
                  <c:v>3.6051600000000003E-2</c:v>
                </c:pt>
                <c:pt idx="5486">
                  <c:v>3.6041799999999999E-2</c:v>
                </c:pt>
                <c:pt idx="5487">
                  <c:v>3.6034999999999998E-2</c:v>
                </c:pt>
                <c:pt idx="5488">
                  <c:v>3.6035400000000002E-2</c:v>
                </c:pt>
                <c:pt idx="5489">
                  <c:v>3.6054799999999998E-2</c:v>
                </c:pt>
                <c:pt idx="5490">
                  <c:v>3.60469E-2</c:v>
                </c:pt>
                <c:pt idx="5491">
                  <c:v>3.60399E-2</c:v>
                </c:pt>
                <c:pt idx="5492">
                  <c:v>3.60351E-2</c:v>
                </c:pt>
                <c:pt idx="5493">
                  <c:v>3.6028900000000003E-2</c:v>
                </c:pt>
                <c:pt idx="5494">
                  <c:v>3.60223E-2</c:v>
                </c:pt>
                <c:pt idx="5495">
                  <c:v>3.6015400000000003E-2</c:v>
                </c:pt>
                <c:pt idx="5496">
                  <c:v>3.6007499999999998E-2</c:v>
                </c:pt>
                <c:pt idx="5497">
                  <c:v>3.5995399999999997E-2</c:v>
                </c:pt>
                <c:pt idx="5498">
                  <c:v>3.5986600000000001E-2</c:v>
                </c:pt>
                <c:pt idx="5499">
                  <c:v>3.5980699999999997E-2</c:v>
                </c:pt>
                <c:pt idx="5500">
                  <c:v>3.59738E-2</c:v>
                </c:pt>
                <c:pt idx="5501">
                  <c:v>3.5967100000000002E-2</c:v>
                </c:pt>
                <c:pt idx="5502">
                  <c:v>3.5956200000000001E-2</c:v>
                </c:pt>
                <c:pt idx="5503">
                  <c:v>3.5951400000000001E-2</c:v>
                </c:pt>
                <c:pt idx="5504">
                  <c:v>3.5936299999999997E-2</c:v>
                </c:pt>
                <c:pt idx="5505">
                  <c:v>3.5929299999999997E-2</c:v>
                </c:pt>
                <c:pt idx="5506">
                  <c:v>3.5922700000000002E-2</c:v>
                </c:pt>
                <c:pt idx="5507">
                  <c:v>3.5916900000000002E-2</c:v>
                </c:pt>
                <c:pt idx="5508">
                  <c:v>3.5910200000000003E-2</c:v>
                </c:pt>
                <c:pt idx="5509">
                  <c:v>3.5903999999999998E-2</c:v>
                </c:pt>
                <c:pt idx="5510">
                  <c:v>3.5897400000000003E-2</c:v>
                </c:pt>
                <c:pt idx="5511">
                  <c:v>3.5890699999999998E-2</c:v>
                </c:pt>
                <c:pt idx="5512">
                  <c:v>3.5968199999999999E-2</c:v>
                </c:pt>
                <c:pt idx="5513">
                  <c:v>3.5959499999999998E-2</c:v>
                </c:pt>
                <c:pt idx="5514">
                  <c:v>3.5990899999999999E-2</c:v>
                </c:pt>
                <c:pt idx="5515">
                  <c:v>3.5984799999999997E-2</c:v>
                </c:pt>
                <c:pt idx="5516">
                  <c:v>3.6086E-2</c:v>
                </c:pt>
                <c:pt idx="5517">
                  <c:v>3.6091999999999999E-2</c:v>
                </c:pt>
                <c:pt idx="5518">
                  <c:v>3.6084100000000001E-2</c:v>
                </c:pt>
                <c:pt idx="5519">
                  <c:v>3.6076200000000003E-2</c:v>
                </c:pt>
                <c:pt idx="5520">
                  <c:v>3.6065300000000002E-2</c:v>
                </c:pt>
                <c:pt idx="5521">
                  <c:v>3.6056699999999997E-2</c:v>
                </c:pt>
                <c:pt idx="5522">
                  <c:v>3.6050100000000002E-2</c:v>
                </c:pt>
                <c:pt idx="5523">
                  <c:v>3.6043600000000002E-2</c:v>
                </c:pt>
                <c:pt idx="5524">
                  <c:v>3.6048799999999999E-2</c:v>
                </c:pt>
                <c:pt idx="5525">
                  <c:v>3.6073599999999997E-2</c:v>
                </c:pt>
                <c:pt idx="5526">
                  <c:v>3.6066899999999999E-2</c:v>
                </c:pt>
                <c:pt idx="5527">
                  <c:v>3.6101899999999999E-2</c:v>
                </c:pt>
                <c:pt idx="5528">
                  <c:v>3.6097400000000002E-2</c:v>
                </c:pt>
                <c:pt idx="5529">
                  <c:v>3.6087899999999999E-2</c:v>
                </c:pt>
                <c:pt idx="5530">
                  <c:v>3.60819E-2</c:v>
                </c:pt>
                <c:pt idx="5531">
                  <c:v>3.6075900000000001E-2</c:v>
                </c:pt>
                <c:pt idx="5532">
                  <c:v>3.6066500000000001E-2</c:v>
                </c:pt>
                <c:pt idx="5533">
                  <c:v>3.6059599999999997E-2</c:v>
                </c:pt>
                <c:pt idx="5534">
                  <c:v>3.6053099999999998E-2</c:v>
                </c:pt>
                <c:pt idx="5535">
                  <c:v>3.6044899999999998E-2</c:v>
                </c:pt>
                <c:pt idx="5536">
                  <c:v>3.6042900000000003E-2</c:v>
                </c:pt>
                <c:pt idx="5537">
                  <c:v>3.6035400000000002E-2</c:v>
                </c:pt>
                <c:pt idx="5538">
                  <c:v>3.6031100000000003E-2</c:v>
                </c:pt>
                <c:pt idx="5539">
                  <c:v>3.6048700000000003E-2</c:v>
                </c:pt>
                <c:pt idx="5540">
                  <c:v>3.6041299999999998E-2</c:v>
                </c:pt>
                <c:pt idx="5541">
                  <c:v>3.6038199999999999E-2</c:v>
                </c:pt>
                <c:pt idx="5542">
                  <c:v>3.6031599999999997E-2</c:v>
                </c:pt>
                <c:pt idx="5543">
                  <c:v>3.6039099999999998E-2</c:v>
                </c:pt>
                <c:pt idx="5544">
                  <c:v>3.6031100000000003E-2</c:v>
                </c:pt>
                <c:pt idx="5545">
                  <c:v>3.6024599999999997E-2</c:v>
                </c:pt>
                <c:pt idx="5546">
                  <c:v>3.60182E-2</c:v>
                </c:pt>
                <c:pt idx="5547">
                  <c:v>3.6006900000000001E-2</c:v>
                </c:pt>
                <c:pt idx="5548">
                  <c:v>3.6022100000000001E-2</c:v>
                </c:pt>
                <c:pt idx="5549">
                  <c:v>3.60189E-2</c:v>
                </c:pt>
                <c:pt idx="5550">
                  <c:v>3.60107E-2</c:v>
                </c:pt>
                <c:pt idx="5551">
                  <c:v>3.6011700000000001E-2</c:v>
                </c:pt>
                <c:pt idx="5552">
                  <c:v>3.6001900000000003E-2</c:v>
                </c:pt>
                <c:pt idx="5553">
                  <c:v>3.5994900000000003E-2</c:v>
                </c:pt>
                <c:pt idx="5554">
                  <c:v>3.5988399999999997E-2</c:v>
                </c:pt>
                <c:pt idx="5555">
                  <c:v>3.5982899999999998E-2</c:v>
                </c:pt>
                <c:pt idx="5556">
                  <c:v>3.59791E-2</c:v>
                </c:pt>
                <c:pt idx="5557">
                  <c:v>3.5971499999999997E-2</c:v>
                </c:pt>
                <c:pt idx="5558">
                  <c:v>3.5964999999999997E-2</c:v>
                </c:pt>
                <c:pt idx="5559">
                  <c:v>3.59569E-2</c:v>
                </c:pt>
                <c:pt idx="5560">
                  <c:v>3.5944499999999997E-2</c:v>
                </c:pt>
                <c:pt idx="5561">
                  <c:v>3.5938199999999997E-2</c:v>
                </c:pt>
                <c:pt idx="5562">
                  <c:v>3.5931699999999997E-2</c:v>
                </c:pt>
                <c:pt idx="5563">
                  <c:v>3.5926600000000003E-2</c:v>
                </c:pt>
                <c:pt idx="5564">
                  <c:v>3.5920100000000003E-2</c:v>
                </c:pt>
                <c:pt idx="5565">
                  <c:v>3.5913300000000002E-2</c:v>
                </c:pt>
                <c:pt idx="5566">
                  <c:v>3.5906E-2</c:v>
                </c:pt>
                <c:pt idx="5567">
                  <c:v>3.5898199999999998E-2</c:v>
                </c:pt>
                <c:pt idx="5568">
                  <c:v>3.5913199999999999E-2</c:v>
                </c:pt>
                <c:pt idx="5569">
                  <c:v>3.5900500000000002E-2</c:v>
                </c:pt>
                <c:pt idx="5570">
                  <c:v>3.5893399999999999E-2</c:v>
                </c:pt>
                <c:pt idx="5571">
                  <c:v>3.5886599999999998E-2</c:v>
                </c:pt>
                <c:pt idx="5572">
                  <c:v>3.5904199999999997E-2</c:v>
                </c:pt>
                <c:pt idx="5573">
                  <c:v>3.5897499999999999E-2</c:v>
                </c:pt>
                <c:pt idx="5574">
                  <c:v>3.5893000000000001E-2</c:v>
                </c:pt>
                <c:pt idx="5575">
                  <c:v>3.5886800000000003E-2</c:v>
                </c:pt>
                <c:pt idx="5576">
                  <c:v>3.58775E-2</c:v>
                </c:pt>
                <c:pt idx="5577">
                  <c:v>3.5871100000000003E-2</c:v>
                </c:pt>
                <c:pt idx="5578">
                  <c:v>3.5863100000000002E-2</c:v>
                </c:pt>
                <c:pt idx="5579">
                  <c:v>3.5856300000000001E-2</c:v>
                </c:pt>
                <c:pt idx="5580">
                  <c:v>3.5850600000000003E-2</c:v>
                </c:pt>
                <c:pt idx="5581">
                  <c:v>3.5852599999999998E-2</c:v>
                </c:pt>
                <c:pt idx="5582">
                  <c:v>3.5855499999999998E-2</c:v>
                </c:pt>
                <c:pt idx="5583">
                  <c:v>3.5849199999999998E-2</c:v>
                </c:pt>
                <c:pt idx="5584">
                  <c:v>3.5843E-2</c:v>
                </c:pt>
                <c:pt idx="5585">
                  <c:v>3.5853299999999998E-2</c:v>
                </c:pt>
                <c:pt idx="5586">
                  <c:v>3.5847499999999997E-2</c:v>
                </c:pt>
                <c:pt idx="5587">
                  <c:v>3.63548E-2</c:v>
                </c:pt>
                <c:pt idx="5588">
                  <c:v>3.6350800000000003E-2</c:v>
                </c:pt>
                <c:pt idx="5589">
                  <c:v>3.6341999999999999E-2</c:v>
                </c:pt>
                <c:pt idx="5590">
                  <c:v>3.6334600000000002E-2</c:v>
                </c:pt>
                <c:pt idx="5591">
                  <c:v>3.6328100000000002E-2</c:v>
                </c:pt>
                <c:pt idx="5592">
                  <c:v>3.6323000000000001E-2</c:v>
                </c:pt>
                <c:pt idx="5593">
                  <c:v>3.6332000000000003E-2</c:v>
                </c:pt>
                <c:pt idx="5594">
                  <c:v>3.6330099999999997E-2</c:v>
                </c:pt>
                <c:pt idx="5595">
                  <c:v>3.6320999999999999E-2</c:v>
                </c:pt>
                <c:pt idx="5596">
                  <c:v>3.6312299999999999E-2</c:v>
                </c:pt>
                <c:pt idx="5597">
                  <c:v>3.6305499999999997E-2</c:v>
                </c:pt>
                <c:pt idx="5598">
                  <c:v>3.6300100000000002E-2</c:v>
                </c:pt>
                <c:pt idx="5599">
                  <c:v>3.6293699999999998E-2</c:v>
                </c:pt>
                <c:pt idx="5600">
                  <c:v>3.6286899999999997E-2</c:v>
                </c:pt>
                <c:pt idx="5601">
                  <c:v>3.6296799999999997E-2</c:v>
                </c:pt>
                <c:pt idx="5602">
                  <c:v>3.6321100000000002E-2</c:v>
                </c:pt>
                <c:pt idx="5603">
                  <c:v>3.6314699999999998E-2</c:v>
                </c:pt>
                <c:pt idx="5604">
                  <c:v>3.6315800000000002E-2</c:v>
                </c:pt>
                <c:pt idx="5605">
                  <c:v>3.6305700000000003E-2</c:v>
                </c:pt>
                <c:pt idx="5606">
                  <c:v>3.6298499999999997E-2</c:v>
                </c:pt>
                <c:pt idx="5607">
                  <c:v>3.6291299999999999E-2</c:v>
                </c:pt>
                <c:pt idx="5608">
                  <c:v>3.62863E-2</c:v>
                </c:pt>
                <c:pt idx="5609">
                  <c:v>3.6278299999999999E-2</c:v>
                </c:pt>
                <c:pt idx="5610">
                  <c:v>3.6271499999999998E-2</c:v>
                </c:pt>
                <c:pt idx="5611">
                  <c:v>3.6262700000000002E-2</c:v>
                </c:pt>
                <c:pt idx="5612">
                  <c:v>3.62612E-2</c:v>
                </c:pt>
                <c:pt idx="5613">
                  <c:v>3.6254599999999998E-2</c:v>
                </c:pt>
                <c:pt idx="5614">
                  <c:v>3.6249700000000003E-2</c:v>
                </c:pt>
                <c:pt idx="5615">
                  <c:v>3.6239800000000003E-2</c:v>
                </c:pt>
                <c:pt idx="5616">
                  <c:v>3.6258699999999998E-2</c:v>
                </c:pt>
                <c:pt idx="5617">
                  <c:v>3.6252199999999998E-2</c:v>
                </c:pt>
                <c:pt idx="5618">
                  <c:v>3.6245300000000001E-2</c:v>
                </c:pt>
                <c:pt idx="5619">
                  <c:v>3.6237199999999997E-2</c:v>
                </c:pt>
                <c:pt idx="5620">
                  <c:v>3.6230900000000003E-2</c:v>
                </c:pt>
                <c:pt idx="5621">
                  <c:v>3.6229699999999997E-2</c:v>
                </c:pt>
                <c:pt idx="5622">
                  <c:v>3.6223199999999997E-2</c:v>
                </c:pt>
                <c:pt idx="5623">
                  <c:v>3.6219500000000002E-2</c:v>
                </c:pt>
                <c:pt idx="5624">
                  <c:v>3.6214700000000002E-2</c:v>
                </c:pt>
                <c:pt idx="5625">
                  <c:v>3.62105E-2</c:v>
                </c:pt>
                <c:pt idx="5626">
                  <c:v>3.6204199999999999E-2</c:v>
                </c:pt>
                <c:pt idx="5627">
                  <c:v>3.6195400000000003E-2</c:v>
                </c:pt>
                <c:pt idx="5628">
                  <c:v>3.6184300000000003E-2</c:v>
                </c:pt>
                <c:pt idx="5629">
                  <c:v>3.6176800000000002E-2</c:v>
                </c:pt>
                <c:pt idx="5630">
                  <c:v>3.6189100000000002E-2</c:v>
                </c:pt>
                <c:pt idx="5631">
                  <c:v>3.6183E-2</c:v>
                </c:pt>
                <c:pt idx="5632">
                  <c:v>3.6176699999999999E-2</c:v>
                </c:pt>
                <c:pt idx="5633">
                  <c:v>3.6165000000000003E-2</c:v>
                </c:pt>
                <c:pt idx="5634">
                  <c:v>3.6158000000000003E-2</c:v>
                </c:pt>
                <c:pt idx="5635">
                  <c:v>3.6145200000000002E-2</c:v>
                </c:pt>
                <c:pt idx="5636">
                  <c:v>3.6136799999999997E-2</c:v>
                </c:pt>
                <c:pt idx="5637">
                  <c:v>3.6130799999999998E-2</c:v>
                </c:pt>
                <c:pt idx="5638">
                  <c:v>3.6131099999999999E-2</c:v>
                </c:pt>
                <c:pt idx="5639">
                  <c:v>3.6124299999999998E-2</c:v>
                </c:pt>
                <c:pt idx="5640">
                  <c:v>3.61222E-2</c:v>
                </c:pt>
                <c:pt idx="5641">
                  <c:v>3.61222E-2</c:v>
                </c:pt>
                <c:pt idx="5642">
                  <c:v>3.6115700000000001E-2</c:v>
                </c:pt>
                <c:pt idx="5643">
                  <c:v>3.6113199999999998E-2</c:v>
                </c:pt>
                <c:pt idx="5644">
                  <c:v>3.6102000000000002E-2</c:v>
                </c:pt>
                <c:pt idx="5645">
                  <c:v>3.60906E-2</c:v>
                </c:pt>
                <c:pt idx="5646">
                  <c:v>3.6082999999999997E-2</c:v>
                </c:pt>
                <c:pt idx="5647">
                  <c:v>3.6070400000000002E-2</c:v>
                </c:pt>
                <c:pt idx="5648">
                  <c:v>3.6061700000000002E-2</c:v>
                </c:pt>
                <c:pt idx="5649">
                  <c:v>3.6054900000000001E-2</c:v>
                </c:pt>
                <c:pt idx="5650">
                  <c:v>3.6047500000000003E-2</c:v>
                </c:pt>
                <c:pt idx="5651">
                  <c:v>3.6040700000000002E-2</c:v>
                </c:pt>
                <c:pt idx="5652">
                  <c:v>3.6118699999999997E-2</c:v>
                </c:pt>
                <c:pt idx="5653">
                  <c:v>3.6109500000000003E-2</c:v>
                </c:pt>
                <c:pt idx="5654">
                  <c:v>3.6102700000000001E-2</c:v>
                </c:pt>
                <c:pt idx="5655">
                  <c:v>3.6097700000000003E-2</c:v>
                </c:pt>
                <c:pt idx="5656">
                  <c:v>3.6091900000000003E-2</c:v>
                </c:pt>
                <c:pt idx="5657">
                  <c:v>3.60855E-2</c:v>
                </c:pt>
                <c:pt idx="5658">
                  <c:v>3.6078600000000002E-2</c:v>
                </c:pt>
                <c:pt idx="5659">
                  <c:v>3.6071800000000001E-2</c:v>
                </c:pt>
                <c:pt idx="5660">
                  <c:v>3.6064300000000001E-2</c:v>
                </c:pt>
                <c:pt idx="5661">
                  <c:v>3.6057899999999997E-2</c:v>
                </c:pt>
                <c:pt idx="5662">
                  <c:v>3.60503E-2</c:v>
                </c:pt>
                <c:pt idx="5663">
                  <c:v>3.60457E-2</c:v>
                </c:pt>
                <c:pt idx="5664">
                  <c:v>3.6039300000000003E-2</c:v>
                </c:pt>
                <c:pt idx="5665">
                  <c:v>3.6155800000000002E-2</c:v>
                </c:pt>
                <c:pt idx="5666">
                  <c:v>3.6146299999999999E-2</c:v>
                </c:pt>
                <c:pt idx="5667">
                  <c:v>3.6138200000000002E-2</c:v>
                </c:pt>
                <c:pt idx="5668">
                  <c:v>3.6165799999999998E-2</c:v>
                </c:pt>
                <c:pt idx="5669">
                  <c:v>3.6158999999999997E-2</c:v>
                </c:pt>
                <c:pt idx="5670">
                  <c:v>3.6152799999999999E-2</c:v>
                </c:pt>
                <c:pt idx="5671">
                  <c:v>3.6150300000000003E-2</c:v>
                </c:pt>
                <c:pt idx="5672">
                  <c:v>3.6144000000000003E-2</c:v>
                </c:pt>
                <c:pt idx="5673">
                  <c:v>3.6136599999999998E-2</c:v>
                </c:pt>
                <c:pt idx="5674">
                  <c:v>3.6130000000000002E-2</c:v>
                </c:pt>
                <c:pt idx="5675">
                  <c:v>3.6124000000000003E-2</c:v>
                </c:pt>
                <c:pt idx="5676">
                  <c:v>3.6117700000000003E-2</c:v>
                </c:pt>
                <c:pt idx="5677">
                  <c:v>3.6163599999999997E-2</c:v>
                </c:pt>
                <c:pt idx="5678">
                  <c:v>3.6156800000000003E-2</c:v>
                </c:pt>
                <c:pt idx="5679">
                  <c:v>3.61567E-2</c:v>
                </c:pt>
                <c:pt idx="5680">
                  <c:v>3.6151599999999999E-2</c:v>
                </c:pt>
                <c:pt idx="5681">
                  <c:v>3.6153100000000001E-2</c:v>
                </c:pt>
                <c:pt idx="5682">
                  <c:v>3.61468E-2</c:v>
                </c:pt>
                <c:pt idx="5683">
                  <c:v>3.6140100000000001E-2</c:v>
                </c:pt>
                <c:pt idx="5684">
                  <c:v>3.6131200000000002E-2</c:v>
                </c:pt>
                <c:pt idx="5685">
                  <c:v>3.6122099999999997E-2</c:v>
                </c:pt>
                <c:pt idx="5686">
                  <c:v>3.6452400000000003E-2</c:v>
                </c:pt>
                <c:pt idx="5687">
                  <c:v>3.6445900000000003E-2</c:v>
                </c:pt>
                <c:pt idx="5688">
                  <c:v>3.6487199999999997E-2</c:v>
                </c:pt>
                <c:pt idx="5689">
                  <c:v>3.6479900000000003E-2</c:v>
                </c:pt>
                <c:pt idx="5690">
                  <c:v>3.6472400000000002E-2</c:v>
                </c:pt>
                <c:pt idx="5691">
                  <c:v>3.6463500000000003E-2</c:v>
                </c:pt>
                <c:pt idx="5692">
                  <c:v>3.6456000000000002E-2</c:v>
                </c:pt>
                <c:pt idx="5693">
                  <c:v>3.6448399999999999E-2</c:v>
                </c:pt>
                <c:pt idx="5694">
                  <c:v>3.6465900000000002E-2</c:v>
                </c:pt>
                <c:pt idx="5695">
                  <c:v>3.6458400000000002E-2</c:v>
                </c:pt>
                <c:pt idx="5696">
                  <c:v>3.6451999999999998E-2</c:v>
                </c:pt>
                <c:pt idx="5697">
                  <c:v>3.6446600000000003E-2</c:v>
                </c:pt>
                <c:pt idx="5698">
                  <c:v>3.6434599999999998E-2</c:v>
                </c:pt>
                <c:pt idx="5699">
                  <c:v>3.6429000000000003E-2</c:v>
                </c:pt>
                <c:pt idx="5700">
                  <c:v>3.6420500000000001E-2</c:v>
                </c:pt>
                <c:pt idx="5701">
                  <c:v>3.6415599999999999E-2</c:v>
                </c:pt>
                <c:pt idx="5702">
                  <c:v>3.6407599999999998E-2</c:v>
                </c:pt>
                <c:pt idx="5703">
                  <c:v>3.6399899999999999E-2</c:v>
                </c:pt>
                <c:pt idx="5704">
                  <c:v>3.6393500000000002E-2</c:v>
                </c:pt>
                <c:pt idx="5705">
                  <c:v>3.6479600000000001E-2</c:v>
                </c:pt>
                <c:pt idx="5706">
                  <c:v>3.6471900000000002E-2</c:v>
                </c:pt>
                <c:pt idx="5707">
                  <c:v>3.6464200000000002E-2</c:v>
                </c:pt>
                <c:pt idx="5708">
                  <c:v>3.6457799999999999E-2</c:v>
                </c:pt>
                <c:pt idx="5709">
                  <c:v>3.64528E-2</c:v>
                </c:pt>
                <c:pt idx="5710">
                  <c:v>3.6446399999999997E-2</c:v>
                </c:pt>
                <c:pt idx="5711">
                  <c:v>3.6440699999999999E-2</c:v>
                </c:pt>
                <c:pt idx="5712">
                  <c:v>3.6545300000000003E-2</c:v>
                </c:pt>
                <c:pt idx="5713">
                  <c:v>3.6538500000000002E-2</c:v>
                </c:pt>
                <c:pt idx="5714">
                  <c:v>3.6543399999999997E-2</c:v>
                </c:pt>
                <c:pt idx="5715">
                  <c:v>3.6536699999999998E-2</c:v>
                </c:pt>
                <c:pt idx="5716">
                  <c:v>3.6540299999999998E-2</c:v>
                </c:pt>
                <c:pt idx="5717">
                  <c:v>3.6534700000000003E-2</c:v>
                </c:pt>
                <c:pt idx="5718">
                  <c:v>3.6561999999999997E-2</c:v>
                </c:pt>
                <c:pt idx="5719">
                  <c:v>3.6556999999999999E-2</c:v>
                </c:pt>
                <c:pt idx="5720">
                  <c:v>3.6542699999999997E-2</c:v>
                </c:pt>
                <c:pt idx="5721">
                  <c:v>3.65358E-2</c:v>
                </c:pt>
                <c:pt idx="5722">
                  <c:v>3.6561000000000003E-2</c:v>
                </c:pt>
                <c:pt idx="5723">
                  <c:v>3.6567700000000002E-2</c:v>
                </c:pt>
                <c:pt idx="5724">
                  <c:v>3.6557399999999997E-2</c:v>
                </c:pt>
                <c:pt idx="5725">
                  <c:v>3.6591899999999997E-2</c:v>
                </c:pt>
                <c:pt idx="5726">
                  <c:v>3.6580000000000001E-2</c:v>
                </c:pt>
                <c:pt idx="5727">
                  <c:v>3.6573799999999997E-2</c:v>
                </c:pt>
                <c:pt idx="5728">
                  <c:v>3.65715E-2</c:v>
                </c:pt>
                <c:pt idx="5729">
                  <c:v>3.6564600000000003E-2</c:v>
                </c:pt>
                <c:pt idx="5730">
                  <c:v>3.65568E-2</c:v>
                </c:pt>
                <c:pt idx="5731">
                  <c:v>3.6551500000000001E-2</c:v>
                </c:pt>
                <c:pt idx="5732">
                  <c:v>3.6550899999999997E-2</c:v>
                </c:pt>
                <c:pt idx="5733">
                  <c:v>3.6543899999999997E-2</c:v>
                </c:pt>
                <c:pt idx="5734">
                  <c:v>3.6535199999999997E-2</c:v>
                </c:pt>
                <c:pt idx="5735">
                  <c:v>3.6526500000000003E-2</c:v>
                </c:pt>
                <c:pt idx="5736">
                  <c:v>3.6512900000000001E-2</c:v>
                </c:pt>
                <c:pt idx="5737">
                  <c:v>3.6505799999999998E-2</c:v>
                </c:pt>
                <c:pt idx="5738">
                  <c:v>3.6531399999999999E-2</c:v>
                </c:pt>
                <c:pt idx="5739">
                  <c:v>3.6518799999999997E-2</c:v>
                </c:pt>
                <c:pt idx="5740">
                  <c:v>3.6514199999999997E-2</c:v>
                </c:pt>
                <c:pt idx="5741">
                  <c:v>3.6511099999999998E-2</c:v>
                </c:pt>
                <c:pt idx="5742">
                  <c:v>3.65037E-2</c:v>
                </c:pt>
                <c:pt idx="5743">
                  <c:v>3.6502899999999998E-2</c:v>
                </c:pt>
                <c:pt idx="5744">
                  <c:v>3.6501899999999997E-2</c:v>
                </c:pt>
                <c:pt idx="5745">
                  <c:v>3.6497599999999998E-2</c:v>
                </c:pt>
                <c:pt idx="5746">
                  <c:v>3.6491200000000001E-2</c:v>
                </c:pt>
                <c:pt idx="5747">
                  <c:v>3.6482199999999999E-2</c:v>
                </c:pt>
                <c:pt idx="5748">
                  <c:v>3.6503099999999997E-2</c:v>
                </c:pt>
                <c:pt idx="5749">
                  <c:v>3.64967E-2</c:v>
                </c:pt>
                <c:pt idx="5750">
                  <c:v>3.6488199999999998E-2</c:v>
                </c:pt>
                <c:pt idx="5751">
                  <c:v>3.6481300000000001E-2</c:v>
                </c:pt>
                <c:pt idx="5752">
                  <c:v>3.6474899999999998E-2</c:v>
                </c:pt>
                <c:pt idx="5753">
                  <c:v>3.6474600000000003E-2</c:v>
                </c:pt>
                <c:pt idx="5754">
                  <c:v>3.6468199999999999E-2</c:v>
                </c:pt>
                <c:pt idx="5755">
                  <c:v>3.6455500000000002E-2</c:v>
                </c:pt>
                <c:pt idx="5756">
                  <c:v>3.6449099999999998E-2</c:v>
                </c:pt>
                <c:pt idx="5757">
                  <c:v>3.6462099999999997E-2</c:v>
                </c:pt>
                <c:pt idx="5758">
                  <c:v>3.6455599999999998E-2</c:v>
                </c:pt>
                <c:pt idx="5759">
                  <c:v>3.6448599999999998E-2</c:v>
                </c:pt>
                <c:pt idx="5760">
                  <c:v>3.6442200000000001E-2</c:v>
                </c:pt>
                <c:pt idx="5761">
                  <c:v>3.6435500000000003E-2</c:v>
                </c:pt>
                <c:pt idx="5762">
                  <c:v>3.64277E-2</c:v>
                </c:pt>
                <c:pt idx="5763">
                  <c:v>3.64214E-2</c:v>
                </c:pt>
                <c:pt idx="5764">
                  <c:v>3.6415299999999998E-2</c:v>
                </c:pt>
                <c:pt idx="5765">
                  <c:v>3.6677899999999999E-2</c:v>
                </c:pt>
                <c:pt idx="5766">
                  <c:v>3.6680699999999997E-2</c:v>
                </c:pt>
                <c:pt idx="5767">
                  <c:v>3.6674600000000002E-2</c:v>
                </c:pt>
                <c:pt idx="5768">
                  <c:v>3.6671799999999997E-2</c:v>
                </c:pt>
                <c:pt idx="5769">
                  <c:v>3.6665700000000002E-2</c:v>
                </c:pt>
                <c:pt idx="5770">
                  <c:v>3.6659200000000003E-2</c:v>
                </c:pt>
                <c:pt idx="5771">
                  <c:v>3.6651099999999999E-2</c:v>
                </c:pt>
                <c:pt idx="5772">
                  <c:v>3.6642099999999997E-2</c:v>
                </c:pt>
                <c:pt idx="5773">
                  <c:v>3.66357E-2</c:v>
                </c:pt>
                <c:pt idx="5774">
                  <c:v>3.6629399999999999E-2</c:v>
                </c:pt>
                <c:pt idx="5775">
                  <c:v>3.6618600000000001E-2</c:v>
                </c:pt>
                <c:pt idx="5776">
                  <c:v>3.6610400000000001E-2</c:v>
                </c:pt>
                <c:pt idx="5777">
                  <c:v>3.6980199999999998E-2</c:v>
                </c:pt>
                <c:pt idx="5778">
                  <c:v>3.6972900000000003E-2</c:v>
                </c:pt>
                <c:pt idx="5779">
                  <c:v>3.6970299999999998E-2</c:v>
                </c:pt>
                <c:pt idx="5780">
                  <c:v>3.6963900000000001E-2</c:v>
                </c:pt>
                <c:pt idx="5781">
                  <c:v>3.6955099999999998E-2</c:v>
                </c:pt>
                <c:pt idx="5782">
                  <c:v>3.6945800000000001E-2</c:v>
                </c:pt>
                <c:pt idx="5783">
                  <c:v>3.6939399999999997E-2</c:v>
                </c:pt>
                <c:pt idx="5784">
                  <c:v>3.6938199999999997E-2</c:v>
                </c:pt>
                <c:pt idx="5785">
                  <c:v>3.6931499999999999E-2</c:v>
                </c:pt>
                <c:pt idx="5786">
                  <c:v>3.6924199999999997E-2</c:v>
                </c:pt>
                <c:pt idx="5787">
                  <c:v>3.6920099999999997E-2</c:v>
                </c:pt>
                <c:pt idx="5788">
                  <c:v>3.6913399999999999E-2</c:v>
                </c:pt>
                <c:pt idx="5789">
                  <c:v>3.6919399999999998E-2</c:v>
                </c:pt>
                <c:pt idx="5790">
                  <c:v>3.69079E-2</c:v>
                </c:pt>
                <c:pt idx="5791">
                  <c:v>3.69016E-2</c:v>
                </c:pt>
                <c:pt idx="5792">
                  <c:v>3.6894400000000001E-2</c:v>
                </c:pt>
                <c:pt idx="5793">
                  <c:v>3.6892300000000003E-2</c:v>
                </c:pt>
                <c:pt idx="5794">
                  <c:v>3.6886200000000001E-2</c:v>
                </c:pt>
                <c:pt idx="5795">
                  <c:v>3.6893200000000001E-2</c:v>
                </c:pt>
                <c:pt idx="5796">
                  <c:v>3.68823E-2</c:v>
                </c:pt>
                <c:pt idx="5797">
                  <c:v>3.68746E-2</c:v>
                </c:pt>
                <c:pt idx="5798">
                  <c:v>3.68659E-2</c:v>
                </c:pt>
                <c:pt idx="5799">
                  <c:v>3.6859200000000002E-2</c:v>
                </c:pt>
                <c:pt idx="5800">
                  <c:v>3.6852200000000002E-2</c:v>
                </c:pt>
                <c:pt idx="5801">
                  <c:v>3.6845200000000002E-2</c:v>
                </c:pt>
                <c:pt idx="5802">
                  <c:v>3.6834499999999999E-2</c:v>
                </c:pt>
                <c:pt idx="5803">
                  <c:v>3.6828899999999998E-2</c:v>
                </c:pt>
                <c:pt idx="5804">
                  <c:v>3.6822399999999998E-2</c:v>
                </c:pt>
                <c:pt idx="5805">
                  <c:v>3.6831200000000001E-2</c:v>
                </c:pt>
                <c:pt idx="5806">
                  <c:v>3.6825499999999997E-2</c:v>
                </c:pt>
                <c:pt idx="5807">
                  <c:v>3.6818700000000003E-2</c:v>
                </c:pt>
                <c:pt idx="5808">
                  <c:v>3.6811900000000002E-2</c:v>
                </c:pt>
                <c:pt idx="5809">
                  <c:v>3.6805600000000001E-2</c:v>
                </c:pt>
                <c:pt idx="5810">
                  <c:v>3.6798900000000002E-2</c:v>
                </c:pt>
                <c:pt idx="5811">
                  <c:v>3.6786899999999997E-2</c:v>
                </c:pt>
                <c:pt idx="5812">
                  <c:v>3.6780100000000003E-2</c:v>
                </c:pt>
                <c:pt idx="5813">
                  <c:v>3.6775200000000001E-2</c:v>
                </c:pt>
                <c:pt idx="5814">
                  <c:v>3.6766899999999998E-2</c:v>
                </c:pt>
                <c:pt idx="5815">
                  <c:v>3.6761000000000002E-2</c:v>
                </c:pt>
                <c:pt idx="5816">
                  <c:v>3.6754599999999998E-2</c:v>
                </c:pt>
                <c:pt idx="5817">
                  <c:v>3.6769299999999998E-2</c:v>
                </c:pt>
                <c:pt idx="5818">
                  <c:v>3.6763900000000002E-2</c:v>
                </c:pt>
                <c:pt idx="5819">
                  <c:v>3.6750600000000001E-2</c:v>
                </c:pt>
                <c:pt idx="5820">
                  <c:v>3.6740299999999997E-2</c:v>
                </c:pt>
                <c:pt idx="5821">
                  <c:v>3.6731899999999998E-2</c:v>
                </c:pt>
                <c:pt idx="5822">
                  <c:v>3.67245E-2</c:v>
                </c:pt>
                <c:pt idx="5823">
                  <c:v>3.6717600000000003E-2</c:v>
                </c:pt>
                <c:pt idx="5824">
                  <c:v>3.6709800000000001E-2</c:v>
                </c:pt>
                <c:pt idx="5825">
                  <c:v>3.6704899999999999E-2</c:v>
                </c:pt>
                <c:pt idx="5826">
                  <c:v>3.6697300000000002E-2</c:v>
                </c:pt>
                <c:pt idx="5827">
                  <c:v>3.6690199999999999E-2</c:v>
                </c:pt>
                <c:pt idx="5828">
                  <c:v>3.6678599999999999E-2</c:v>
                </c:pt>
                <c:pt idx="5829">
                  <c:v>3.6720000000000003E-2</c:v>
                </c:pt>
                <c:pt idx="5830">
                  <c:v>3.6713099999999999E-2</c:v>
                </c:pt>
                <c:pt idx="5831">
                  <c:v>3.6707299999999998E-2</c:v>
                </c:pt>
                <c:pt idx="5832">
                  <c:v>3.6700099999999999E-2</c:v>
                </c:pt>
                <c:pt idx="5833">
                  <c:v>3.6691500000000002E-2</c:v>
                </c:pt>
                <c:pt idx="5834">
                  <c:v>3.6684500000000002E-2</c:v>
                </c:pt>
                <c:pt idx="5835">
                  <c:v>3.6675399999999997E-2</c:v>
                </c:pt>
                <c:pt idx="5836">
                  <c:v>3.6905100000000003E-2</c:v>
                </c:pt>
                <c:pt idx="5837">
                  <c:v>3.6897699999999999E-2</c:v>
                </c:pt>
                <c:pt idx="5838">
                  <c:v>3.6891699999999999E-2</c:v>
                </c:pt>
                <c:pt idx="5839">
                  <c:v>3.6892500000000002E-2</c:v>
                </c:pt>
                <c:pt idx="5840">
                  <c:v>3.6887000000000003E-2</c:v>
                </c:pt>
                <c:pt idx="5841">
                  <c:v>3.7143700000000002E-2</c:v>
                </c:pt>
                <c:pt idx="5842">
                  <c:v>3.7136099999999998E-2</c:v>
                </c:pt>
                <c:pt idx="5843">
                  <c:v>3.7137700000000003E-2</c:v>
                </c:pt>
                <c:pt idx="5844">
                  <c:v>3.7131400000000002E-2</c:v>
                </c:pt>
                <c:pt idx="5845">
                  <c:v>3.7128000000000001E-2</c:v>
                </c:pt>
                <c:pt idx="5846">
                  <c:v>3.7121800000000003E-2</c:v>
                </c:pt>
                <c:pt idx="5847">
                  <c:v>3.7115799999999997E-2</c:v>
                </c:pt>
                <c:pt idx="5848">
                  <c:v>3.7109200000000002E-2</c:v>
                </c:pt>
                <c:pt idx="5849">
                  <c:v>3.7102499999999997E-2</c:v>
                </c:pt>
                <c:pt idx="5850">
                  <c:v>3.7093899999999999E-2</c:v>
                </c:pt>
                <c:pt idx="5851">
                  <c:v>3.7087099999999998E-2</c:v>
                </c:pt>
                <c:pt idx="5852">
                  <c:v>3.7080500000000002E-2</c:v>
                </c:pt>
                <c:pt idx="5853">
                  <c:v>3.70727E-2</c:v>
                </c:pt>
                <c:pt idx="5854">
                  <c:v>3.7072099999999997E-2</c:v>
                </c:pt>
                <c:pt idx="5855">
                  <c:v>3.7065899999999999E-2</c:v>
                </c:pt>
                <c:pt idx="5856">
                  <c:v>3.7059300000000003E-2</c:v>
                </c:pt>
                <c:pt idx="5857">
                  <c:v>3.7052599999999998E-2</c:v>
                </c:pt>
                <c:pt idx="5858">
                  <c:v>3.7043300000000001E-2</c:v>
                </c:pt>
                <c:pt idx="5859">
                  <c:v>3.70365E-2</c:v>
                </c:pt>
                <c:pt idx="5860">
                  <c:v>3.7032000000000002E-2</c:v>
                </c:pt>
                <c:pt idx="5861">
                  <c:v>3.7025599999999999E-2</c:v>
                </c:pt>
                <c:pt idx="5862">
                  <c:v>3.70196E-2</c:v>
                </c:pt>
                <c:pt idx="5863">
                  <c:v>3.7011200000000001E-2</c:v>
                </c:pt>
                <c:pt idx="5864">
                  <c:v>3.7030199999999999E-2</c:v>
                </c:pt>
                <c:pt idx="5865">
                  <c:v>3.7029199999999998E-2</c:v>
                </c:pt>
                <c:pt idx="5866">
                  <c:v>3.70348E-2</c:v>
                </c:pt>
                <c:pt idx="5867">
                  <c:v>3.7029899999999998E-2</c:v>
                </c:pt>
                <c:pt idx="5868">
                  <c:v>3.7022699999999999E-2</c:v>
                </c:pt>
                <c:pt idx="5869">
                  <c:v>3.7016E-2</c:v>
                </c:pt>
                <c:pt idx="5870">
                  <c:v>3.7072099999999997E-2</c:v>
                </c:pt>
                <c:pt idx="5871">
                  <c:v>3.7065099999999997E-2</c:v>
                </c:pt>
                <c:pt idx="5872">
                  <c:v>3.7052799999999997E-2</c:v>
                </c:pt>
                <c:pt idx="5873">
                  <c:v>3.7044300000000002E-2</c:v>
                </c:pt>
                <c:pt idx="5874">
                  <c:v>3.7066599999999998E-2</c:v>
                </c:pt>
                <c:pt idx="5875">
                  <c:v>3.70628E-2</c:v>
                </c:pt>
                <c:pt idx="5876">
                  <c:v>3.7060000000000003E-2</c:v>
                </c:pt>
                <c:pt idx="5877">
                  <c:v>3.7050800000000002E-2</c:v>
                </c:pt>
                <c:pt idx="5878">
                  <c:v>3.7060999999999997E-2</c:v>
                </c:pt>
                <c:pt idx="5879">
                  <c:v>3.70522E-2</c:v>
                </c:pt>
                <c:pt idx="5880">
                  <c:v>3.7077400000000003E-2</c:v>
                </c:pt>
                <c:pt idx="5881">
                  <c:v>3.7070800000000001E-2</c:v>
                </c:pt>
                <c:pt idx="5882">
                  <c:v>3.7062999999999999E-2</c:v>
                </c:pt>
                <c:pt idx="5883">
                  <c:v>3.7056699999999998E-2</c:v>
                </c:pt>
                <c:pt idx="5884">
                  <c:v>3.7050199999999998E-2</c:v>
                </c:pt>
                <c:pt idx="5885">
                  <c:v>3.7044800000000003E-2</c:v>
                </c:pt>
                <c:pt idx="5886">
                  <c:v>3.7035999999999999E-2</c:v>
                </c:pt>
                <c:pt idx="5887">
                  <c:v>3.7029800000000002E-2</c:v>
                </c:pt>
                <c:pt idx="5888">
                  <c:v>3.7021499999999999E-2</c:v>
                </c:pt>
                <c:pt idx="5889">
                  <c:v>3.7012200000000002E-2</c:v>
                </c:pt>
                <c:pt idx="5890">
                  <c:v>3.7005299999999998E-2</c:v>
                </c:pt>
                <c:pt idx="5891">
                  <c:v>3.6999400000000002E-2</c:v>
                </c:pt>
                <c:pt idx="5892">
                  <c:v>3.70037E-2</c:v>
                </c:pt>
                <c:pt idx="5893">
                  <c:v>3.6991099999999999E-2</c:v>
                </c:pt>
                <c:pt idx="5894">
                  <c:v>3.6994300000000001E-2</c:v>
                </c:pt>
                <c:pt idx="5895">
                  <c:v>3.6987600000000002E-2</c:v>
                </c:pt>
                <c:pt idx="5896">
                  <c:v>3.6980100000000002E-2</c:v>
                </c:pt>
                <c:pt idx="5897">
                  <c:v>3.6981399999999998E-2</c:v>
                </c:pt>
                <c:pt idx="5898">
                  <c:v>3.6974899999999998E-2</c:v>
                </c:pt>
                <c:pt idx="5899">
                  <c:v>3.6984299999999998E-2</c:v>
                </c:pt>
                <c:pt idx="5900">
                  <c:v>3.6978499999999997E-2</c:v>
                </c:pt>
                <c:pt idx="5901">
                  <c:v>3.6973499999999999E-2</c:v>
                </c:pt>
                <c:pt idx="5902">
                  <c:v>3.6966699999999998E-2</c:v>
                </c:pt>
                <c:pt idx="5903">
                  <c:v>3.6960100000000003E-2</c:v>
                </c:pt>
                <c:pt idx="5904">
                  <c:v>3.6953E-2</c:v>
                </c:pt>
                <c:pt idx="5905">
                  <c:v>3.6948700000000001E-2</c:v>
                </c:pt>
                <c:pt idx="5906">
                  <c:v>3.6943200000000002E-2</c:v>
                </c:pt>
                <c:pt idx="5907">
                  <c:v>3.6936400000000001E-2</c:v>
                </c:pt>
                <c:pt idx="5908">
                  <c:v>3.6930699999999997E-2</c:v>
                </c:pt>
                <c:pt idx="5909">
                  <c:v>3.6923699999999997E-2</c:v>
                </c:pt>
                <c:pt idx="5910">
                  <c:v>3.6918300000000001E-2</c:v>
                </c:pt>
                <c:pt idx="5911">
                  <c:v>3.6948599999999998E-2</c:v>
                </c:pt>
                <c:pt idx="5912">
                  <c:v>3.6952699999999998E-2</c:v>
                </c:pt>
                <c:pt idx="5913">
                  <c:v>3.6973600000000002E-2</c:v>
                </c:pt>
                <c:pt idx="5914">
                  <c:v>3.6967199999999999E-2</c:v>
                </c:pt>
                <c:pt idx="5915">
                  <c:v>3.6960899999999998E-2</c:v>
                </c:pt>
                <c:pt idx="5916">
                  <c:v>3.6950200000000002E-2</c:v>
                </c:pt>
                <c:pt idx="5917">
                  <c:v>3.69431E-2</c:v>
                </c:pt>
                <c:pt idx="5918">
                  <c:v>3.6937400000000002E-2</c:v>
                </c:pt>
                <c:pt idx="5919">
                  <c:v>3.6928999999999997E-2</c:v>
                </c:pt>
                <c:pt idx="5920">
                  <c:v>3.6922099999999999E-2</c:v>
                </c:pt>
                <c:pt idx="5921">
                  <c:v>3.6915900000000001E-2</c:v>
                </c:pt>
                <c:pt idx="5922">
                  <c:v>3.69564E-2</c:v>
                </c:pt>
                <c:pt idx="5923">
                  <c:v>3.6951199999999997E-2</c:v>
                </c:pt>
                <c:pt idx="5924">
                  <c:v>3.6949500000000003E-2</c:v>
                </c:pt>
                <c:pt idx="5925">
                  <c:v>3.6943200000000002E-2</c:v>
                </c:pt>
                <c:pt idx="5926">
                  <c:v>3.69313E-2</c:v>
                </c:pt>
                <c:pt idx="5927">
                  <c:v>3.6927700000000001E-2</c:v>
                </c:pt>
                <c:pt idx="5928">
                  <c:v>3.69209E-2</c:v>
                </c:pt>
                <c:pt idx="5929">
                  <c:v>3.69144E-2</c:v>
                </c:pt>
                <c:pt idx="5930">
                  <c:v>3.6911699999999999E-2</c:v>
                </c:pt>
                <c:pt idx="5931">
                  <c:v>3.6915700000000003E-2</c:v>
                </c:pt>
                <c:pt idx="5932">
                  <c:v>3.6907200000000001E-2</c:v>
                </c:pt>
                <c:pt idx="5933">
                  <c:v>3.6900299999999997E-2</c:v>
                </c:pt>
                <c:pt idx="5934">
                  <c:v>3.6890699999999998E-2</c:v>
                </c:pt>
                <c:pt idx="5935">
                  <c:v>3.6883300000000001E-2</c:v>
                </c:pt>
                <c:pt idx="5936">
                  <c:v>3.6877199999999999E-2</c:v>
                </c:pt>
                <c:pt idx="5937">
                  <c:v>3.6870899999999998E-2</c:v>
                </c:pt>
                <c:pt idx="5938">
                  <c:v>3.68647E-2</c:v>
                </c:pt>
                <c:pt idx="5939">
                  <c:v>3.6854499999999998E-2</c:v>
                </c:pt>
                <c:pt idx="5940">
                  <c:v>3.6888600000000001E-2</c:v>
                </c:pt>
                <c:pt idx="5941">
                  <c:v>3.6881999999999998E-2</c:v>
                </c:pt>
                <c:pt idx="5942">
                  <c:v>3.6874299999999999E-2</c:v>
                </c:pt>
                <c:pt idx="5943">
                  <c:v>3.6864099999999997E-2</c:v>
                </c:pt>
                <c:pt idx="5944">
                  <c:v>3.68577E-2</c:v>
                </c:pt>
                <c:pt idx="5945">
                  <c:v>3.6851099999999998E-2</c:v>
                </c:pt>
                <c:pt idx="5946">
                  <c:v>3.6845299999999997E-2</c:v>
                </c:pt>
                <c:pt idx="5947">
                  <c:v>3.68384E-2</c:v>
                </c:pt>
                <c:pt idx="5948">
                  <c:v>3.6831900000000001E-2</c:v>
                </c:pt>
                <c:pt idx="5949">
                  <c:v>3.68314E-2</c:v>
                </c:pt>
                <c:pt idx="5950">
                  <c:v>3.68507E-2</c:v>
                </c:pt>
                <c:pt idx="5951">
                  <c:v>3.6855100000000002E-2</c:v>
                </c:pt>
                <c:pt idx="5952">
                  <c:v>3.6848899999999997E-2</c:v>
                </c:pt>
                <c:pt idx="5953">
                  <c:v>3.6840999999999999E-2</c:v>
                </c:pt>
                <c:pt idx="5954">
                  <c:v>3.6834100000000002E-2</c:v>
                </c:pt>
                <c:pt idx="5955">
                  <c:v>3.6827600000000002E-2</c:v>
                </c:pt>
                <c:pt idx="5956">
                  <c:v>3.6819299999999999E-2</c:v>
                </c:pt>
                <c:pt idx="5957">
                  <c:v>3.6895299999999999E-2</c:v>
                </c:pt>
                <c:pt idx="5958">
                  <c:v>3.6895799999999999E-2</c:v>
                </c:pt>
                <c:pt idx="5959">
                  <c:v>3.6890399999999997E-2</c:v>
                </c:pt>
                <c:pt idx="5960">
                  <c:v>3.6884E-2</c:v>
                </c:pt>
                <c:pt idx="5961">
                  <c:v>3.6889199999999997E-2</c:v>
                </c:pt>
                <c:pt idx="5962">
                  <c:v>3.6881799999999999E-2</c:v>
                </c:pt>
                <c:pt idx="5963">
                  <c:v>3.6873000000000003E-2</c:v>
                </c:pt>
                <c:pt idx="5964">
                  <c:v>3.68654E-2</c:v>
                </c:pt>
                <c:pt idx="5965">
                  <c:v>3.68577E-2</c:v>
                </c:pt>
                <c:pt idx="5966">
                  <c:v>3.6852000000000003E-2</c:v>
                </c:pt>
                <c:pt idx="5967">
                  <c:v>3.6846200000000003E-2</c:v>
                </c:pt>
                <c:pt idx="5968">
                  <c:v>3.6839999999999998E-2</c:v>
                </c:pt>
                <c:pt idx="5969">
                  <c:v>3.68338E-2</c:v>
                </c:pt>
                <c:pt idx="5970">
                  <c:v>3.6827800000000001E-2</c:v>
                </c:pt>
                <c:pt idx="5971">
                  <c:v>3.6819499999999998E-2</c:v>
                </c:pt>
                <c:pt idx="5972">
                  <c:v>3.6813100000000001E-2</c:v>
                </c:pt>
                <c:pt idx="5973">
                  <c:v>3.6866599999999999E-2</c:v>
                </c:pt>
                <c:pt idx="5974">
                  <c:v>3.68606E-2</c:v>
                </c:pt>
                <c:pt idx="5975">
                  <c:v>3.6855300000000001E-2</c:v>
                </c:pt>
                <c:pt idx="5976">
                  <c:v>3.6848800000000001E-2</c:v>
                </c:pt>
                <c:pt idx="5977">
                  <c:v>3.6841100000000002E-2</c:v>
                </c:pt>
                <c:pt idx="5978">
                  <c:v>3.6839299999999998E-2</c:v>
                </c:pt>
                <c:pt idx="5979">
                  <c:v>3.6826400000000002E-2</c:v>
                </c:pt>
                <c:pt idx="5980">
                  <c:v>3.68203E-2</c:v>
                </c:pt>
                <c:pt idx="5981">
                  <c:v>3.6814300000000001E-2</c:v>
                </c:pt>
                <c:pt idx="5982">
                  <c:v>3.6808E-2</c:v>
                </c:pt>
                <c:pt idx="5983">
                  <c:v>3.6802099999999997E-2</c:v>
                </c:pt>
                <c:pt idx="5984">
                  <c:v>3.6795700000000001E-2</c:v>
                </c:pt>
                <c:pt idx="5985">
                  <c:v>3.6789500000000003E-2</c:v>
                </c:pt>
                <c:pt idx="5986">
                  <c:v>3.6783499999999997E-2</c:v>
                </c:pt>
                <c:pt idx="5987">
                  <c:v>3.6773699999999999E-2</c:v>
                </c:pt>
                <c:pt idx="5988">
                  <c:v>3.6766600000000003E-2</c:v>
                </c:pt>
                <c:pt idx="5989">
                  <c:v>3.6761500000000003E-2</c:v>
                </c:pt>
                <c:pt idx="5990">
                  <c:v>3.6754500000000002E-2</c:v>
                </c:pt>
                <c:pt idx="5991">
                  <c:v>3.6748200000000002E-2</c:v>
                </c:pt>
                <c:pt idx="5992">
                  <c:v>3.67421E-2</c:v>
                </c:pt>
                <c:pt idx="5993">
                  <c:v>3.6736400000000002E-2</c:v>
                </c:pt>
                <c:pt idx="5994">
                  <c:v>3.67906E-2</c:v>
                </c:pt>
                <c:pt idx="5995">
                  <c:v>3.6784900000000002E-2</c:v>
                </c:pt>
                <c:pt idx="5996">
                  <c:v>3.67795E-2</c:v>
                </c:pt>
                <c:pt idx="5997">
                  <c:v>3.6772300000000001E-2</c:v>
                </c:pt>
                <c:pt idx="5998">
                  <c:v>3.6764699999999997E-2</c:v>
                </c:pt>
                <c:pt idx="5999">
                  <c:v>3.6778699999999998E-2</c:v>
                </c:pt>
                <c:pt idx="6000">
                  <c:v>3.67725E-2</c:v>
                </c:pt>
                <c:pt idx="6001">
                  <c:v>3.6766E-2</c:v>
                </c:pt>
                <c:pt idx="6002">
                  <c:v>3.6759699999999999E-2</c:v>
                </c:pt>
                <c:pt idx="6003">
                  <c:v>3.6760099999999997E-2</c:v>
                </c:pt>
                <c:pt idx="6004">
                  <c:v>3.6753000000000001E-2</c:v>
                </c:pt>
                <c:pt idx="6005">
                  <c:v>3.6748700000000002E-2</c:v>
                </c:pt>
                <c:pt idx="6006">
                  <c:v>3.6743400000000002E-2</c:v>
                </c:pt>
                <c:pt idx="6007">
                  <c:v>3.67363E-2</c:v>
                </c:pt>
                <c:pt idx="6008">
                  <c:v>3.6730899999999997E-2</c:v>
                </c:pt>
                <c:pt idx="6009">
                  <c:v>3.6721400000000001E-2</c:v>
                </c:pt>
                <c:pt idx="6010">
                  <c:v>3.6715400000000002E-2</c:v>
                </c:pt>
                <c:pt idx="6011">
                  <c:v>3.6708999999999999E-2</c:v>
                </c:pt>
                <c:pt idx="6012">
                  <c:v>3.6702899999999997E-2</c:v>
                </c:pt>
                <c:pt idx="6013">
                  <c:v>3.6696699999999999E-2</c:v>
                </c:pt>
                <c:pt idx="6014">
                  <c:v>3.6705500000000002E-2</c:v>
                </c:pt>
                <c:pt idx="6015">
                  <c:v>3.6732099999999997E-2</c:v>
                </c:pt>
                <c:pt idx="6016">
                  <c:v>3.6725099999999997E-2</c:v>
                </c:pt>
                <c:pt idx="6017">
                  <c:v>3.6714400000000001E-2</c:v>
                </c:pt>
                <c:pt idx="6018">
                  <c:v>3.6728799999999999E-2</c:v>
                </c:pt>
                <c:pt idx="6019">
                  <c:v>3.67286E-2</c:v>
                </c:pt>
                <c:pt idx="6020">
                  <c:v>3.6721900000000002E-2</c:v>
                </c:pt>
                <c:pt idx="6021">
                  <c:v>3.6715400000000002E-2</c:v>
                </c:pt>
                <c:pt idx="6022">
                  <c:v>3.6717800000000002E-2</c:v>
                </c:pt>
                <c:pt idx="6023">
                  <c:v>3.6712399999999999E-2</c:v>
                </c:pt>
                <c:pt idx="6024">
                  <c:v>3.6711399999999998E-2</c:v>
                </c:pt>
                <c:pt idx="6025">
                  <c:v>3.6705599999999998E-2</c:v>
                </c:pt>
                <c:pt idx="6026">
                  <c:v>3.6700000000000003E-2</c:v>
                </c:pt>
                <c:pt idx="6027">
                  <c:v>3.6697899999999999E-2</c:v>
                </c:pt>
                <c:pt idx="6028">
                  <c:v>3.6692599999999999E-2</c:v>
                </c:pt>
                <c:pt idx="6029">
                  <c:v>3.6684300000000003E-2</c:v>
                </c:pt>
                <c:pt idx="6030">
                  <c:v>3.6681400000000003E-2</c:v>
                </c:pt>
                <c:pt idx="6031">
                  <c:v>3.6677800000000003E-2</c:v>
                </c:pt>
                <c:pt idx="6032">
                  <c:v>3.6671799999999997E-2</c:v>
                </c:pt>
                <c:pt idx="6033">
                  <c:v>3.6666299999999999E-2</c:v>
                </c:pt>
                <c:pt idx="6034">
                  <c:v>3.6653999999999999E-2</c:v>
                </c:pt>
                <c:pt idx="6035">
                  <c:v>3.6645499999999998E-2</c:v>
                </c:pt>
                <c:pt idx="6036">
                  <c:v>3.6644900000000001E-2</c:v>
                </c:pt>
                <c:pt idx="6037">
                  <c:v>3.6659999999999998E-2</c:v>
                </c:pt>
                <c:pt idx="6038">
                  <c:v>3.6653900000000003E-2</c:v>
                </c:pt>
                <c:pt idx="6039">
                  <c:v>3.6647699999999998E-2</c:v>
                </c:pt>
                <c:pt idx="6040">
                  <c:v>3.6636599999999998E-2</c:v>
                </c:pt>
                <c:pt idx="6041">
                  <c:v>3.6626300000000001E-2</c:v>
                </c:pt>
                <c:pt idx="6042">
                  <c:v>3.6623999999999997E-2</c:v>
                </c:pt>
                <c:pt idx="6043">
                  <c:v>3.66135E-2</c:v>
                </c:pt>
                <c:pt idx="6044">
                  <c:v>3.6608000000000002E-2</c:v>
                </c:pt>
                <c:pt idx="6045">
                  <c:v>3.6603400000000001E-2</c:v>
                </c:pt>
                <c:pt idx="6046">
                  <c:v>3.6603700000000003E-2</c:v>
                </c:pt>
                <c:pt idx="6047">
                  <c:v>3.6597699999999997E-2</c:v>
                </c:pt>
                <c:pt idx="6048">
                  <c:v>3.6591699999999998E-2</c:v>
                </c:pt>
                <c:pt idx="6049">
                  <c:v>3.6585600000000003E-2</c:v>
                </c:pt>
                <c:pt idx="6050">
                  <c:v>3.6579599999999997E-2</c:v>
                </c:pt>
                <c:pt idx="6051">
                  <c:v>3.6575900000000001E-2</c:v>
                </c:pt>
                <c:pt idx="6052">
                  <c:v>3.6567500000000003E-2</c:v>
                </c:pt>
                <c:pt idx="6053">
                  <c:v>3.6561799999999998E-2</c:v>
                </c:pt>
                <c:pt idx="6054">
                  <c:v>3.6560799999999997E-2</c:v>
                </c:pt>
                <c:pt idx="6055">
                  <c:v>3.6554299999999998E-2</c:v>
                </c:pt>
                <c:pt idx="6056">
                  <c:v>3.6547299999999998E-2</c:v>
                </c:pt>
                <c:pt idx="6057">
                  <c:v>3.6541499999999998E-2</c:v>
                </c:pt>
                <c:pt idx="6058">
                  <c:v>3.6535499999999999E-2</c:v>
                </c:pt>
                <c:pt idx="6059">
                  <c:v>3.6529399999999997E-2</c:v>
                </c:pt>
                <c:pt idx="6060">
                  <c:v>3.6524000000000001E-2</c:v>
                </c:pt>
                <c:pt idx="6061">
                  <c:v>3.6517899999999999E-2</c:v>
                </c:pt>
                <c:pt idx="6062">
                  <c:v>3.6512700000000002E-2</c:v>
                </c:pt>
                <c:pt idx="6063">
                  <c:v>3.6509300000000001E-2</c:v>
                </c:pt>
                <c:pt idx="6064">
                  <c:v>3.6502100000000003E-2</c:v>
                </c:pt>
                <c:pt idx="6065">
                  <c:v>3.6495300000000001E-2</c:v>
                </c:pt>
                <c:pt idx="6066">
                  <c:v>3.6489099999999997E-2</c:v>
                </c:pt>
                <c:pt idx="6067">
                  <c:v>3.65476E-2</c:v>
                </c:pt>
                <c:pt idx="6068">
                  <c:v>3.6541200000000003E-2</c:v>
                </c:pt>
                <c:pt idx="6069">
                  <c:v>3.6534700000000003E-2</c:v>
                </c:pt>
                <c:pt idx="6070">
                  <c:v>3.6529100000000002E-2</c:v>
                </c:pt>
                <c:pt idx="6071">
                  <c:v>3.6523899999999998E-2</c:v>
                </c:pt>
                <c:pt idx="6072">
                  <c:v>3.6517500000000001E-2</c:v>
                </c:pt>
                <c:pt idx="6073">
                  <c:v>3.6521499999999998E-2</c:v>
                </c:pt>
                <c:pt idx="6074">
                  <c:v>3.6517099999999997E-2</c:v>
                </c:pt>
                <c:pt idx="6075">
                  <c:v>3.6529800000000001E-2</c:v>
                </c:pt>
                <c:pt idx="6076">
                  <c:v>3.6523800000000002E-2</c:v>
                </c:pt>
                <c:pt idx="6077">
                  <c:v>3.6516699999999999E-2</c:v>
                </c:pt>
                <c:pt idx="6078">
                  <c:v>3.6511599999999998E-2</c:v>
                </c:pt>
                <c:pt idx="6079">
                  <c:v>3.65254E-2</c:v>
                </c:pt>
                <c:pt idx="6080">
                  <c:v>3.6517099999999997E-2</c:v>
                </c:pt>
                <c:pt idx="6081">
                  <c:v>3.6510800000000003E-2</c:v>
                </c:pt>
                <c:pt idx="6082">
                  <c:v>3.6504700000000001E-2</c:v>
                </c:pt>
                <c:pt idx="6083">
                  <c:v>3.6498700000000002E-2</c:v>
                </c:pt>
                <c:pt idx="6084">
                  <c:v>3.64926E-2</c:v>
                </c:pt>
                <c:pt idx="6085">
                  <c:v>3.6486600000000001E-2</c:v>
                </c:pt>
                <c:pt idx="6086">
                  <c:v>3.6480600000000002E-2</c:v>
                </c:pt>
                <c:pt idx="6087">
                  <c:v>3.6478400000000001E-2</c:v>
                </c:pt>
                <c:pt idx="6088">
                  <c:v>3.6473699999999998E-2</c:v>
                </c:pt>
                <c:pt idx="6089">
                  <c:v>3.6467699999999999E-2</c:v>
                </c:pt>
                <c:pt idx="6090">
                  <c:v>3.6462000000000001E-2</c:v>
                </c:pt>
                <c:pt idx="6091">
                  <c:v>3.6463000000000002E-2</c:v>
                </c:pt>
                <c:pt idx="6092">
                  <c:v>3.6457799999999999E-2</c:v>
                </c:pt>
                <c:pt idx="6093">
                  <c:v>3.6450799999999998E-2</c:v>
                </c:pt>
                <c:pt idx="6094">
                  <c:v>3.6445100000000001E-2</c:v>
                </c:pt>
                <c:pt idx="6095">
                  <c:v>3.6433599999999997E-2</c:v>
                </c:pt>
                <c:pt idx="6096">
                  <c:v>3.64325E-2</c:v>
                </c:pt>
                <c:pt idx="6097">
                  <c:v>3.6426500000000001E-2</c:v>
                </c:pt>
                <c:pt idx="6098">
                  <c:v>3.6424900000000003E-2</c:v>
                </c:pt>
                <c:pt idx="6099">
                  <c:v>3.6426199999999999E-2</c:v>
                </c:pt>
                <c:pt idx="6100">
                  <c:v>3.6420399999999999E-2</c:v>
                </c:pt>
                <c:pt idx="6101">
                  <c:v>3.6414599999999998E-2</c:v>
                </c:pt>
                <c:pt idx="6102">
                  <c:v>3.6408500000000003E-2</c:v>
                </c:pt>
                <c:pt idx="6103">
                  <c:v>3.6402900000000002E-2</c:v>
                </c:pt>
                <c:pt idx="6104">
                  <c:v>3.6396900000000003E-2</c:v>
                </c:pt>
                <c:pt idx="6105">
                  <c:v>3.6390800000000001E-2</c:v>
                </c:pt>
                <c:pt idx="6106">
                  <c:v>3.6394099999999999E-2</c:v>
                </c:pt>
                <c:pt idx="6107">
                  <c:v>3.6384600000000003E-2</c:v>
                </c:pt>
                <c:pt idx="6108">
                  <c:v>3.63787E-2</c:v>
                </c:pt>
                <c:pt idx="6109">
                  <c:v>3.6372700000000001E-2</c:v>
                </c:pt>
                <c:pt idx="6110">
                  <c:v>3.6366700000000002E-2</c:v>
                </c:pt>
                <c:pt idx="6111">
                  <c:v>3.6364E-2</c:v>
                </c:pt>
                <c:pt idx="6112">
                  <c:v>3.6357899999999999E-2</c:v>
                </c:pt>
                <c:pt idx="6113">
                  <c:v>3.6351700000000001E-2</c:v>
                </c:pt>
                <c:pt idx="6114">
                  <c:v>3.6341900000000003E-2</c:v>
                </c:pt>
                <c:pt idx="6115">
                  <c:v>3.6336100000000003E-2</c:v>
                </c:pt>
                <c:pt idx="6116">
                  <c:v>3.63278E-2</c:v>
                </c:pt>
                <c:pt idx="6117">
                  <c:v>3.6320999999999999E-2</c:v>
                </c:pt>
                <c:pt idx="6118">
                  <c:v>3.6315100000000003E-2</c:v>
                </c:pt>
                <c:pt idx="6119">
                  <c:v>3.6309099999999997E-2</c:v>
                </c:pt>
                <c:pt idx="6120">
                  <c:v>3.62957E-2</c:v>
                </c:pt>
                <c:pt idx="6121">
                  <c:v>3.6289000000000002E-2</c:v>
                </c:pt>
                <c:pt idx="6122">
                  <c:v>3.6281500000000001E-2</c:v>
                </c:pt>
                <c:pt idx="6123">
                  <c:v>3.6290500000000003E-2</c:v>
                </c:pt>
                <c:pt idx="6124">
                  <c:v>3.6355899999999997E-2</c:v>
                </c:pt>
                <c:pt idx="6125">
                  <c:v>3.6349300000000001E-2</c:v>
                </c:pt>
                <c:pt idx="6126">
                  <c:v>3.6343300000000002E-2</c:v>
                </c:pt>
                <c:pt idx="6127">
                  <c:v>3.6337800000000003E-2</c:v>
                </c:pt>
                <c:pt idx="6128">
                  <c:v>3.6331099999999998E-2</c:v>
                </c:pt>
                <c:pt idx="6129">
                  <c:v>3.6320100000000001E-2</c:v>
                </c:pt>
                <c:pt idx="6130">
                  <c:v>3.6313199999999997E-2</c:v>
                </c:pt>
                <c:pt idx="6131">
                  <c:v>3.6310200000000001E-2</c:v>
                </c:pt>
                <c:pt idx="6132">
                  <c:v>3.6302599999999997E-2</c:v>
                </c:pt>
                <c:pt idx="6133">
                  <c:v>3.6294399999999997E-2</c:v>
                </c:pt>
                <c:pt idx="6134">
                  <c:v>3.6289799999999997E-2</c:v>
                </c:pt>
                <c:pt idx="6135">
                  <c:v>3.6291700000000003E-2</c:v>
                </c:pt>
                <c:pt idx="6136">
                  <c:v>3.6284400000000001E-2</c:v>
                </c:pt>
                <c:pt idx="6137">
                  <c:v>3.6271400000000002E-2</c:v>
                </c:pt>
                <c:pt idx="6138">
                  <c:v>3.6265899999999997E-2</c:v>
                </c:pt>
                <c:pt idx="6139">
                  <c:v>3.6260800000000003E-2</c:v>
                </c:pt>
                <c:pt idx="6140">
                  <c:v>3.6271499999999998E-2</c:v>
                </c:pt>
                <c:pt idx="6141">
                  <c:v>3.6263799999999999E-2</c:v>
                </c:pt>
                <c:pt idx="6142">
                  <c:v>3.6257900000000003E-2</c:v>
                </c:pt>
                <c:pt idx="6143">
                  <c:v>3.6252800000000002E-2</c:v>
                </c:pt>
                <c:pt idx="6144">
                  <c:v>3.6244600000000002E-2</c:v>
                </c:pt>
                <c:pt idx="6145">
                  <c:v>3.6238100000000002E-2</c:v>
                </c:pt>
                <c:pt idx="6146">
                  <c:v>3.6226399999999999E-2</c:v>
                </c:pt>
                <c:pt idx="6147">
                  <c:v>3.6228299999999998E-2</c:v>
                </c:pt>
                <c:pt idx="6148">
                  <c:v>3.6222400000000002E-2</c:v>
                </c:pt>
                <c:pt idx="6149">
                  <c:v>3.6227200000000001E-2</c:v>
                </c:pt>
                <c:pt idx="6150">
                  <c:v>3.62204E-2</c:v>
                </c:pt>
                <c:pt idx="6151">
                  <c:v>3.6218500000000001E-2</c:v>
                </c:pt>
                <c:pt idx="6152">
                  <c:v>3.6210699999999998E-2</c:v>
                </c:pt>
                <c:pt idx="6153">
                  <c:v>3.6201499999999998E-2</c:v>
                </c:pt>
                <c:pt idx="6154">
                  <c:v>3.6231699999999999E-2</c:v>
                </c:pt>
                <c:pt idx="6155">
                  <c:v>3.62245E-2</c:v>
                </c:pt>
                <c:pt idx="6156">
                  <c:v>3.62168E-2</c:v>
                </c:pt>
                <c:pt idx="6157">
                  <c:v>3.6210800000000001E-2</c:v>
                </c:pt>
                <c:pt idx="6158">
                  <c:v>3.6204199999999999E-2</c:v>
                </c:pt>
                <c:pt idx="6159">
                  <c:v>3.61982E-2</c:v>
                </c:pt>
                <c:pt idx="6160">
                  <c:v>3.6192099999999998E-2</c:v>
                </c:pt>
                <c:pt idx="6161">
                  <c:v>3.6185799999999997E-2</c:v>
                </c:pt>
                <c:pt idx="6162">
                  <c:v>3.6346200000000002E-2</c:v>
                </c:pt>
                <c:pt idx="6163">
                  <c:v>3.6340200000000003E-2</c:v>
                </c:pt>
                <c:pt idx="6164">
                  <c:v>3.6329899999999998E-2</c:v>
                </c:pt>
                <c:pt idx="6165">
                  <c:v>3.6324000000000002E-2</c:v>
                </c:pt>
                <c:pt idx="6166">
                  <c:v>3.6316800000000003E-2</c:v>
                </c:pt>
                <c:pt idx="6167">
                  <c:v>3.6310599999999998E-2</c:v>
                </c:pt>
                <c:pt idx="6168">
                  <c:v>3.6301199999999999E-2</c:v>
                </c:pt>
                <c:pt idx="6169">
                  <c:v>3.62928E-2</c:v>
                </c:pt>
                <c:pt idx="6170">
                  <c:v>3.6286899999999997E-2</c:v>
                </c:pt>
                <c:pt idx="6171">
                  <c:v>3.62916E-2</c:v>
                </c:pt>
                <c:pt idx="6172">
                  <c:v>3.6284700000000003E-2</c:v>
                </c:pt>
                <c:pt idx="6173">
                  <c:v>3.6280199999999999E-2</c:v>
                </c:pt>
                <c:pt idx="6174">
                  <c:v>3.6276799999999998E-2</c:v>
                </c:pt>
                <c:pt idx="6175">
                  <c:v>3.62689E-2</c:v>
                </c:pt>
                <c:pt idx="6176">
                  <c:v>3.6262000000000003E-2</c:v>
                </c:pt>
                <c:pt idx="6177">
                  <c:v>3.6259899999999998E-2</c:v>
                </c:pt>
                <c:pt idx="6178">
                  <c:v>3.6250400000000002E-2</c:v>
                </c:pt>
                <c:pt idx="6179">
                  <c:v>3.6264999999999999E-2</c:v>
                </c:pt>
                <c:pt idx="6180">
                  <c:v>3.6264900000000003E-2</c:v>
                </c:pt>
                <c:pt idx="6181">
                  <c:v>3.6259100000000002E-2</c:v>
                </c:pt>
                <c:pt idx="6182">
                  <c:v>3.6247399999999999E-2</c:v>
                </c:pt>
                <c:pt idx="6183">
                  <c:v>3.6241500000000003E-2</c:v>
                </c:pt>
                <c:pt idx="6184">
                  <c:v>3.62356E-2</c:v>
                </c:pt>
                <c:pt idx="6185">
                  <c:v>3.6229699999999997E-2</c:v>
                </c:pt>
                <c:pt idx="6186">
                  <c:v>3.6228000000000003E-2</c:v>
                </c:pt>
                <c:pt idx="6187">
                  <c:v>3.6236999999999998E-2</c:v>
                </c:pt>
                <c:pt idx="6188">
                  <c:v>3.6229400000000002E-2</c:v>
                </c:pt>
                <c:pt idx="6189">
                  <c:v>3.6227200000000001E-2</c:v>
                </c:pt>
                <c:pt idx="6190">
                  <c:v>3.6221900000000001E-2</c:v>
                </c:pt>
                <c:pt idx="6191">
                  <c:v>3.6216699999999998E-2</c:v>
                </c:pt>
                <c:pt idx="6192">
                  <c:v>3.62105E-2</c:v>
                </c:pt>
                <c:pt idx="6193">
                  <c:v>3.6204600000000003E-2</c:v>
                </c:pt>
                <c:pt idx="6194">
                  <c:v>3.6211399999999998E-2</c:v>
                </c:pt>
                <c:pt idx="6195">
                  <c:v>3.6205000000000001E-2</c:v>
                </c:pt>
                <c:pt idx="6196">
                  <c:v>3.6197899999999998E-2</c:v>
                </c:pt>
                <c:pt idx="6197">
                  <c:v>3.6193000000000003E-2</c:v>
                </c:pt>
                <c:pt idx="6198">
                  <c:v>3.61876E-2</c:v>
                </c:pt>
                <c:pt idx="6199">
                  <c:v>3.6182499999999999E-2</c:v>
                </c:pt>
                <c:pt idx="6200">
                  <c:v>3.6178399999999999E-2</c:v>
                </c:pt>
                <c:pt idx="6201">
                  <c:v>3.6172599999999999E-2</c:v>
                </c:pt>
                <c:pt idx="6202">
                  <c:v>3.6167100000000001E-2</c:v>
                </c:pt>
                <c:pt idx="6203">
                  <c:v>3.6161199999999998E-2</c:v>
                </c:pt>
                <c:pt idx="6204">
                  <c:v>3.6170500000000001E-2</c:v>
                </c:pt>
                <c:pt idx="6205">
                  <c:v>3.6164599999999998E-2</c:v>
                </c:pt>
                <c:pt idx="6206">
                  <c:v>3.6179799999999998E-2</c:v>
                </c:pt>
                <c:pt idx="6207">
                  <c:v>3.6173999999999998E-2</c:v>
                </c:pt>
                <c:pt idx="6208">
                  <c:v>3.6168100000000002E-2</c:v>
                </c:pt>
                <c:pt idx="6209">
                  <c:v>3.6161499999999999E-2</c:v>
                </c:pt>
                <c:pt idx="6210">
                  <c:v>3.6161400000000003E-2</c:v>
                </c:pt>
                <c:pt idx="6211">
                  <c:v>3.6155800000000002E-2</c:v>
                </c:pt>
                <c:pt idx="6212">
                  <c:v>3.6149800000000003E-2</c:v>
                </c:pt>
                <c:pt idx="6213">
                  <c:v>3.61473E-2</c:v>
                </c:pt>
                <c:pt idx="6214">
                  <c:v>3.61403E-2</c:v>
                </c:pt>
                <c:pt idx="6215">
                  <c:v>3.6134800000000002E-2</c:v>
                </c:pt>
                <c:pt idx="6216">
                  <c:v>3.6123200000000001E-2</c:v>
                </c:pt>
                <c:pt idx="6217">
                  <c:v>3.6119699999999998E-2</c:v>
                </c:pt>
                <c:pt idx="6218">
                  <c:v>3.6114599999999997E-2</c:v>
                </c:pt>
                <c:pt idx="6219">
                  <c:v>3.6106100000000002E-2</c:v>
                </c:pt>
                <c:pt idx="6220">
                  <c:v>3.6100300000000002E-2</c:v>
                </c:pt>
                <c:pt idx="6221">
                  <c:v>3.6095000000000002E-2</c:v>
                </c:pt>
                <c:pt idx="6222">
                  <c:v>3.6085800000000001E-2</c:v>
                </c:pt>
                <c:pt idx="6223">
                  <c:v>3.60807E-2</c:v>
                </c:pt>
                <c:pt idx="6224">
                  <c:v>3.60744E-2</c:v>
                </c:pt>
                <c:pt idx="6225">
                  <c:v>3.6068200000000002E-2</c:v>
                </c:pt>
                <c:pt idx="6226">
                  <c:v>3.6154600000000002E-2</c:v>
                </c:pt>
                <c:pt idx="6227">
                  <c:v>3.6147800000000001E-2</c:v>
                </c:pt>
                <c:pt idx="6228">
                  <c:v>3.6140699999999998E-2</c:v>
                </c:pt>
                <c:pt idx="6229">
                  <c:v>3.61333E-2</c:v>
                </c:pt>
                <c:pt idx="6230">
                  <c:v>3.61275E-2</c:v>
                </c:pt>
                <c:pt idx="6231">
                  <c:v>3.6138200000000002E-2</c:v>
                </c:pt>
                <c:pt idx="6232">
                  <c:v>3.6132200000000003E-2</c:v>
                </c:pt>
                <c:pt idx="6233">
                  <c:v>3.6123700000000002E-2</c:v>
                </c:pt>
                <c:pt idx="6234">
                  <c:v>3.6117400000000001E-2</c:v>
                </c:pt>
                <c:pt idx="6235">
                  <c:v>3.6110299999999998E-2</c:v>
                </c:pt>
                <c:pt idx="6236">
                  <c:v>3.6104499999999998E-2</c:v>
                </c:pt>
                <c:pt idx="6237">
                  <c:v>3.6097799999999999E-2</c:v>
                </c:pt>
                <c:pt idx="6238">
                  <c:v>3.6093500000000001E-2</c:v>
                </c:pt>
                <c:pt idx="6239">
                  <c:v>3.6088500000000003E-2</c:v>
                </c:pt>
                <c:pt idx="6240">
                  <c:v>3.6081099999999998E-2</c:v>
                </c:pt>
                <c:pt idx="6241">
                  <c:v>3.6081000000000002E-2</c:v>
                </c:pt>
                <c:pt idx="6242">
                  <c:v>3.6149599999999997E-2</c:v>
                </c:pt>
                <c:pt idx="6243">
                  <c:v>3.6143000000000002E-2</c:v>
                </c:pt>
                <c:pt idx="6244">
                  <c:v>3.6242200000000002E-2</c:v>
                </c:pt>
                <c:pt idx="6245">
                  <c:v>3.6235900000000001E-2</c:v>
                </c:pt>
                <c:pt idx="6246">
                  <c:v>3.6231800000000002E-2</c:v>
                </c:pt>
                <c:pt idx="6247">
                  <c:v>3.6225500000000001E-2</c:v>
                </c:pt>
                <c:pt idx="6248">
                  <c:v>3.6219700000000001E-2</c:v>
                </c:pt>
                <c:pt idx="6249">
                  <c:v>3.6214099999999999E-2</c:v>
                </c:pt>
                <c:pt idx="6250">
                  <c:v>3.6207999999999997E-2</c:v>
                </c:pt>
                <c:pt idx="6251">
                  <c:v>3.6200099999999999E-2</c:v>
                </c:pt>
                <c:pt idx="6252">
                  <c:v>3.6190600000000003E-2</c:v>
                </c:pt>
                <c:pt idx="6253">
                  <c:v>3.6185200000000001E-2</c:v>
                </c:pt>
                <c:pt idx="6254">
                  <c:v>3.6272699999999998E-2</c:v>
                </c:pt>
                <c:pt idx="6255">
                  <c:v>3.6266399999999997E-2</c:v>
                </c:pt>
                <c:pt idx="6256">
                  <c:v>3.6260500000000001E-2</c:v>
                </c:pt>
                <c:pt idx="6257">
                  <c:v>3.6254500000000002E-2</c:v>
                </c:pt>
                <c:pt idx="6258">
                  <c:v>3.6248500000000003E-2</c:v>
                </c:pt>
                <c:pt idx="6259">
                  <c:v>3.6242700000000003E-2</c:v>
                </c:pt>
                <c:pt idx="6260">
                  <c:v>3.6237100000000001E-2</c:v>
                </c:pt>
                <c:pt idx="6261">
                  <c:v>3.6231300000000001E-2</c:v>
                </c:pt>
                <c:pt idx="6262">
                  <c:v>3.6225899999999998E-2</c:v>
                </c:pt>
                <c:pt idx="6263">
                  <c:v>3.6220099999999998E-2</c:v>
                </c:pt>
                <c:pt idx="6264">
                  <c:v>3.6214299999999998E-2</c:v>
                </c:pt>
                <c:pt idx="6265">
                  <c:v>3.6207299999999998E-2</c:v>
                </c:pt>
                <c:pt idx="6266">
                  <c:v>3.6200599999999999E-2</c:v>
                </c:pt>
                <c:pt idx="6267">
                  <c:v>3.6196199999999998E-2</c:v>
                </c:pt>
                <c:pt idx="6268">
                  <c:v>3.6258199999999997E-2</c:v>
                </c:pt>
                <c:pt idx="6269">
                  <c:v>3.62706E-2</c:v>
                </c:pt>
                <c:pt idx="6270">
                  <c:v>3.62648E-2</c:v>
                </c:pt>
                <c:pt idx="6271">
                  <c:v>3.6258899999999997E-2</c:v>
                </c:pt>
                <c:pt idx="6272">
                  <c:v>3.6253500000000001E-2</c:v>
                </c:pt>
                <c:pt idx="6273">
                  <c:v>3.6247799999999997E-2</c:v>
                </c:pt>
                <c:pt idx="6274">
                  <c:v>3.6247300000000003E-2</c:v>
                </c:pt>
                <c:pt idx="6275">
                  <c:v>3.6250299999999999E-2</c:v>
                </c:pt>
                <c:pt idx="6276">
                  <c:v>3.6244400000000003E-2</c:v>
                </c:pt>
                <c:pt idx="6277">
                  <c:v>3.6238399999999997E-2</c:v>
                </c:pt>
                <c:pt idx="6278">
                  <c:v>3.6232500000000001E-2</c:v>
                </c:pt>
                <c:pt idx="6279">
                  <c:v>3.6226800000000003E-2</c:v>
                </c:pt>
                <c:pt idx="6280">
                  <c:v>3.6219700000000001E-2</c:v>
                </c:pt>
                <c:pt idx="6281">
                  <c:v>3.6212800000000003E-2</c:v>
                </c:pt>
                <c:pt idx="6282">
                  <c:v>3.6210300000000001E-2</c:v>
                </c:pt>
                <c:pt idx="6283">
                  <c:v>3.6202400000000003E-2</c:v>
                </c:pt>
                <c:pt idx="6284">
                  <c:v>3.6193900000000001E-2</c:v>
                </c:pt>
                <c:pt idx="6285">
                  <c:v>3.6185799999999997E-2</c:v>
                </c:pt>
                <c:pt idx="6286">
                  <c:v>3.6188400000000003E-2</c:v>
                </c:pt>
                <c:pt idx="6287">
                  <c:v>3.6177599999999997E-2</c:v>
                </c:pt>
                <c:pt idx="6288">
                  <c:v>3.6172900000000001E-2</c:v>
                </c:pt>
                <c:pt idx="6289">
                  <c:v>3.6167699999999997E-2</c:v>
                </c:pt>
                <c:pt idx="6290">
                  <c:v>3.6163500000000001E-2</c:v>
                </c:pt>
                <c:pt idx="6291">
                  <c:v>3.6159799999999999E-2</c:v>
                </c:pt>
                <c:pt idx="6292">
                  <c:v>3.6154699999999998E-2</c:v>
                </c:pt>
                <c:pt idx="6293">
                  <c:v>3.6149199999999999E-2</c:v>
                </c:pt>
                <c:pt idx="6294">
                  <c:v>3.6136799999999997E-2</c:v>
                </c:pt>
                <c:pt idx="6295">
                  <c:v>3.6126400000000003E-2</c:v>
                </c:pt>
                <c:pt idx="6296">
                  <c:v>3.6131000000000003E-2</c:v>
                </c:pt>
                <c:pt idx="6297">
                  <c:v>3.6124200000000002E-2</c:v>
                </c:pt>
                <c:pt idx="6298">
                  <c:v>3.6118299999999999E-2</c:v>
                </c:pt>
                <c:pt idx="6299">
                  <c:v>3.6112600000000002E-2</c:v>
                </c:pt>
                <c:pt idx="6300">
                  <c:v>3.6106899999999997E-2</c:v>
                </c:pt>
                <c:pt idx="6301">
                  <c:v>3.6097499999999998E-2</c:v>
                </c:pt>
                <c:pt idx="6302">
                  <c:v>3.6095599999999999E-2</c:v>
                </c:pt>
                <c:pt idx="6303">
                  <c:v>3.6089700000000002E-2</c:v>
                </c:pt>
                <c:pt idx="6304">
                  <c:v>3.6092300000000001E-2</c:v>
                </c:pt>
                <c:pt idx="6305">
                  <c:v>3.6189399999999997E-2</c:v>
                </c:pt>
                <c:pt idx="6306">
                  <c:v>3.6180700000000003E-2</c:v>
                </c:pt>
                <c:pt idx="6307">
                  <c:v>3.6174999999999999E-2</c:v>
                </c:pt>
                <c:pt idx="6308">
                  <c:v>3.6169100000000003E-2</c:v>
                </c:pt>
                <c:pt idx="6309">
                  <c:v>3.61625E-2</c:v>
                </c:pt>
                <c:pt idx="6310">
                  <c:v>3.6158200000000001E-2</c:v>
                </c:pt>
                <c:pt idx="6311">
                  <c:v>3.6152400000000001E-2</c:v>
                </c:pt>
                <c:pt idx="6312">
                  <c:v>3.6146999999999999E-2</c:v>
                </c:pt>
                <c:pt idx="6313">
                  <c:v>3.6141399999999997E-2</c:v>
                </c:pt>
                <c:pt idx="6314">
                  <c:v>3.6135599999999997E-2</c:v>
                </c:pt>
                <c:pt idx="6315">
                  <c:v>3.6130900000000001E-2</c:v>
                </c:pt>
                <c:pt idx="6316">
                  <c:v>3.6130000000000002E-2</c:v>
                </c:pt>
                <c:pt idx="6317">
                  <c:v>3.6129799999999997E-2</c:v>
                </c:pt>
                <c:pt idx="6318">
                  <c:v>3.6123700000000002E-2</c:v>
                </c:pt>
                <c:pt idx="6319">
                  <c:v>3.6117999999999997E-2</c:v>
                </c:pt>
                <c:pt idx="6320">
                  <c:v>3.61164E-2</c:v>
                </c:pt>
                <c:pt idx="6321">
                  <c:v>3.61111E-2</c:v>
                </c:pt>
                <c:pt idx="6322">
                  <c:v>3.6108399999999999E-2</c:v>
                </c:pt>
                <c:pt idx="6323">
                  <c:v>3.6111299999999999E-2</c:v>
                </c:pt>
                <c:pt idx="6324">
                  <c:v>3.6140100000000001E-2</c:v>
                </c:pt>
                <c:pt idx="6325">
                  <c:v>3.6133800000000001E-2</c:v>
                </c:pt>
                <c:pt idx="6326">
                  <c:v>3.61987E-2</c:v>
                </c:pt>
                <c:pt idx="6327">
                  <c:v>3.6193200000000002E-2</c:v>
                </c:pt>
                <c:pt idx="6328">
                  <c:v>3.6187400000000002E-2</c:v>
                </c:pt>
                <c:pt idx="6329">
                  <c:v>3.6182300000000001E-2</c:v>
                </c:pt>
                <c:pt idx="6330">
                  <c:v>3.6181900000000003E-2</c:v>
                </c:pt>
                <c:pt idx="6331">
                  <c:v>3.6176199999999999E-2</c:v>
                </c:pt>
                <c:pt idx="6332">
                  <c:v>3.6170899999999999E-2</c:v>
                </c:pt>
                <c:pt idx="6333">
                  <c:v>3.6167999999999999E-2</c:v>
                </c:pt>
                <c:pt idx="6334">
                  <c:v>3.6164799999999997E-2</c:v>
                </c:pt>
                <c:pt idx="6335">
                  <c:v>3.61543E-2</c:v>
                </c:pt>
                <c:pt idx="6336">
                  <c:v>3.61736E-2</c:v>
                </c:pt>
                <c:pt idx="6337">
                  <c:v>3.6169100000000003E-2</c:v>
                </c:pt>
                <c:pt idx="6338">
                  <c:v>3.6156800000000003E-2</c:v>
                </c:pt>
                <c:pt idx="6339">
                  <c:v>3.6151099999999999E-2</c:v>
                </c:pt>
                <c:pt idx="6340">
                  <c:v>3.6152799999999999E-2</c:v>
                </c:pt>
                <c:pt idx="6341">
                  <c:v>3.6147199999999997E-2</c:v>
                </c:pt>
                <c:pt idx="6342">
                  <c:v>3.6141699999999999E-2</c:v>
                </c:pt>
                <c:pt idx="6343">
                  <c:v>3.6130299999999997E-2</c:v>
                </c:pt>
                <c:pt idx="6344">
                  <c:v>3.6124799999999999E-2</c:v>
                </c:pt>
                <c:pt idx="6345">
                  <c:v>3.6113600000000003E-2</c:v>
                </c:pt>
                <c:pt idx="6346">
                  <c:v>3.6107E-2</c:v>
                </c:pt>
                <c:pt idx="6347">
                  <c:v>3.6100300000000002E-2</c:v>
                </c:pt>
                <c:pt idx="6348">
                  <c:v>3.6095000000000002E-2</c:v>
                </c:pt>
                <c:pt idx="6349">
                  <c:v>3.6091400000000003E-2</c:v>
                </c:pt>
                <c:pt idx="6350">
                  <c:v>3.6086300000000002E-2</c:v>
                </c:pt>
                <c:pt idx="6351">
                  <c:v>3.6080399999999999E-2</c:v>
                </c:pt>
                <c:pt idx="6352">
                  <c:v>3.6074799999999997E-2</c:v>
                </c:pt>
                <c:pt idx="6353">
                  <c:v>3.6068200000000002E-2</c:v>
                </c:pt>
                <c:pt idx="6354">
                  <c:v>3.60633E-2</c:v>
                </c:pt>
                <c:pt idx="6355">
                  <c:v>3.6069999999999998E-2</c:v>
                </c:pt>
                <c:pt idx="6356">
                  <c:v>3.6064300000000001E-2</c:v>
                </c:pt>
                <c:pt idx="6357">
                  <c:v>3.60592E-2</c:v>
                </c:pt>
                <c:pt idx="6358">
                  <c:v>3.6053300000000003E-2</c:v>
                </c:pt>
                <c:pt idx="6359">
                  <c:v>3.6046399999999999E-2</c:v>
                </c:pt>
                <c:pt idx="6360">
                  <c:v>3.6040799999999998E-2</c:v>
                </c:pt>
                <c:pt idx="6361">
                  <c:v>3.6032000000000002E-2</c:v>
                </c:pt>
                <c:pt idx="6362">
                  <c:v>3.6024500000000001E-2</c:v>
                </c:pt>
                <c:pt idx="6363">
                  <c:v>3.6020200000000002E-2</c:v>
                </c:pt>
                <c:pt idx="6364">
                  <c:v>3.6018300000000003E-2</c:v>
                </c:pt>
                <c:pt idx="6365">
                  <c:v>3.6012299999999997E-2</c:v>
                </c:pt>
                <c:pt idx="6366">
                  <c:v>3.6007499999999998E-2</c:v>
                </c:pt>
                <c:pt idx="6367">
                  <c:v>3.6001699999999998E-2</c:v>
                </c:pt>
                <c:pt idx="6368">
                  <c:v>3.6010899999999998E-2</c:v>
                </c:pt>
                <c:pt idx="6369">
                  <c:v>3.6005000000000002E-2</c:v>
                </c:pt>
                <c:pt idx="6370">
                  <c:v>3.5999700000000003E-2</c:v>
                </c:pt>
                <c:pt idx="6371">
                  <c:v>3.5994100000000001E-2</c:v>
                </c:pt>
                <c:pt idx="6372">
                  <c:v>3.5989E-2</c:v>
                </c:pt>
                <c:pt idx="6373">
                  <c:v>3.5983399999999999E-2</c:v>
                </c:pt>
                <c:pt idx="6374">
                  <c:v>3.5986499999999998E-2</c:v>
                </c:pt>
                <c:pt idx="6375">
                  <c:v>3.59808E-2</c:v>
                </c:pt>
                <c:pt idx="6376">
                  <c:v>3.5975899999999998E-2</c:v>
                </c:pt>
                <c:pt idx="6377">
                  <c:v>3.5975E-2</c:v>
                </c:pt>
                <c:pt idx="6378">
                  <c:v>3.5967199999999998E-2</c:v>
                </c:pt>
                <c:pt idx="6379">
                  <c:v>3.5958400000000001E-2</c:v>
                </c:pt>
                <c:pt idx="6380">
                  <c:v>3.5952600000000001E-2</c:v>
                </c:pt>
                <c:pt idx="6381">
                  <c:v>3.5944700000000003E-2</c:v>
                </c:pt>
                <c:pt idx="6382">
                  <c:v>3.5938600000000001E-2</c:v>
                </c:pt>
                <c:pt idx="6383">
                  <c:v>3.5934500000000001E-2</c:v>
                </c:pt>
                <c:pt idx="6384">
                  <c:v>3.5938600000000001E-2</c:v>
                </c:pt>
                <c:pt idx="6385">
                  <c:v>3.5933399999999997E-2</c:v>
                </c:pt>
                <c:pt idx="6386">
                  <c:v>3.5925499999999999E-2</c:v>
                </c:pt>
                <c:pt idx="6387">
                  <c:v>3.5919699999999999E-2</c:v>
                </c:pt>
                <c:pt idx="6388">
                  <c:v>3.5914000000000001E-2</c:v>
                </c:pt>
                <c:pt idx="6389">
                  <c:v>3.5908500000000003E-2</c:v>
                </c:pt>
                <c:pt idx="6390">
                  <c:v>3.5906399999999998E-2</c:v>
                </c:pt>
                <c:pt idx="6391">
                  <c:v>3.5901700000000002E-2</c:v>
                </c:pt>
                <c:pt idx="6392">
                  <c:v>3.5929200000000001E-2</c:v>
                </c:pt>
                <c:pt idx="6393">
                  <c:v>3.5922000000000003E-2</c:v>
                </c:pt>
                <c:pt idx="6394">
                  <c:v>3.5932400000000003E-2</c:v>
                </c:pt>
                <c:pt idx="6395">
                  <c:v>3.5937299999999998E-2</c:v>
                </c:pt>
                <c:pt idx="6396">
                  <c:v>3.5935099999999998E-2</c:v>
                </c:pt>
                <c:pt idx="6397">
                  <c:v>3.5928700000000001E-2</c:v>
                </c:pt>
                <c:pt idx="6398">
                  <c:v>3.5923299999999998E-2</c:v>
                </c:pt>
                <c:pt idx="6399">
                  <c:v>3.5914000000000001E-2</c:v>
                </c:pt>
                <c:pt idx="6400">
                  <c:v>3.5926199999999998E-2</c:v>
                </c:pt>
                <c:pt idx="6401">
                  <c:v>3.5920100000000003E-2</c:v>
                </c:pt>
                <c:pt idx="6402">
                  <c:v>3.5914799999999997E-2</c:v>
                </c:pt>
                <c:pt idx="6403">
                  <c:v>3.5908500000000003E-2</c:v>
                </c:pt>
                <c:pt idx="6404">
                  <c:v>3.5903400000000002E-2</c:v>
                </c:pt>
                <c:pt idx="6405">
                  <c:v>3.5897199999999997E-2</c:v>
                </c:pt>
                <c:pt idx="6406">
                  <c:v>3.5889200000000003E-2</c:v>
                </c:pt>
                <c:pt idx="6407">
                  <c:v>3.5882799999999999E-2</c:v>
                </c:pt>
                <c:pt idx="6408">
                  <c:v>3.5871100000000003E-2</c:v>
                </c:pt>
                <c:pt idx="6409">
                  <c:v>3.5862699999999997E-2</c:v>
                </c:pt>
                <c:pt idx="6410">
                  <c:v>3.5856899999999997E-2</c:v>
                </c:pt>
                <c:pt idx="6411">
                  <c:v>3.5849699999999998E-2</c:v>
                </c:pt>
                <c:pt idx="6412">
                  <c:v>3.5844800000000003E-2</c:v>
                </c:pt>
                <c:pt idx="6413">
                  <c:v>3.58394E-2</c:v>
                </c:pt>
                <c:pt idx="6414">
                  <c:v>3.5829E-2</c:v>
                </c:pt>
                <c:pt idx="6415">
                  <c:v>3.5822300000000001E-2</c:v>
                </c:pt>
                <c:pt idx="6416">
                  <c:v>3.5816800000000003E-2</c:v>
                </c:pt>
                <c:pt idx="6417">
                  <c:v>3.5812099999999999E-2</c:v>
                </c:pt>
                <c:pt idx="6418">
                  <c:v>3.5809599999999997E-2</c:v>
                </c:pt>
                <c:pt idx="6419">
                  <c:v>3.5809100000000003E-2</c:v>
                </c:pt>
                <c:pt idx="6420">
                  <c:v>3.5803099999999997E-2</c:v>
                </c:pt>
                <c:pt idx="6421">
                  <c:v>3.5796799999999997E-2</c:v>
                </c:pt>
                <c:pt idx="6422">
                  <c:v>3.5794800000000002E-2</c:v>
                </c:pt>
                <c:pt idx="6423">
                  <c:v>3.5789700000000001E-2</c:v>
                </c:pt>
                <c:pt idx="6424">
                  <c:v>3.5809000000000001E-2</c:v>
                </c:pt>
                <c:pt idx="6425">
                  <c:v>3.57962E-2</c:v>
                </c:pt>
                <c:pt idx="6426">
                  <c:v>3.5790599999999999E-2</c:v>
                </c:pt>
                <c:pt idx="6427">
                  <c:v>3.57839E-2</c:v>
                </c:pt>
                <c:pt idx="6428">
                  <c:v>3.5783599999999999E-2</c:v>
                </c:pt>
                <c:pt idx="6429">
                  <c:v>3.57747E-2</c:v>
                </c:pt>
                <c:pt idx="6430">
                  <c:v>3.5769099999999998E-2</c:v>
                </c:pt>
                <c:pt idx="6431">
                  <c:v>3.57636E-2</c:v>
                </c:pt>
                <c:pt idx="6432">
                  <c:v>3.5757999999999998E-2</c:v>
                </c:pt>
                <c:pt idx="6433">
                  <c:v>3.58143E-2</c:v>
                </c:pt>
                <c:pt idx="6434">
                  <c:v>3.5812700000000003E-2</c:v>
                </c:pt>
                <c:pt idx="6435">
                  <c:v>3.5812299999999998E-2</c:v>
                </c:pt>
                <c:pt idx="6436">
                  <c:v>3.58015E-2</c:v>
                </c:pt>
                <c:pt idx="6437">
                  <c:v>3.5797000000000002E-2</c:v>
                </c:pt>
                <c:pt idx="6438">
                  <c:v>3.5868999999999998E-2</c:v>
                </c:pt>
                <c:pt idx="6439">
                  <c:v>3.5862600000000001E-2</c:v>
                </c:pt>
                <c:pt idx="6440">
                  <c:v>3.5857E-2</c:v>
                </c:pt>
                <c:pt idx="6441">
                  <c:v>3.5866500000000003E-2</c:v>
                </c:pt>
                <c:pt idx="6442">
                  <c:v>3.5861999999999998E-2</c:v>
                </c:pt>
                <c:pt idx="6443">
                  <c:v>3.5854400000000002E-2</c:v>
                </c:pt>
                <c:pt idx="6444">
                  <c:v>3.5848400000000002E-2</c:v>
                </c:pt>
                <c:pt idx="6445">
                  <c:v>3.5847999999999998E-2</c:v>
                </c:pt>
                <c:pt idx="6446">
                  <c:v>3.5858300000000003E-2</c:v>
                </c:pt>
                <c:pt idx="6447">
                  <c:v>3.5851000000000001E-2</c:v>
                </c:pt>
                <c:pt idx="6448">
                  <c:v>3.5850600000000003E-2</c:v>
                </c:pt>
                <c:pt idx="6449">
                  <c:v>3.5885500000000001E-2</c:v>
                </c:pt>
                <c:pt idx="6450">
                  <c:v>3.5880700000000001E-2</c:v>
                </c:pt>
                <c:pt idx="6451">
                  <c:v>3.5874700000000002E-2</c:v>
                </c:pt>
                <c:pt idx="6452">
                  <c:v>3.5864899999999998E-2</c:v>
                </c:pt>
                <c:pt idx="6453">
                  <c:v>3.5861299999999999E-2</c:v>
                </c:pt>
                <c:pt idx="6454">
                  <c:v>3.5860700000000002E-2</c:v>
                </c:pt>
                <c:pt idx="6455">
                  <c:v>3.5857600000000003E-2</c:v>
                </c:pt>
                <c:pt idx="6456">
                  <c:v>3.5847999999999998E-2</c:v>
                </c:pt>
                <c:pt idx="6457">
                  <c:v>3.5841900000000003E-2</c:v>
                </c:pt>
                <c:pt idx="6458">
                  <c:v>3.5840299999999999E-2</c:v>
                </c:pt>
                <c:pt idx="6459">
                  <c:v>3.5833700000000003E-2</c:v>
                </c:pt>
                <c:pt idx="6460">
                  <c:v>3.5830300000000002E-2</c:v>
                </c:pt>
                <c:pt idx="6461">
                  <c:v>3.5823500000000001E-2</c:v>
                </c:pt>
                <c:pt idx="6462">
                  <c:v>3.5817799999999997E-2</c:v>
                </c:pt>
                <c:pt idx="6463">
                  <c:v>3.5908500000000003E-2</c:v>
                </c:pt>
                <c:pt idx="6464">
                  <c:v>3.5902900000000001E-2</c:v>
                </c:pt>
                <c:pt idx="6465">
                  <c:v>3.5896900000000002E-2</c:v>
                </c:pt>
                <c:pt idx="6466">
                  <c:v>3.5891399999999997E-2</c:v>
                </c:pt>
                <c:pt idx="6467">
                  <c:v>3.5887099999999998E-2</c:v>
                </c:pt>
                <c:pt idx="6468">
                  <c:v>3.5875700000000003E-2</c:v>
                </c:pt>
                <c:pt idx="6469">
                  <c:v>3.5871100000000003E-2</c:v>
                </c:pt>
                <c:pt idx="6470">
                  <c:v>3.5876699999999997E-2</c:v>
                </c:pt>
                <c:pt idx="6471">
                  <c:v>3.5864800000000002E-2</c:v>
                </c:pt>
                <c:pt idx="6472">
                  <c:v>3.5858300000000003E-2</c:v>
                </c:pt>
                <c:pt idx="6473">
                  <c:v>3.58558E-2</c:v>
                </c:pt>
                <c:pt idx="6474">
                  <c:v>3.5849399999999997E-2</c:v>
                </c:pt>
                <c:pt idx="6475">
                  <c:v>3.5859500000000002E-2</c:v>
                </c:pt>
                <c:pt idx="6476">
                  <c:v>3.5853999999999997E-2</c:v>
                </c:pt>
                <c:pt idx="6477">
                  <c:v>3.5851099999999997E-2</c:v>
                </c:pt>
                <c:pt idx="6478">
                  <c:v>3.5853599999999999E-2</c:v>
                </c:pt>
                <c:pt idx="6479">
                  <c:v>3.58488E-2</c:v>
                </c:pt>
                <c:pt idx="6480">
                  <c:v>3.5838000000000002E-2</c:v>
                </c:pt>
                <c:pt idx="6481">
                  <c:v>3.58324E-2</c:v>
                </c:pt>
                <c:pt idx="6482">
                  <c:v>3.5832200000000002E-2</c:v>
                </c:pt>
                <c:pt idx="6483">
                  <c:v>3.58225E-2</c:v>
                </c:pt>
                <c:pt idx="6484">
                  <c:v>3.5818099999999999E-2</c:v>
                </c:pt>
                <c:pt idx="6485">
                  <c:v>3.5813200000000003E-2</c:v>
                </c:pt>
                <c:pt idx="6486">
                  <c:v>3.5807800000000001E-2</c:v>
                </c:pt>
                <c:pt idx="6487">
                  <c:v>3.5804900000000001E-2</c:v>
                </c:pt>
                <c:pt idx="6488">
                  <c:v>3.5799499999999998E-2</c:v>
                </c:pt>
                <c:pt idx="6489">
                  <c:v>3.5794100000000002E-2</c:v>
                </c:pt>
                <c:pt idx="6490">
                  <c:v>3.5787100000000002E-2</c:v>
                </c:pt>
                <c:pt idx="6491">
                  <c:v>3.5778699999999997E-2</c:v>
                </c:pt>
                <c:pt idx="6492">
                  <c:v>3.5773100000000002E-2</c:v>
                </c:pt>
                <c:pt idx="6493">
                  <c:v>3.5766600000000003E-2</c:v>
                </c:pt>
                <c:pt idx="6494">
                  <c:v>3.57653E-2</c:v>
                </c:pt>
                <c:pt idx="6495">
                  <c:v>3.5759699999999998E-2</c:v>
                </c:pt>
                <c:pt idx="6496">
                  <c:v>3.5754500000000002E-2</c:v>
                </c:pt>
                <c:pt idx="6497">
                  <c:v>3.5757499999999998E-2</c:v>
                </c:pt>
                <c:pt idx="6498">
                  <c:v>3.5749599999999999E-2</c:v>
                </c:pt>
                <c:pt idx="6499">
                  <c:v>3.57431E-2</c:v>
                </c:pt>
                <c:pt idx="6500">
                  <c:v>3.5765199999999997E-2</c:v>
                </c:pt>
                <c:pt idx="6501">
                  <c:v>3.5765199999999997E-2</c:v>
                </c:pt>
                <c:pt idx="6502">
                  <c:v>3.5753E-2</c:v>
                </c:pt>
                <c:pt idx="6503">
                  <c:v>3.5745600000000002E-2</c:v>
                </c:pt>
                <c:pt idx="6504">
                  <c:v>3.5742099999999999E-2</c:v>
                </c:pt>
                <c:pt idx="6505">
                  <c:v>3.5736799999999999E-2</c:v>
                </c:pt>
                <c:pt idx="6506">
                  <c:v>3.5736200000000003E-2</c:v>
                </c:pt>
                <c:pt idx="6507">
                  <c:v>3.5731800000000001E-2</c:v>
                </c:pt>
                <c:pt idx="6508">
                  <c:v>3.57262E-2</c:v>
                </c:pt>
                <c:pt idx="6509">
                  <c:v>3.5731300000000001E-2</c:v>
                </c:pt>
                <c:pt idx="6510">
                  <c:v>3.5724600000000002E-2</c:v>
                </c:pt>
                <c:pt idx="6511">
                  <c:v>3.5718199999999999E-2</c:v>
                </c:pt>
                <c:pt idx="6512">
                  <c:v>3.5711899999999998E-2</c:v>
                </c:pt>
                <c:pt idx="6513">
                  <c:v>3.5710499999999999E-2</c:v>
                </c:pt>
                <c:pt idx="6514">
                  <c:v>3.57028E-2</c:v>
                </c:pt>
                <c:pt idx="6515">
                  <c:v>3.5698000000000001E-2</c:v>
                </c:pt>
                <c:pt idx="6516">
                  <c:v>3.5693200000000001E-2</c:v>
                </c:pt>
                <c:pt idx="6517">
                  <c:v>3.56864E-2</c:v>
                </c:pt>
                <c:pt idx="6518">
                  <c:v>3.5692599999999998E-2</c:v>
                </c:pt>
                <c:pt idx="6519">
                  <c:v>3.5689800000000001E-2</c:v>
                </c:pt>
                <c:pt idx="6520">
                  <c:v>3.5684899999999999E-2</c:v>
                </c:pt>
                <c:pt idx="6521">
                  <c:v>3.5697199999999998E-2</c:v>
                </c:pt>
                <c:pt idx="6522">
                  <c:v>3.5708400000000001E-2</c:v>
                </c:pt>
                <c:pt idx="6523">
                  <c:v>3.5702999999999999E-2</c:v>
                </c:pt>
                <c:pt idx="6524">
                  <c:v>3.5697399999999997E-2</c:v>
                </c:pt>
                <c:pt idx="6525">
                  <c:v>3.5691100000000003E-2</c:v>
                </c:pt>
                <c:pt idx="6526">
                  <c:v>3.5685500000000002E-2</c:v>
                </c:pt>
                <c:pt idx="6527">
                  <c:v>3.5680799999999999E-2</c:v>
                </c:pt>
                <c:pt idx="6528">
                  <c:v>3.5675900000000003E-2</c:v>
                </c:pt>
                <c:pt idx="6529">
                  <c:v>3.5715400000000001E-2</c:v>
                </c:pt>
                <c:pt idx="6530">
                  <c:v>3.5708200000000002E-2</c:v>
                </c:pt>
                <c:pt idx="6531">
                  <c:v>3.5711800000000002E-2</c:v>
                </c:pt>
                <c:pt idx="6532">
                  <c:v>3.5699399999999999E-2</c:v>
                </c:pt>
                <c:pt idx="6533">
                  <c:v>3.5696499999999999E-2</c:v>
                </c:pt>
                <c:pt idx="6534">
                  <c:v>3.5690699999999999E-2</c:v>
                </c:pt>
                <c:pt idx="6535">
                  <c:v>3.5689800000000001E-2</c:v>
                </c:pt>
                <c:pt idx="6536">
                  <c:v>3.5683300000000001E-2</c:v>
                </c:pt>
                <c:pt idx="6537">
                  <c:v>3.56777E-2</c:v>
                </c:pt>
                <c:pt idx="6538">
                  <c:v>3.5671700000000001E-2</c:v>
                </c:pt>
                <c:pt idx="6539">
                  <c:v>3.5666099999999999E-2</c:v>
                </c:pt>
                <c:pt idx="6540">
                  <c:v>3.56584E-2</c:v>
                </c:pt>
                <c:pt idx="6541">
                  <c:v>3.5648699999999998E-2</c:v>
                </c:pt>
                <c:pt idx="6542">
                  <c:v>3.5641800000000001E-2</c:v>
                </c:pt>
                <c:pt idx="6543">
                  <c:v>3.5645099999999999E-2</c:v>
                </c:pt>
                <c:pt idx="6544">
                  <c:v>3.5639700000000003E-2</c:v>
                </c:pt>
                <c:pt idx="6545">
                  <c:v>3.5636099999999997E-2</c:v>
                </c:pt>
                <c:pt idx="6546">
                  <c:v>3.5630200000000001E-2</c:v>
                </c:pt>
                <c:pt idx="6547">
                  <c:v>3.5624799999999998E-2</c:v>
                </c:pt>
                <c:pt idx="6548">
                  <c:v>3.5617700000000002E-2</c:v>
                </c:pt>
                <c:pt idx="6549">
                  <c:v>3.5611799999999999E-2</c:v>
                </c:pt>
                <c:pt idx="6550">
                  <c:v>3.5606400000000003E-2</c:v>
                </c:pt>
                <c:pt idx="6551">
                  <c:v>3.5601000000000001E-2</c:v>
                </c:pt>
                <c:pt idx="6552">
                  <c:v>3.5594800000000003E-2</c:v>
                </c:pt>
                <c:pt idx="6553">
                  <c:v>3.5584900000000003E-2</c:v>
                </c:pt>
                <c:pt idx="6554">
                  <c:v>3.5605600000000001E-2</c:v>
                </c:pt>
                <c:pt idx="6555">
                  <c:v>3.5600100000000003E-2</c:v>
                </c:pt>
                <c:pt idx="6556">
                  <c:v>3.55947E-2</c:v>
                </c:pt>
                <c:pt idx="6557">
                  <c:v>3.5589599999999999E-2</c:v>
                </c:pt>
                <c:pt idx="6558">
                  <c:v>3.55836E-2</c:v>
                </c:pt>
                <c:pt idx="6559">
                  <c:v>3.5603700000000002E-2</c:v>
                </c:pt>
                <c:pt idx="6560">
                  <c:v>3.5595300000000003E-2</c:v>
                </c:pt>
                <c:pt idx="6561">
                  <c:v>3.5589200000000001E-2</c:v>
                </c:pt>
                <c:pt idx="6562">
                  <c:v>3.55848E-2</c:v>
                </c:pt>
                <c:pt idx="6563">
                  <c:v>3.55771E-2</c:v>
                </c:pt>
                <c:pt idx="6564">
                  <c:v>3.5614100000000003E-2</c:v>
                </c:pt>
                <c:pt idx="6565">
                  <c:v>3.5674999999999998E-2</c:v>
                </c:pt>
                <c:pt idx="6566">
                  <c:v>3.5669600000000003E-2</c:v>
                </c:pt>
                <c:pt idx="6567">
                  <c:v>3.5664099999999997E-2</c:v>
                </c:pt>
                <c:pt idx="6568">
                  <c:v>3.5657500000000002E-2</c:v>
                </c:pt>
                <c:pt idx="6569">
                  <c:v>3.5654900000000003E-2</c:v>
                </c:pt>
                <c:pt idx="6570">
                  <c:v>3.5649100000000003E-2</c:v>
                </c:pt>
                <c:pt idx="6571">
                  <c:v>3.5645000000000003E-2</c:v>
                </c:pt>
                <c:pt idx="6572">
                  <c:v>3.56548E-2</c:v>
                </c:pt>
                <c:pt idx="6573">
                  <c:v>3.5649300000000002E-2</c:v>
                </c:pt>
                <c:pt idx="6574">
                  <c:v>3.5660999999999998E-2</c:v>
                </c:pt>
                <c:pt idx="6575">
                  <c:v>3.5655600000000003E-2</c:v>
                </c:pt>
                <c:pt idx="6576">
                  <c:v>3.56543E-2</c:v>
                </c:pt>
                <c:pt idx="6577">
                  <c:v>3.5648699999999998E-2</c:v>
                </c:pt>
                <c:pt idx="6578">
                  <c:v>3.5652099999999999E-2</c:v>
                </c:pt>
                <c:pt idx="6579">
                  <c:v>3.5659900000000001E-2</c:v>
                </c:pt>
                <c:pt idx="6580">
                  <c:v>3.5657700000000001E-2</c:v>
                </c:pt>
                <c:pt idx="6581">
                  <c:v>3.56526E-2</c:v>
                </c:pt>
                <c:pt idx="6582">
                  <c:v>3.5646700000000003E-2</c:v>
                </c:pt>
                <c:pt idx="6583">
                  <c:v>3.5648800000000001E-2</c:v>
                </c:pt>
                <c:pt idx="6584">
                  <c:v>3.5643300000000003E-2</c:v>
                </c:pt>
                <c:pt idx="6585">
                  <c:v>3.5636000000000001E-2</c:v>
                </c:pt>
                <c:pt idx="6586">
                  <c:v>3.5630500000000002E-2</c:v>
                </c:pt>
                <c:pt idx="6587">
                  <c:v>3.5621699999999999E-2</c:v>
                </c:pt>
                <c:pt idx="6588">
                  <c:v>3.5615000000000001E-2</c:v>
                </c:pt>
                <c:pt idx="6589">
                  <c:v>3.5608599999999997E-2</c:v>
                </c:pt>
                <c:pt idx="6590">
                  <c:v>3.5607800000000002E-2</c:v>
                </c:pt>
                <c:pt idx="6591">
                  <c:v>3.5602399999999999E-2</c:v>
                </c:pt>
                <c:pt idx="6592">
                  <c:v>3.5596200000000001E-2</c:v>
                </c:pt>
                <c:pt idx="6593">
                  <c:v>3.5590799999999999E-2</c:v>
                </c:pt>
                <c:pt idx="6594">
                  <c:v>3.5587000000000001E-2</c:v>
                </c:pt>
                <c:pt idx="6595">
                  <c:v>3.5581599999999998E-2</c:v>
                </c:pt>
                <c:pt idx="6596">
                  <c:v>3.5576700000000003E-2</c:v>
                </c:pt>
                <c:pt idx="6597">
                  <c:v>3.55713E-2</c:v>
                </c:pt>
                <c:pt idx="6598">
                  <c:v>3.5568799999999998E-2</c:v>
                </c:pt>
                <c:pt idx="6599">
                  <c:v>3.5566E-2</c:v>
                </c:pt>
                <c:pt idx="6600">
                  <c:v>3.5560599999999998E-2</c:v>
                </c:pt>
                <c:pt idx="6601">
                  <c:v>3.5572899999999998E-2</c:v>
                </c:pt>
                <c:pt idx="6602">
                  <c:v>3.5592800000000001E-2</c:v>
                </c:pt>
                <c:pt idx="6603">
                  <c:v>3.5588000000000002E-2</c:v>
                </c:pt>
                <c:pt idx="6604">
                  <c:v>3.5582599999999999E-2</c:v>
                </c:pt>
                <c:pt idx="6605">
                  <c:v>3.5584400000000002E-2</c:v>
                </c:pt>
                <c:pt idx="6606">
                  <c:v>3.5577900000000003E-2</c:v>
                </c:pt>
                <c:pt idx="6607">
                  <c:v>3.55725E-2</c:v>
                </c:pt>
                <c:pt idx="6608">
                  <c:v>3.5568200000000001E-2</c:v>
                </c:pt>
                <c:pt idx="6609">
                  <c:v>3.5557900000000003E-2</c:v>
                </c:pt>
                <c:pt idx="6610">
                  <c:v>3.55556E-2</c:v>
                </c:pt>
                <c:pt idx="6611">
                  <c:v>3.5550199999999997E-2</c:v>
                </c:pt>
                <c:pt idx="6612">
                  <c:v>3.5545399999999998E-2</c:v>
                </c:pt>
                <c:pt idx="6613">
                  <c:v>3.5538599999999997E-2</c:v>
                </c:pt>
                <c:pt idx="6614">
                  <c:v>3.55322E-2</c:v>
                </c:pt>
                <c:pt idx="6615">
                  <c:v>3.55368E-2</c:v>
                </c:pt>
                <c:pt idx="6616">
                  <c:v>3.55305E-2</c:v>
                </c:pt>
                <c:pt idx="6617">
                  <c:v>3.55252E-2</c:v>
                </c:pt>
                <c:pt idx="6618">
                  <c:v>3.5519799999999997E-2</c:v>
                </c:pt>
                <c:pt idx="6619">
                  <c:v>3.5513799999999998E-2</c:v>
                </c:pt>
                <c:pt idx="6620">
                  <c:v>3.5527200000000002E-2</c:v>
                </c:pt>
                <c:pt idx="6621">
                  <c:v>3.5536400000000003E-2</c:v>
                </c:pt>
                <c:pt idx="6622">
                  <c:v>3.5531E-2</c:v>
                </c:pt>
                <c:pt idx="6623">
                  <c:v>3.5524800000000002E-2</c:v>
                </c:pt>
                <c:pt idx="6624">
                  <c:v>3.5520200000000002E-2</c:v>
                </c:pt>
                <c:pt idx="6625">
                  <c:v>3.5514499999999997E-2</c:v>
                </c:pt>
                <c:pt idx="6626">
                  <c:v>3.5510699999999999E-2</c:v>
                </c:pt>
                <c:pt idx="6627">
                  <c:v>3.5505500000000002E-2</c:v>
                </c:pt>
                <c:pt idx="6628">
                  <c:v>3.5500200000000003E-2</c:v>
                </c:pt>
                <c:pt idx="6629">
                  <c:v>3.5496E-2</c:v>
                </c:pt>
                <c:pt idx="6630">
                  <c:v>3.5489699999999999E-2</c:v>
                </c:pt>
                <c:pt idx="6631">
                  <c:v>3.5553800000000003E-2</c:v>
                </c:pt>
                <c:pt idx="6632">
                  <c:v>3.5548499999999997E-2</c:v>
                </c:pt>
                <c:pt idx="6633">
                  <c:v>3.5539599999999998E-2</c:v>
                </c:pt>
                <c:pt idx="6634">
                  <c:v>3.5534799999999998E-2</c:v>
                </c:pt>
                <c:pt idx="6635">
                  <c:v>3.5531100000000003E-2</c:v>
                </c:pt>
                <c:pt idx="6636">
                  <c:v>3.55257E-2</c:v>
                </c:pt>
                <c:pt idx="6637">
                  <c:v>3.5515400000000003E-2</c:v>
                </c:pt>
                <c:pt idx="6638">
                  <c:v>3.5511000000000001E-2</c:v>
                </c:pt>
                <c:pt idx="6639">
                  <c:v>3.5504599999999997E-2</c:v>
                </c:pt>
                <c:pt idx="6640">
                  <c:v>3.5499700000000002E-2</c:v>
                </c:pt>
                <c:pt idx="6641">
                  <c:v>3.5494199999999997E-2</c:v>
                </c:pt>
                <c:pt idx="6642">
                  <c:v>3.5526500000000003E-2</c:v>
                </c:pt>
                <c:pt idx="6643">
                  <c:v>3.5520799999999998E-2</c:v>
                </c:pt>
                <c:pt idx="6644">
                  <c:v>3.55153E-2</c:v>
                </c:pt>
                <c:pt idx="6645">
                  <c:v>3.5522100000000001E-2</c:v>
                </c:pt>
                <c:pt idx="6646">
                  <c:v>3.5521700000000003E-2</c:v>
                </c:pt>
                <c:pt idx="6647">
                  <c:v>3.5515999999999999E-2</c:v>
                </c:pt>
                <c:pt idx="6648">
                  <c:v>3.5512599999999998E-2</c:v>
                </c:pt>
                <c:pt idx="6649">
                  <c:v>3.5503899999999998E-2</c:v>
                </c:pt>
                <c:pt idx="6650">
                  <c:v>3.5499099999999999E-2</c:v>
                </c:pt>
                <c:pt idx="6651">
                  <c:v>3.5493299999999998E-2</c:v>
                </c:pt>
                <c:pt idx="6652">
                  <c:v>3.5487900000000003E-2</c:v>
                </c:pt>
                <c:pt idx="6653">
                  <c:v>3.5482699999999999E-2</c:v>
                </c:pt>
                <c:pt idx="6654">
                  <c:v>3.5477599999999998E-2</c:v>
                </c:pt>
                <c:pt idx="6655">
                  <c:v>3.5472200000000002E-2</c:v>
                </c:pt>
                <c:pt idx="6656">
                  <c:v>3.54668E-2</c:v>
                </c:pt>
                <c:pt idx="6657">
                  <c:v>3.5479400000000001E-2</c:v>
                </c:pt>
                <c:pt idx="6658">
                  <c:v>3.5475100000000002E-2</c:v>
                </c:pt>
                <c:pt idx="6659">
                  <c:v>3.5469500000000001E-2</c:v>
                </c:pt>
                <c:pt idx="6660">
                  <c:v>3.5462500000000001E-2</c:v>
                </c:pt>
                <c:pt idx="6661">
                  <c:v>3.5489899999999998E-2</c:v>
                </c:pt>
                <c:pt idx="6662">
                  <c:v>3.5483300000000002E-2</c:v>
                </c:pt>
                <c:pt idx="6663">
                  <c:v>3.5473299999999999E-2</c:v>
                </c:pt>
                <c:pt idx="6664">
                  <c:v>3.5466299999999999E-2</c:v>
                </c:pt>
                <c:pt idx="6665">
                  <c:v>3.5457000000000002E-2</c:v>
                </c:pt>
                <c:pt idx="6666">
                  <c:v>3.54586E-2</c:v>
                </c:pt>
                <c:pt idx="6667">
                  <c:v>3.5452600000000001E-2</c:v>
                </c:pt>
                <c:pt idx="6668">
                  <c:v>3.5445699999999997E-2</c:v>
                </c:pt>
                <c:pt idx="6669">
                  <c:v>3.5445200000000003E-2</c:v>
                </c:pt>
                <c:pt idx="6670">
                  <c:v>3.5440199999999998E-2</c:v>
                </c:pt>
                <c:pt idx="6671">
                  <c:v>3.54347E-2</c:v>
                </c:pt>
                <c:pt idx="6672">
                  <c:v>3.54282E-2</c:v>
                </c:pt>
                <c:pt idx="6673">
                  <c:v>3.5417400000000002E-2</c:v>
                </c:pt>
                <c:pt idx="6674">
                  <c:v>3.5410499999999998E-2</c:v>
                </c:pt>
                <c:pt idx="6675">
                  <c:v>3.5405300000000001E-2</c:v>
                </c:pt>
                <c:pt idx="6676">
                  <c:v>3.5396400000000001E-2</c:v>
                </c:pt>
                <c:pt idx="6677">
                  <c:v>3.5390499999999998E-2</c:v>
                </c:pt>
                <c:pt idx="6678">
                  <c:v>3.5385300000000001E-2</c:v>
                </c:pt>
                <c:pt idx="6679">
                  <c:v>3.5380000000000002E-2</c:v>
                </c:pt>
                <c:pt idx="6680">
                  <c:v>3.5386500000000001E-2</c:v>
                </c:pt>
                <c:pt idx="6681">
                  <c:v>3.5381000000000003E-2</c:v>
                </c:pt>
                <c:pt idx="6682">
                  <c:v>3.5380300000000003E-2</c:v>
                </c:pt>
                <c:pt idx="6683">
                  <c:v>3.53751E-2</c:v>
                </c:pt>
                <c:pt idx="6684">
                  <c:v>3.5369699999999997E-2</c:v>
                </c:pt>
                <c:pt idx="6685">
                  <c:v>3.5364300000000001E-2</c:v>
                </c:pt>
                <c:pt idx="6686">
                  <c:v>3.54451E-2</c:v>
                </c:pt>
                <c:pt idx="6687">
                  <c:v>3.5459900000000003E-2</c:v>
                </c:pt>
                <c:pt idx="6688">
                  <c:v>3.5493200000000003E-2</c:v>
                </c:pt>
                <c:pt idx="6689">
                  <c:v>3.54861E-2</c:v>
                </c:pt>
                <c:pt idx="6690">
                  <c:v>3.54808E-2</c:v>
                </c:pt>
                <c:pt idx="6691">
                  <c:v>3.54743E-2</c:v>
                </c:pt>
                <c:pt idx="6692">
                  <c:v>3.5468899999999998E-2</c:v>
                </c:pt>
                <c:pt idx="6693">
                  <c:v>3.54668E-2</c:v>
                </c:pt>
                <c:pt idx="6694">
                  <c:v>3.5462800000000003E-2</c:v>
                </c:pt>
                <c:pt idx="6695">
                  <c:v>3.54574E-2</c:v>
                </c:pt>
                <c:pt idx="6696">
                  <c:v>3.5452900000000002E-2</c:v>
                </c:pt>
                <c:pt idx="6697">
                  <c:v>3.5447600000000003E-2</c:v>
                </c:pt>
                <c:pt idx="6698">
                  <c:v>3.5437799999999998E-2</c:v>
                </c:pt>
                <c:pt idx="6699">
                  <c:v>3.5430099999999999E-2</c:v>
                </c:pt>
                <c:pt idx="6700">
                  <c:v>3.5424200000000003E-2</c:v>
                </c:pt>
                <c:pt idx="6701">
                  <c:v>3.5439600000000002E-2</c:v>
                </c:pt>
                <c:pt idx="6702">
                  <c:v>3.5435500000000002E-2</c:v>
                </c:pt>
                <c:pt idx="6703">
                  <c:v>3.5430200000000002E-2</c:v>
                </c:pt>
                <c:pt idx="6704">
                  <c:v>3.5426899999999997E-2</c:v>
                </c:pt>
                <c:pt idx="6705">
                  <c:v>3.5421399999999999E-2</c:v>
                </c:pt>
                <c:pt idx="6706">
                  <c:v>3.5415000000000002E-2</c:v>
                </c:pt>
                <c:pt idx="6707">
                  <c:v>3.5409799999999998E-2</c:v>
                </c:pt>
                <c:pt idx="6708">
                  <c:v>3.5404600000000001E-2</c:v>
                </c:pt>
                <c:pt idx="6709">
                  <c:v>3.5418699999999997E-2</c:v>
                </c:pt>
                <c:pt idx="6710">
                  <c:v>3.5412300000000001E-2</c:v>
                </c:pt>
                <c:pt idx="6711">
                  <c:v>3.5399800000000002E-2</c:v>
                </c:pt>
                <c:pt idx="6712">
                  <c:v>3.5394500000000002E-2</c:v>
                </c:pt>
                <c:pt idx="6713">
                  <c:v>3.5389299999999999E-2</c:v>
                </c:pt>
                <c:pt idx="6714">
                  <c:v>3.5382900000000002E-2</c:v>
                </c:pt>
                <c:pt idx="6715">
                  <c:v>3.5460699999999998E-2</c:v>
                </c:pt>
                <c:pt idx="6716">
                  <c:v>3.5455E-2</c:v>
                </c:pt>
                <c:pt idx="6717">
                  <c:v>3.5468300000000001E-2</c:v>
                </c:pt>
                <c:pt idx="6718">
                  <c:v>3.5462899999999999E-2</c:v>
                </c:pt>
                <c:pt idx="6719">
                  <c:v>3.5457200000000001E-2</c:v>
                </c:pt>
                <c:pt idx="6720">
                  <c:v>3.5452200000000003E-2</c:v>
                </c:pt>
                <c:pt idx="6721">
                  <c:v>3.5446499999999999E-2</c:v>
                </c:pt>
                <c:pt idx="6722">
                  <c:v>3.5442300000000003E-2</c:v>
                </c:pt>
                <c:pt idx="6723">
                  <c:v>3.5444700000000003E-2</c:v>
                </c:pt>
                <c:pt idx="6724">
                  <c:v>3.5439999999999999E-2</c:v>
                </c:pt>
                <c:pt idx="6725">
                  <c:v>3.5433800000000001E-2</c:v>
                </c:pt>
                <c:pt idx="6726">
                  <c:v>3.5428599999999998E-2</c:v>
                </c:pt>
                <c:pt idx="6727">
                  <c:v>3.5423299999999998E-2</c:v>
                </c:pt>
                <c:pt idx="6728">
                  <c:v>3.5416799999999998E-2</c:v>
                </c:pt>
                <c:pt idx="6729">
                  <c:v>3.5411499999999999E-2</c:v>
                </c:pt>
                <c:pt idx="6730">
                  <c:v>3.5400899999999999E-2</c:v>
                </c:pt>
                <c:pt idx="6731">
                  <c:v>3.5395500000000003E-2</c:v>
                </c:pt>
                <c:pt idx="6732">
                  <c:v>3.5390499999999998E-2</c:v>
                </c:pt>
                <c:pt idx="6733">
                  <c:v>3.53855E-2</c:v>
                </c:pt>
                <c:pt idx="6734">
                  <c:v>3.5381999999999997E-2</c:v>
                </c:pt>
                <c:pt idx="6735">
                  <c:v>3.5375299999999998E-2</c:v>
                </c:pt>
                <c:pt idx="6736">
                  <c:v>3.53698E-2</c:v>
                </c:pt>
                <c:pt idx="6737">
                  <c:v>3.5363199999999997E-2</c:v>
                </c:pt>
                <c:pt idx="6738">
                  <c:v>3.5358000000000001E-2</c:v>
                </c:pt>
                <c:pt idx="6739">
                  <c:v>3.5352300000000003E-2</c:v>
                </c:pt>
                <c:pt idx="6740">
                  <c:v>3.5342699999999998E-2</c:v>
                </c:pt>
                <c:pt idx="6741">
                  <c:v>3.5342400000000003E-2</c:v>
                </c:pt>
                <c:pt idx="6742">
                  <c:v>3.53365E-2</c:v>
                </c:pt>
                <c:pt idx="6743">
                  <c:v>3.5329800000000001E-2</c:v>
                </c:pt>
                <c:pt idx="6744">
                  <c:v>3.53242E-2</c:v>
                </c:pt>
                <c:pt idx="6745">
                  <c:v>3.5318500000000003E-2</c:v>
                </c:pt>
                <c:pt idx="6746">
                  <c:v>3.5313200000000003E-2</c:v>
                </c:pt>
                <c:pt idx="6747">
                  <c:v>3.5307400000000003E-2</c:v>
                </c:pt>
                <c:pt idx="6748">
                  <c:v>3.52996E-2</c:v>
                </c:pt>
                <c:pt idx="6749">
                  <c:v>3.52933E-2</c:v>
                </c:pt>
                <c:pt idx="6750">
                  <c:v>3.5286499999999998E-2</c:v>
                </c:pt>
                <c:pt idx="6751">
                  <c:v>3.5282399999999998E-2</c:v>
                </c:pt>
                <c:pt idx="6752">
                  <c:v>3.5277099999999999E-2</c:v>
                </c:pt>
                <c:pt idx="6753">
                  <c:v>3.5271900000000002E-2</c:v>
                </c:pt>
                <c:pt idx="6754">
                  <c:v>3.5279699999999997E-2</c:v>
                </c:pt>
                <c:pt idx="6755">
                  <c:v>3.5274300000000001E-2</c:v>
                </c:pt>
                <c:pt idx="6756">
                  <c:v>3.5270200000000002E-2</c:v>
                </c:pt>
                <c:pt idx="6757">
                  <c:v>3.5258999999999999E-2</c:v>
                </c:pt>
                <c:pt idx="6758">
                  <c:v>3.5252100000000001E-2</c:v>
                </c:pt>
                <c:pt idx="6759">
                  <c:v>3.5247000000000001E-2</c:v>
                </c:pt>
                <c:pt idx="6760">
                  <c:v>3.5242299999999997E-2</c:v>
                </c:pt>
                <c:pt idx="6761">
                  <c:v>3.5237600000000001E-2</c:v>
                </c:pt>
                <c:pt idx="6762">
                  <c:v>3.5252499999999999E-2</c:v>
                </c:pt>
                <c:pt idx="6763">
                  <c:v>3.5247399999999998E-2</c:v>
                </c:pt>
                <c:pt idx="6764">
                  <c:v>3.5241700000000001E-2</c:v>
                </c:pt>
                <c:pt idx="6765">
                  <c:v>3.5235599999999999E-2</c:v>
                </c:pt>
                <c:pt idx="6766">
                  <c:v>3.5230400000000002E-2</c:v>
                </c:pt>
                <c:pt idx="6767">
                  <c:v>3.5223499999999998E-2</c:v>
                </c:pt>
                <c:pt idx="6768">
                  <c:v>3.5216799999999999E-2</c:v>
                </c:pt>
                <c:pt idx="6769">
                  <c:v>3.5212599999999997E-2</c:v>
                </c:pt>
                <c:pt idx="6770">
                  <c:v>3.5207599999999999E-2</c:v>
                </c:pt>
                <c:pt idx="6771">
                  <c:v>3.5208900000000001E-2</c:v>
                </c:pt>
                <c:pt idx="6772">
                  <c:v>3.52021E-2</c:v>
                </c:pt>
                <c:pt idx="6773">
                  <c:v>3.5201499999999997E-2</c:v>
                </c:pt>
                <c:pt idx="6774">
                  <c:v>3.5195700000000003E-2</c:v>
                </c:pt>
                <c:pt idx="6775">
                  <c:v>3.5193200000000001E-2</c:v>
                </c:pt>
                <c:pt idx="6776">
                  <c:v>3.5187999999999997E-2</c:v>
                </c:pt>
                <c:pt idx="6777">
                  <c:v>3.52289E-2</c:v>
                </c:pt>
                <c:pt idx="6778">
                  <c:v>3.5218100000000002E-2</c:v>
                </c:pt>
                <c:pt idx="6779">
                  <c:v>3.5213000000000001E-2</c:v>
                </c:pt>
                <c:pt idx="6780">
                  <c:v>3.5207299999999997E-2</c:v>
                </c:pt>
                <c:pt idx="6781">
                  <c:v>3.51968E-2</c:v>
                </c:pt>
                <c:pt idx="6782">
                  <c:v>3.5191600000000003E-2</c:v>
                </c:pt>
                <c:pt idx="6783">
                  <c:v>3.51864E-2</c:v>
                </c:pt>
                <c:pt idx="6784">
                  <c:v>3.5181900000000002E-2</c:v>
                </c:pt>
                <c:pt idx="6785">
                  <c:v>3.51787E-2</c:v>
                </c:pt>
                <c:pt idx="6786">
                  <c:v>3.51717E-2</c:v>
                </c:pt>
                <c:pt idx="6787">
                  <c:v>3.5181200000000003E-2</c:v>
                </c:pt>
                <c:pt idx="6788">
                  <c:v>3.5172799999999997E-2</c:v>
                </c:pt>
                <c:pt idx="6789">
                  <c:v>3.5171399999999998E-2</c:v>
                </c:pt>
                <c:pt idx="6790">
                  <c:v>3.5161999999999999E-2</c:v>
                </c:pt>
                <c:pt idx="6791">
                  <c:v>3.5158099999999998E-2</c:v>
                </c:pt>
                <c:pt idx="6792">
                  <c:v>3.5154400000000002E-2</c:v>
                </c:pt>
                <c:pt idx="6793">
                  <c:v>3.5149199999999999E-2</c:v>
                </c:pt>
                <c:pt idx="6794">
                  <c:v>3.51524E-2</c:v>
                </c:pt>
                <c:pt idx="6795">
                  <c:v>3.5146400000000001E-2</c:v>
                </c:pt>
                <c:pt idx="6796">
                  <c:v>3.5141199999999997E-2</c:v>
                </c:pt>
                <c:pt idx="6797">
                  <c:v>3.5132200000000002E-2</c:v>
                </c:pt>
                <c:pt idx="6798">
                  <c:v>3.5128100000000002E-2</c:v>
                </c:pt>
                <c:pt idx="6799">
                  <c:v>3.5121100000000002E-2</c:v>
                </c:pt>
                <c:pt idx="6800">
                  <c:v>3.5110099999999998E-2</c:v>
                </c:pt>
                <c:pt idx="6801">
                  <c:v>3.5104999999999997E-2</c:v>
                </c:pt>
                <c:pt idx="6802">
                  <c:v>3.50993E-2</c:v>
                </c:pt>
                <c:pt idx="6803">
                  <c:v>3.5093800000000001E-2</c:v>
                </c:pt>
                <c:pt idx="6804">
                  <c:v>3.50899E-2</c:v>
                </c:pt>
                <c:pt idx="6805">
                  <c:v>3.5087599999999997E-2</c:v>
                </c:pt>
                <c:pt idx="6806">
                  <c:v>3.50841E-2</c:v>
                </c:pt>
                <c:pt idx="6807">
                  <c:v>3.5079100000000002E-2</c:v>
                </c:pt>
                <c:pt idx="6808">
                  <c:v>3.50713E-2</c:v>
                </c:pt>
                <c:pt idx="6809">
                  <c:v>3.5062799999999998E-2</c:v>
                </c:pt>
                <c:pt idx="6810">
                  <c:v>3.5053000000000001E-2</c:v>
                </c:pt>
                <c:pt idx="6811">
                  <c:v>3.5047799999999997E-2</c:v>
                </c:pt>
                <c:pt idx="6812">
                  <c:v>3.5042299999999998E-2</c:v>
                </c:pt>
                <c:pt idx="6813">
                  <c:v>3.5036499999999998E-2</c:v>
                </c:pt>
                <c:pt idx="6814">
                  <c:v>3.5031399999999997E-2</c:v>
                </c:pt>
                <c:pt idx="6815">
                  <c:v>3.50216E-2</c:v>
                </c:pt>
                <c:pt idx="6816">
                  <c:v>3.5016400000000003E-2</c:v>
                </c:pt>
                <c:pt idx="6817">
                  <c:v>3.5011399999999998E-2</c:v>
                </c:pt>
                <c:pt idx="6818">
                  <c:v>3.5006799999999998E-2</c:v>
                </c:pt>
                <c:pt idx="6819">
                  <c:v>3.5001699999999997E-2</c:v>
                </c:pt>
                <c:pt idx="6820">
                  <c:v>3.49936E-2</c:v>
                </c:pt>
                <c:pt idx="6821">
                  <c:v>3.4988499999999999E-2</c:v>
                </c:pt>
                <c:pt idx="6822">
                  <c:v>3.4983399999999998E-2</c:v>
                </c:pt>
                <c:pt idx="6823">
                  <c:v>3.5004399999999998E-2</c:v>
                </c:pt>
                <c:pt idx="6824">
                  <c:v>3.5175600000000001E-2</c:v>
                </c:pt>
                <c:pt idx="6825">
                  <c:v>3.5170399999999997E-2</c:v>
                </c:pt>
                <c:pt idx="6826">
                  <c:v>3.5164300000000002E-2</c:v>
                </c:pt>
                <c:pt idx="6827">
                  <c:v>3.5180900000000001E-2</c:v>
                </c:pt>
                <c:pt idx="6828">
                  <c:v>3.5173299999999998E-2</c:v>
                </c:pt>
                <c:pt idx="6829">
                  <c:v>3.5167900000000002E-2</c:v>
                </c:pt>
                <c:pt idx="6830">
                  <c:v>3.5161699999999997E-2</c:v>
                </c:pt>
                <c:pt idx="6831">
                  <c:v>3.5156399999999997E-2</c:v>
                </c:pt>
                <c:pt idx="6832">
                  <c:v>3.5234300000000003E-2</c:v>
                </c:pt>
                <c:pt idx="6833">
                  <c:v>3.52518E-2</c:v>
                </c:pt>
                <c:pt idx="6834">
                  <c:v>3.5246600000000003E-2</c:v>
                </c:pt>
                <c:pt idx="6835">
                  <c:v>3.5241399999999999E-2</c:v>
                </c:pt>
                <c:pt idx="6836">
                  <c:v>3.5326000000000003E-2</c:v>
                </c:pt>
                <c:pt idx="6837">
                  <c:v>3.5321100000000001E-2</c:v>
                </c:pt>
                <c:pt idx="6838">
                  <c:v>3.5313999999999998E-2</c:v>
                </c:pt>
                <c:pt idx="6839">
                  <c:v>3.5305900000000001E-2</c:v>
                </c:pt>
                <c:pt idx="6840">
                  <c:v>3.5300499999999999E-2</c:v>
                </c:pt>
                <c:pt idx="6841">
                  <c:v>3.5295300000000002E-2</c:v>
                </c:pt>
                <c:pt idx="6842">
                  <c:v>3.5295899999999998E-2</c:v>
                </c:pt>
                <c:pt idx="6843">
                  <c:v>3.52909E-2</c:v>
                </c:pt>
                <c:pt idx="6844">
                  <c:v>3.5284900000000001E-2</c:v>
                </c:pt>
                <c:pt idx="6845">
                  <c:v>3.5280100000000002E-2</c:v>
                </c:pt>
                <c:pt idx="6846">
                  <c:v>3.5274800000000002E-2</c:v>
                </c:pt>
                <c:pt idx="6847">
                  <c:v>3.52699E-2</c:v>
                </c:pt>
                <c:pt idx="6848">
                  <c:v>3.5264799999999999E-2</c:v>
                </c:pt>
                <c:pt idx="6849">
                  <c:v>3.5257499999999997E-2</c:v>
                </c:pt>
                <c:pt idx="6850">
                  <c:v>3.5251400000000002E-2</c:v>
                </c:pt>
                <c:pt idx="6851">
                  <c:v>3.5244999999999999E-2</c:v>
                </c:pt>
                <c:pt idx="6852">
                  <c:v>3.5239600000000003E-2</c:v>
                </c:pt>
                <c:pt idx="6853">
                  <c:v>3.52349E-2</c:v>
                </c:pt>
                <c:pt idx="6854">
                  <c:v>3.5229799999999999E-2</c:v>
                </c:pt>
                <c:pt idx="6855">
                  <c:v>3.5224400000000003E-2</c:v>
                </c:pt>
                <c:pt idx="6856">
                  <c:v>3.5318000000000002E-2</c:v>
                </c:pt>
                <c:pt idx="6857">
                  <c:v>3.53225E-2</c:v>
                </c:pt>
                <c:pt idx="6858">
                  <c:v>3.5316699999999999E-2</c:v>
                </c:pt>
                <c:pt idx="6859">
                  <c:v>3.5310599999999998E-2</c:v>
                </c:pt>
                <c:pt idx="6860">
                  <c:v>3.5304299999999997E-2</c:v>
                </c:pt>
                <c:pt idx="6861">
                  <c:v>3.5298700000000002E-2</c:v>
                </c:pt>
                <c:pt idx="6862">
                  <c:v>3.5293499999999998E-2</c:v>
                </c:pt>
                <c:pt idx="6863">
                  <c:v>3.5288600000000003E-2</c:v>
                </c:pt>
                <c:pt idx="6864">
                  <c:v>3.5351599999999997E-2</c:v>
                </c:pt>
                <c:pt idx="6865">
                  <c:v>3.5349199999999997E-2</c:v>
                </c:pt>
                <c:pt idx="6866">
                  <c:v>3.5344E-2</c:v>
                </c:pt>
                <c:pt idx="6867">
                  <c:v>3.5339000000000002E-2</c:v>
                </c:pt>
                <c:pt idx="6868">
                  <c:v>3.53336E-2</c:v>
                </c:pt>
                <c:pt idx="6869">
                  <c:v>3.5333799999999999E-2</c:v>
                </c:pt>
                <c:pt idx="6870">
                  <c:v>3.5332599999999999E-2</c:v>
                </c:pt>
                <c:pt idx="6871">
                  <c:v>3.5327299999999999E-2</c:v>
                </c:pt>
                <c:pt idx="6872">
                  <c:v>3.5323100000000003E-2</c:v>
                </c:pt>
                <c:pt idx="6873">
                  <c:v>3.5318799999999997E-2</c:v>
                </c:pt>
                <c:pt idx="6874">
                  <c:v>3.5312900000000001E-2</c:v>
                </c:pt>
                <c:pt idx="6875">
                  <c:v>3.5307400000000003E-2</c:v>
                </c:pt>
                <c:pt idx="6876">
                  <c:v>3.5299900000000002E-2</c:v>
                </c:pt>
                <c:pt idx="6877">
                  <c:v>3.5294199999999998E-2</c:v>
                </c:pt>
                <c:pt idx="6878">
                  <c:v>3.5290599999999998E-2</c:v>
                </c:pt>
                <c:pt idx="6879">
                  <c:v>3.5285400000000001E-2</c:v>
                </c:pt>
                <c:pt idx="6880">
                  <c:v>3.5276700000000001E-2</c:v>
                </c:pt>
                <c:pt idx="6881">
                  <c:v>3.52711E-2</c:v>
                </c:pt>
                <c:pt idx="6882">
                  <c:v>3.5267399999999997E-2</c:v>
                </c:pt>
                <c:pt idx="6883">
                  <c:v>3.5260199999999998E-2</c:v>
                </c:pt>
                <c:pt idx="6884">
                  <c:v>3.5252400000000003E-2</c:v>
                </c:pt>
                <c:pt idx="6885">
                  <c:v>3.5247100000000003E-2</c:v>
                </c:pt>
                <c:pt idx="6886">
                  <c:v>3.52441E-2</c:v>
                </c:pt>
                <c:pt idx="6887">
                  <c:v>3.5238699999999998E-2</c:v>
                </c:pt>
                <c:pt idx="6888">
                  <c:v>3.5233599999999997E-2</c:v>
                </c:pt>
                <c:pt idx="6889">
                  <c:v>3.5229000000000003E-2</c:v>
                </c:pt>
                <c:pt idx="6890">
                  <c:v>3.5276099999999998E-2</c:v>
                </c:pt>
                <c:pt idx="6891">
                  <c:v>3.5270999999999997E-2</c:v>
                </c:pt>
                <c:pt idx="6892">
                  <c:v>3.5267600000000003E-2</c:v>
                </c:pt>
                <c:pt idx="6893">
                  <c:v>3.5288399999999998E-2</c:v>
                </c:pt>
                <c:pt idx="6894">
                  <c:v>3.5283099999999998E-2</c:v>
                </c:pt>
                <c:pt idx="6895">
                  <c:v>3.5277200000000002E-2</c:v>
                </c:pt>
                <c:pt idx="6896">
                  <c:v>3.5272699999999997E-2</c:v>
                </c:pt>
                <c:pt idx="6897">
                  <c:v>3.5267699999999999E-2</c:v>
                </c:pt>
                <c:pt idx="6898">
                  <c:v>3.5257200000000002E-2</c:v>
                </c:pt>
                <c:pt idx="6899">
                  <c:v>3.52593E-2</c:v>
                </c:pt>
                <c:pt idx="6900">
                  <c:v>3.5255000000000002E-2</c:v>
                </c:pt>
                <c:pt idx="6901">
                  <c:v>3.5320499999999998E-2</c:v>
                </c:pt>
                <c:pt idx="6902">
                  <c:v>3.5315800000000001E-2</c:v>
                </c:pt>
                <c:pt idx="6903">
                  <c:v>3.5306499999999998E-2</c:v>
                </c:pt>
                <c:pt idx="6904">
                  <c:v>3.5299400000000002E-2</c:v>
                </c:pt>
                <c:pt idx="6905">
                  <c:v>3.5320400000000002E-2</c:v>
                </c:pt>
                <c:pt idx="6906">
                  <c:v>3.5315300000000001E-2</c:v>
                </c:pt>
                <c:pt idx="6907">
                  <c:v>3.5310099999999997E-2</c:v>
                </c:pt>
                <c:pt idx="6908">
                  <c:v>3.5304799999999997E-2</c:v>
                </c:pt>
                <c:pt idx="6909">
                  <c:v>3.5299299999999999E-2</c:v>
                </c:pt>
                <c:pt idx="6910">
                  <c:v>3.5294100000000002E-2</c:v>
                </c:pt>
                <c:pt idx="6911">
                  <c:v>3.5289000000000001E-2</c:v>
                </c:pt>
                <c:pt idx="6912">
                  <c:v>3.52904E-2</c:v>
                </c:pt>
                <c:pt idx="6913">
                  <c:v>3.5284000000000003E-2</c:v>
                </c:pt>
                <c:pt idx="6914">
                  <c:v>3.5278400000000001E-2</c:v>
                </c:pt>
                <c:pt idx="6915">
                  <c:v>3.52716E-2</c:v>
                </c:pt>
                <c:pt idx="6916">
                  <c:v>3.5264400000000001E-2</c:v>
                </c:pt>
                <c:pt idx="6917">
                  <c:v>3.52605E-2</c:v>
                </c:pt>
                <c:pt idx="6918">
                  <c:v>3.5254000000000001E-2</c:v>
                </c:pt>
                <c:pt idx="6919">
                  <c:v>3.5248799999999997E-2</c:v>
                </c:pt>
                <c:pt idx="6920">
                  <c:v>3.52436E-2</c:v>
                </c:pt>
                <c:pt idx="6921">
                  <c:v>3.5240899999999999E-2</c:v>
                </c:pt>
                <c:pt idx="6922">
                  <c:v>3.5232100000000002E-2</c:v>
                </c:pt>
                <c:pt idx="6923">
                  <c:v>3.5227799999999997E-2</c:v>
                </c:pt>
                <c:pt idx="6924">
                  <c:v>3.5222999999999997E-2</c:v>
                </c:pt>
                <c:pt idx="6925">
                  <c:v>3.5215200000000002E-2</c:v>
                </c:pt>
                <c:pt idx="6926">
                  <c:v>3.5207599999999999E-2</c:v>
                </c:pt>
                <c:pt idx="6927">
                  <c:v>3.5202600000000001E-2</c:v>
                </c:pt>
                <c:pt idx="6928">
                  <c:v>3.5197100000000002E-2</c:v>
                </c:pt>
                <c:pt idx="6929">
                  <c:v>3.5196999999999999E-2</c:v>
                </c:pt>
                <c:pt idx="6930">
                  <c:v>3.5190699999999998E-2</c:v>
                </c:pt>
                <c:pt idx="6931">
                  <c:v>3.5189199999999997E-2</c:v>
                </c:pt>
                <c:pt idx="6932">
                  <c:v>3.5187700000000002E-2</c:v>
                </c:pt>
                <c:pt idx="6933">
                  <c:v>3.5181999999999998E-2</c:v>
                </c:pt>
                <c:pt idx="6934">
                  <c:v>3.5177E-2</c:v>
                </c:pt>
                <c:pt idx="6935">
                  <c:v>3.5172700000000001E-2</c:v>
                </c:pt>
                <c:pt idx="6936">
                  <c:v>3.5166900000000001E-2</c:v>
                </c:pt>
                <c:pt idx="6937">
                  <c:v>3.5197199999999998E-2</c:v>
                </c:pt>
                <c:pt idx="6938">
                  <c:v>3.5191600000000003E-2</c:v>
                </c:pt>
                <c:pt idx="6939">
                  <c:v>3.5186599999999998E-2</c:v>
                </c:pt>
                <c:pt idx="6940">
                  <c:v>3.5188400000000002E-2</c:v>
                </c:pt>
                <c:pt idx="6941">
                  <c:v>3.51823E-2</c:v>
                </c:pt>
                <c:pt idx="6942">
                  <c:v>3.5179799999999997E-2</c:v>
                </c:pt>
                <c:pt idx="6943">
                  <c:v>3.5174999999999998E-2</c:v>
                </c:pt>
                <c:pt idx="6944">
                  <c:v>3.51746E-2</c:v>
                </c:pt>
                <c:pt idx="6945">
                  <c:v>3.5169899999999997E-2</c:v>
                </c:pt>
                <c:pt idx="6946">
                  <c:v>3.51741E-2</c:v>
                </c:pt>
                <c:pt idx="6947">
                  <c:v>3.5168499999999998E-2</c:v>
                </c:pt>
                <c:pt idx="6948">
                  <c:v>3.51635E-2</c:v>
                </c:pt>
                <c:pt idx="6949">
                  <c:v>3.5159700000000002E-2</c:v>
                </c:pt>
                <c:pt idx="6950">
                  <c:v>3.5154299999999999E-2</c:v>
                </c:pt>
                <c:pt idx="6951">
                  <c:v>3.5143199999999999E-2</c:v>
                </c:pt>
                <c:pt idx="6952">
                  <c:v>3.5136199999999999E-2</c:v>
                </c:pt>
                <c:pt idx="6953">
                  <c:v>3.5130099999999997E-2</c:v>
                </c:pt>
                <c:pt idx="6954">
                  <c:v>3.5125000000000003E-2</c:v>
                </c:pt>
                <c:pt idx="6955">
                  <c:v>3.5164399999999998E-2</c:v>
                </c:pt>
                <c:pt idx="6956">
                  <c:v>3.51601E-2</c:v>
                </c:pt>
                <c:pt idx="6957">
                  <c:v>3.5415799999999997E-2</c:v>
                </c:pt>
                <c:pt idx="6958">
                  <c:v>3.5410799999999999E-2</c:v>
                </c:pt>
                <c:pt idx="6959">
                  <c:v>3.5405399999999997E-2</c:v>
                </c:pt>
                <c:pt idx="6960">
                  <c:v>3.5396499999999997E-2</c:v>
                </c:pt>
                <c:pt idx="6961">
                  <c:v>3.5391400000000003E-2</c:v>
                </c:pt>
                <c:pt idx="6962">
                  <c:v>3.5385E-2</c:v>
                </c:pt>
                <c:pt idx="6963">
                  <c:v>3.5379099999999997E-2</c:v>
                </c:pt>
                <c:pt idx="6964">
                  <c:v>3.5372599999999997E-2</c:v>
                </c:pt>
                <c:pt idx="6965">
                  <c:v>3.5377600000000002E-2</c:v>
                </c:pt>
                <c:pt idx="6966">
                  <c:v>3.5369699999999997E-2</c:v>
                </c:pt>
                <c:pt idx="6967">
                  <c:v>3.53727E-2</c:v>
                </c:pt>
                <c:pt idx="6968">
                  <c:v>3.5367599999999999E-2</c:v>
                </c:pt>
                <c:pt idx="6969">
                  <c:v>3.5361400000000001E-2</c:v>
                </c:pt>
                <c:pt idx="6970">
                  <c:v>3.5356199999999997E-2</c:v>
                </c:pt>
                <c:pt idx="6971">
                  <c:v>3.5354200000000002E-2</c:v>
                </c:pt>
                <c:pt idx="6972">
                  <c:v>3.5348900000000003E-2</c:v>
                </c:pt>
                <c:pt idx="6973">
                  <c:v>3.5388200000000002E-2</c:v>
                </c:pt>
                <c:pt idx="6974">
                  <c:v>3.5385E-2</c:v>
                </c:pt>
                <c:pt idx="6975">
                  <c:v>3.5377600000000002E-2</c:v>
                </c:pt>
                <c:pt idx="6976">
                  <c:v>3.5371399999999997E-2</c:v>
                </c:pt>
                <c:pt idx="6977">
                  <c:v>3.53662E-2</c:v>
                </c:pt>
                <c:pt idx="6978">
                  <c:v>3.5364699999999999E-2</c:v>
                </c:pt>
                <c:pt idx="6979">
                  <c:v>3.5359700000000001E-2</c:v>
                </c:pt>
                <c:pt idx="6980">
                  <c:v>3.5354299999999998E-2</c:v>
                </c:pt>
                <c:pt idx="6981">
                  <c:v>3.5347000000000003E-2</c:v>
                </c:pt>
                <c:pt idx="6982">
                  <c:v>3.5340999999999997E-2</c:v>
                </c:pt>
                <c:pt idx="6983">
                  <c:v>3.5335699999999998E-2</c:v>
                </c:pt>
                <c:pt idx="6984">
                  <c:v>3.5330599999999997E-2</c:v>
                </c:pt>
                <c:pt idx="6985">
                  <c:v>3.5325000000000002E-2</c:v>
                </c:pt>
                <c:pt idx="6986">
                  <c:v>3.5336300000000001E-2</c:v>
                </c:pt>
                <c:pt idx="6987">
                  <c:v>3.5330899999999998E-2</c:v>
                </c:pt>
                <c:pt idx="6988">
                  <c:v>3.5322399999999997E-2</c:v>
                </c:pt>
                <c:pt idx="6989">
                  <c:v>3.5318799999999997E-2</c:v>
                </c:pt>
                <c:pt idx="6990">
                  <c:v>3.5315199999999998E-2</c:v>
                </c:pt>
                <c:pt idx="6991">
                  <c:v>3.5309500000000001E-2</c:v>
                </c:pt>
                <c:pt idx="6992">
                  <c:v>3.5304200000000001E-2</c:v>
                </c:pt>
                <c:pt idx="6993">
                  <c:v>3.5297500000000002E-2</c:v>
                </c:pt>
                <c:pt idx="6994">
                  <c:v>3.5292400000000002E-2</c:v>
                </c:pt>
                <c:pt idx="6995">
                  <c:v>3.5288100000000003E-2</c:v>
                </c:pt>
                <c:pt idx="6996">
                  <c:v>3.5283700000000001E-2</c:v>
                </c:pt>
                <c:pt idx="6997">
                  <c:v>3.5279100000000001E-2</c:v>
                </c:pt>
                <c:pt idx="6998">
                  <c:v>3.52711E-2</c:v>
                </c:pt>
                <c:pt idx="6999">
                  <c:v>3.5266400000000003E-2</c:v>
                </c:pt>
                <c:pt idx="7000">
                  <c:v>3.5268099999999997E-2</c:v>
                </c:pt>
                <c:pt idx="7001">
                  <c:v>3.5263200000000001E-2</c:v>
                </c:pt>
                <c:pt idx="7002">
                  <c:v>3.5287300000000001E-2</c:v>
                </c:pt>
                <c:pt idx="7003">
                  <c:v>3.5310599999999998E-2</c:v>
                </c:pt>
                <c:pt idx="7004">
                  <c:v>3.5301800000000001E-2</c:v>
                </c:pt>
                <c:pt idx="7005">
                  <c:v>3.5295600000000003E-2</c:v>
                </c:pt>
                <c:pt idx="7006">
                  <c:v>3.5303099999999997E-2</c:v>
                </c:pt>
                <c:pt idx="7007">
                  <c:v>3.5298200000000002E-2</c:v>
                </c:pt>
                <c:pt idx="7008">
                  <c:v>3.5293499999999998E-2</c:v>
                </c:pt>
                <c:pt idx="7009">
                  <c:v>3.52885E-2</c:v>
                </c:pt>
                <c:pt idx="7010">
                  <c:v>3.52856E-2</c:v>
                </c:pt>
                <c:pt idx="7011">
                  <c:v>3.5280100000000002E-2</c:v>
                </c:pt>
                <c:pt idx="7012">
                  <c:v>3.5275000000000001E-2</c:v>
                </c:pt>
                <c:pt idx="7013">
                  <c:v>3.5270799999999998E-2</c:v>
                </c:pt>
                <c:pt idx="7014">
                  <c:v>3.5260800000000002E-2</c:v>
                </c:pt>
                <c:pt idx="7015">
                  <c:v>3.5255799999999997E-2</c:v>
                </c:pt>
                <c:pt idx="7016">
                  <c:v>3.5251400000000002E-2</c:v>
                </c:pt>
                <c:pt idx="7017">
                  <c:v>3.5240300000000002E-2</c:v>
                </c:pt>
                <c:pt idx="7018">
                  <c:v>3.5230699999999997E-2</c:v>
                </c:pt>
                <c:pt idx="7019">
                  <c:v>3.5225600000000003E-2</c:v>
                </c:pt>
                <c:pt idx="7020">
                  <c:v>3.5220700000000001E-2</c:v>
                </c:pt>
                <c:pt idx="7021">
                  <c:v>3.5210499999999999E-2</c:v>
                </c:pt>
                <c:pt idx="7022">
                  <c:v>3.5203499999999999E-2</c:v>
                </c:pt>
                <c:pt idx="7023">
                  <c:v>3.5198699999999999E-2</c:v>
                </c:pt>
                <c:pt idx="7024">
                  <c:v>3.5193599999999998E-2</c:v>
                </c:pt>
                <c:pt idx="7025">
                  <c:v>3.5183600000000002E-2</c:v>
                </c:pt>
                <c:pt idx="7026">
                  <c:v>3.5178599999999997E-2</c:v>
                </c:pt>
                <c:pt idx="7027">
                  <c:v>3.5173500000000003E-2</c:v>
                </c:pt>
                <c:pt idx="7028">
                  <c:v>3.5236000000000003E-2</c:v>
                </c:pt>
                <c:pt idx="7029">
                  <c:v>3.5231199999999997E-2</c:v>
                </c:pt>
                <c:pt idx="7030">
                  <c:v>3.5226100000000003E-2</c:v>
                </c:pt>
                <c:pt idx="7031">
                  <c:v>3.52202E-2</c:v>
                </c:pt>
                <c:pt idx="7032">
                  <c:v>3.52255E-2</c:v>
                </c:pt>
                <c:pt idx="7033">
                  <c:v>3.5241599999999998E-2</c:v>
                </c:pt>
                <c:pt idx="7034">
                  <c:v>3.5232199999999998E-2</c:v>
                </c:pt>
                <c:pt idx="7035">
                  <c:v>3.5227099999999997E-2</c:v>
                </c:pt>
                <c:pt idx="7036">
                  <c:v>3.5222000000000003E-2</c:v>
                </c:pt>
                <c:pt idx="7037">
                  <c:v>3.5215000000000003E-2</c:v>
                </c:pt>
                <c:pt idx="7038">
                  <c:v>3.5210100000000001E-2</c:v>
                </c:pt>
                <c:pt idx="7039">
                  <c:v>3.5205100000000003E-2</c:v>
                </c:pt>
                <c:pt idx="7040">
                  <c:v>3.52004E-2</c:v>
                </c:pt>
                <c:pt idx="7041">
                  <c:v>3.5193000000000002E-2</c:v>
                </c:pt>
                <c:pt idx="7042">
                  <c:v>3.5187999999999997E-2</c:v>
                </c:pt>
                <c:pt idx="7043">
                  <c:v>3.5182999999999999E-2</c:v>
                </c:pt>
                <c:pt idx="7044">
                  <c:v>3.5182699999999997E-2</c:v>
                </c:pt>
                <c:pt idx="7045">
                  <c:v>3.5177100000000003E-2</c:v>
                </c:pt>
                <c:pt idx="7046">
                  <c:v>3.5172099999999998E-2</c:v>
                </c:pt>
                <c:pt idx="7047">
                  <c:v>3.5166999999999997E-2</c:v>
                </c:pt>
                <c:pt idx="7048">
                  <c:v>3.5166099999999999E-2</c:v>
                </c:pt>
                <c:pt idx="7049">
                  <c:v>3.5161400000000002E-2</c:v>
                </c:pt>
                <c:pt idx="7050">
                  <c:v>3.5156600000000003E-2</c:v>
                </c:pt>
                <c:pt idx="7051">
                  <c:v>3.52144E-2</c:v>
                </c:pt>
                <c:pt idx="7052">
                  <c:v>3.5209400000000002E-2</c:v>
                </c:pt>
                <c:pt idx="7053">
                  <c:v>3.5204800000000001E-2</c:v>
                </c:pt>
                <c:pt idx="7054">
                  <c:v>3.5200000000000002E-2</c:v>
                </c:pt>
                <c:pt idx="7055">
                  <c:v>3.5194999999999997E-2</c:v>
                </c:pt>
                <c:pt idx="7056">
                  <c:v>3.5188900000000002E-2</c:v>
                </c:pt>
                <c:pt idx="7057">
                  <c:v>3.51823E-2</c:v>
                </c:pt>
                <c:pt idx="7058">
                  <c:v>3.5213800000000003E-2</c:v>
                </c:pt>
                <c:pt idx="7059">
                  <c:v>3.5209999999999998E-2</c:v>
                </c:pt>
                <c:pt idx="7060">
                  <c:v>3.5204899999999997E-2</c:v>
                </c:pt>
                <c:pt idx="7061">
                  <c:v>3.5199500000000002E-2</c:v>
                </c:pt>
                <c:pt idx="7062">
                  <c:v>3.5193200000000001E-2</c:v>
                </c:pt>
                <c:pt idx="7063">
                  <c:v>3.5188200000000003E-2</c:v>
                </c:pt>
                <c:pt idx="7064">
                  <c:v>3.51828E-2</c:v>
                </c:pt>
                <c:pt idx="7065">
                  <c:v>3.5175999999999999E-2</c:v>
                </c:pt>
                <c:pt idx="7066">
                  <c:v>3.5171000000000001E-2</c:v>
                </c:pt>
                <c:pt idx="7067">
                  <c:v>3.5166799999999998E-2</c:v>
                </c:pt>
                <c:pt idx="7068">
                  <c:v>3.5162899999999997E-2</c:v>
                </c:pt>
                <c:pt idx="7069">
                  <c:v>3.5163199999999999E-2</c:v>
                </c:pt>
                <c:pt idx="7070">
                  <c:v>3.5159099999999999E-2</c:v>
                </c:pt>
                <c:pt idx="7071">
                  <c:v>3.5154100000000001E-2</c:v>
                </c:pt>
                <c:pt idx="7072">
                  <c:v>3.5148800000000001E-2</c:v>
                </c:pt>
                <c:pt idx="7073">
                  <c:v>3.5141699999999998E-2</c:v>
                </c:pt>
                <c:pt idx="7074">
                  <c:v>3.5142399999999997E-2</c:v>
                </c:pt>
                <c:pt idx="7075">
                  <c:v>3.51372E-2</c:v>
                </c:pt>
                <c:pt idx="7076">
                  <c:v>3.51379E-2</c:v>
                </c:pt>
                <c:pt idx="7077">
                  <c:v>3.5153799999999999E-2</c:v>
                </c:pt>
                <c:pt idx="7078">
                  <c:v>3.5152099999999999E-2</c:v>
                </c:pt>
                <c:pt idx="7079">
                  <c:v>3.5162600000000002E-2</c:v>
                </c:pt>
                <c:pt idx="7080">
                  <c:v>3.5157500000000001E-2</c:v>
                </c:pt>
                <c:pt idx="7081">
                  <c:v>3.5152599999999999E-2</c:v>
                </c:pt>
                <c:pt idx="7082">
                  <c:v>3.5263900000000001E-2</c:v>
                </c:pt>
                <c:pt idx="7083">
                  <c:v>3.5258900000000003E-2</c:v>
                </c:pt>
                <c:pt idx="7084">
                  <c:v>3.5254000000000001E-2</c:v>
                </c:pt>
                <c:pt idx="7085">
                  <c:v>3.5250799999999999E-2</c:v>
                </c:pt>
                <c:pt idx="7086">
                  <c:v>3.5243700000000003E-2</c:v>
                </c:pt>
                <c:pt idx="7087">
                  <c:v>3.5236299999999998E-2</c:v>
                </c:pt>
                <c:pt idx="7088">
                  <c:v>3.52313E-2</c:v>
                </c:pt>
                <c:pt idx="7089">
                  <c:v>3.5226500000000001E-2</c:v>
                </c:pt>
                <c:pt idx="7090">
                  <c:v>3.5219899999999998E-2</c:v>
                </c:pt>
                <c:pt idx="7091">
                  <c:v>3.5214700000000002E-2</c:v>
                </c:pt>
                <c:pt idx="7092">
                  <c:v>3.5209999999999998E-2</c:v>
                </c:pt>
                <c:pt idx="7093">
                  <c:v>3.5204899999999997E-2</c:v>
                </c:pt>
                <c:pt idx="7094">
                  <c:v>3.5193500000000003E-2</c:v>
                </c:pt>
                <c:pt idx="7095">
                  <c:v>3.5188499999999998E-2</c:v>
                </c:pt>
                <c:pt idx="7096">
                  <c:v>3.5187799999999998E-2</c:v>
                </c:pt>
                <c:pt idx="7097">
                  <c:v>3.5182900000000003E-2</c:v>
                </c:pt>
                <c:pt idx="7098">
                  <c:v>3.5180200000000002E-2</c:v>
                </c:pt>
                <c:pt idx="7099">
                  <c:v>3.5175999999999999E-2</c:v>
                </c:pt>
                <c:pt idx="7100">
                  <c:v>3.5170600000000003E-2</c:v>
                </c:pt>
                <c:pt idx="7101">
                  <c:v>3.517E-2</c:v>
                </c:pt>
                <c:pt idx="7102">
                  <c:v>3.5164500000000001E-2</c:v>
                </c:pt>
                <c:pt idx="7103">
                  <c:v>3.5158700000000001E-2</c:v>
                </c:pt>
                <c:pt idx="7104">
                  <c:v>3.5178599999999997E-2</c:v>
                </c:pt>
                <c:pt idx="7105">
                  <c:v>3.5173900000000001E-2</c:v>
                </c:pt>
                <c:pt idx="7106">
                  <c:v>3.5168999999999999E-2</c:v>
                </c:pt>
                <c:pt idx="7107">
                  <c:v>3.5167799999999999E-2</c:v>
                </c:pt>
                <c:pt idx="7108">
                  <c:v>3.5162899999999997E-2</c:v>
                </c:pt>
                <c:pt idx="7109">
                  <c:v>3.5158000000000002E-2</c:v>
                </c:pt>
                <c:pt idx="7110">
                  <c:v>3.5153799999999999E-2</c:v>
                </c:pt>
                <c:pt idx="7111">
                  <c:v>3.5150399999999998E-2</c:v>
                </c:pt>
                <c:pt idx="7112">
                  <c:v>3.5216900000000002E-2</c:v>
                </c:pt>
                <c:pt idx="7113">
                  <c:v>3.5211899999999997E-2</c:v>
                </c:pt>
                <c:pt idx="7114">
                  <c:v>3.5219E-2</c:v>
                </c:pt>
                <c:pt idx="7115">
                  <c:v>3.52127E-2</c:v>
                </c:pt>
                <c:pt idx="7116">
                  <c:v>3.5203100000000001E-2</c:v>
                </c:pt>
                <c:pt idx="7117">
                  <c:v>3.52115E-2</c:v>
                </c:pt>
                <c:pt idx="7118">
                  <c:v>3.5202999999999998E-2</c:v>
                </c:pt>
                <c:pt idx="7119">
                  <c:v>3.5197699999999998E-2</c:v>
                </c:pt>
                <c:pt idx="7120">
                  <c:v>3.5192399999999999E-2</c:v>
                </c:pt>
                <c:pt idx="7121">
                  <c:v>3.5187299999999998E-2</c:v>
                </c:pt>
                <c:pt idx="7122">
                  <c:v>3.5182499999999998E-2</c:v>
                </c:pt>
                <c:pt idx="7123">
                  <c:v>3.5246600000000003E-2</c:v>
                </c:pt>
                <c:pt idx="7124">
                  <c:v>3.5239100000000002E-2</c:v>
                </c:pt>
                <c:pt idx="7125">
                  <c:v>3.5233899999999999E-2</c:v>
                </c:pt>
                <c:pt idx="7126">
                  <c:v>3.5229200000000002E-2</c:v>
                </c:pt>
                <c:pt idx="7127">
                  <c:v>3.5223600000000001E-2</c:v>
                </c:pt>
                <c:pt idx="7128">
                  <c:v>3.5216900000000002E-2</c:v>
                </c:pt>
                <c:pt idx="7129">
                  <c:v>3.5211800000000001E-2</c:v>
                </c:pt>
                <c:pt idx="7130">
                  <c:v>3.5206599999999998E-2</c:v>
                </c:pt>
                <c:pt idx="7131">
                  <c:v>3.5199899999999999E-2</c:v>
                </c:pt>
                <c:pt idx="7132">
                  <c:v>3.5202700000000003E-2</c:v>
                </c:pt>
                <c:pt idx="7133">
                  <c:v>3.5197899999999997E-2</c:v>
                </c:pt>
                <c:pt idx="7134">
                  <c:v>3.5192300000000003E-2</c:v>
                </c:pt>
                <c:pt idx="7135">
                  <c:v>3.5211300000000001E-2</c:v>
                </c:pt>
                <c:pt idx="7136">
                  <c:v>3.5206500000000002E-2</c:v>
                </c:pt>
                <c:pt idx="7137">
                  <c:v>3.5217400000000003E-2</c:v>
                </c:pt>
                <c:pt idx="7138">
                  <c:v>3.5212800000000002E-2</c:v>
                </c:pt>
                <c:pt idx="7139">
                  <c:v>3.52091E-2</c:v>
                </c:pt>
                <c:pt idx="7140">
                  <c:v>3.5222700000000003E-2</c:v>
                </c:pt>
                <c:pt idx="7141">
                  <c:v>3.5217900000000003E-2</c:v>
                </c:pt>
                <c:pt idx="7142">
                  <c:v>3.5213500000000002E-2</c:v>
                </c:pt>
                <c:pt idx="7143">
                  <c:v>3.5230999999999998E-2</c:v>
                </c:pt>
                <c:pt idx="7144">
                  <c:v>3.5226199999999999E-2</c:v>
                </c:pt>
                <c:pt idx="7145">
                  <c:v>3.5221200000000001E-2</c:v>
                </c:pt>
                <c:pt idx="7146">
                  <c:v>3.5215700000000003E-2</c:v>
                </c:pt>
                <c:pt idx="7147">
                  <c:v>3.5210999999999999E-2</c:v>
                </c:pt>
                <c:pt idx="7148">
                  <c:v>3.5205300000000002E-2</c:v>
                </c:pt>
                <c:pt idx="7149">
                  <c:v>3.51997E-2</c:v>
                </c:pt>
                <c:pt idx="7150">
                  <c:v>3.5194799999999998E-2</c:v>
                </c:pt>
                <c:pt idx="7151">
                  <c:v>3.5188200000000003E-2</c:v>
                </c:pt>
                <c:pt idx="7152">
                  <c:v>3.5183600000000002E-2</c:v>
                </c:pt>
                <c:pt idx="7153">
                  <c:v>3.5176800000000001E-2</c:v>
                </c:pt>
                <c:pt idx="7154">
                  <c:v>3.5171800000000003E-2</c:v>
                </c:pt>
                <c:pt idx="7155">
                  <c:v>3.5166799999999998E-2</c:v>
                </c:pt>
                <c:pt idx="7156">
                  <c:v>3.5162899999999997E-2</c:v>
                </c:pt>
                <c:pt idx="7157">
                  <c:v>3.5158200000000001E-2</c:v>
                </c:pt>
                <c:pt idx="7158">
                  <c:v>3.5157800000000003E-2</c:v>
                </c:pt>
                <c:pt idx="7159">
                  <c:v>3.5152799999999998E-2</c:v>
                </c:pt>
                <c:pt idx="7160">
                  <c:v>3.5147299999999999E-2</c:v>
                </c:pt>
                <c:pt idx="7161">
                  <c:v>3.51413E-2</c:v>
                </c:pt>
                <c:pt idx="7162">
                  <c:v>3.5140299999999999E-2</c:v>
                </c:pt>
                <c:pt idx="7163">
                  <c:v>3.5134499999999999E-2</c:v>
                </c:pt>
                <c:pt idx="7164">
                  <c:v>3.5124000000000002E-2</c:v>
                </c:pt>
                <c:pt idx="7165">
                  <c:v>3.5118400000000001E-2</c:v>
                </c:pt>
                <c:pt idx="7166">
                  <c:v>3.5111700000000003E-2</c:v>
                </c:pt>
                <c:pt idx="7167">
                  <c:v>3.5107100000000002E-2</c:v>
                </c:pt>
                <c:pt idx="7168">
                  <c:v>3.5102300000000003E-2</c:v>
                </c:pt>
                <c:pt idx="7169">
                  <c:v>3.5098699999999997E-2</c:v>
                </c:pt>
                <c:pt idx="7170">
                  <c:v>3.5093199999999998E-2</c:v>
                </c:pt>
                <c:pt idx="7171">
                  <c:v>3.5110799999999998E-2</c:v>
                </c:pt>
                <c:pt idx="7172">
                  <c:v>3.5111999999999997E-2</c:v>
                </c:pt>
                <c:pt idx="7173">
                  <c:v>3.5106800000000001E-2</c:v>
                </c:pt>
                <c:pt idx="7174">
                  <c:v>3.5099499999999999E-2</c:v>
                </c:pt>
                <c:pt idx="7175">
                  <c:v>3.5094800000000002E-2</c:v>
                </c:pt>
                <c:pt idx="7176">
                  <c:v>3.5086699999999998E-2</c:v>
                </c:pt>
                <c:pt idx="7177">
                  <c:v>3.5087500000000001E-2</c:v>
                </c:pt>
                <c:pt idx="7178">
                  <c:v>3.5135800000000002E-2</c:v>
                </c:pt>
                <c:pt idx="7179">
                  <c:v>3.5133699999999997E-2</c:v>
                </c:pt>
                <c:pt idx="7180">
                  <c:v>3.5128199999999998E-2</c:v>
                </c:pt>
                <c:pt idx="7181">
                  <c:v>3.5124900000000001E-2</c:v>
                </c:pt>
                <c:pt idx="7182">
                  <c:v>3.5118799999999999E-2</c:v>
                </c:pt>
                <c:pt idx="7183">
                  <c:v>3.5153799999999999E-2</c:v>
                </c:pt>
                <c:pt idx="7184">
                  <c:v>3.5157399999999998E-2</c:v>
                </c:pt>
                <c:pt idx="7185">
                  <c:v>3.5154199999999997E-2</c:v>
                </c:pt>
                <c:pt idx="7186">
                  <c:v>3.5155699999999998E-2</c:v>
                </c:pt>
                <c:pt idx="7187">
                  <c:v>3.51524E-2</c:v>
                </c:pt>
                <c:pt idx="7188">
                  <c:v>3.51478E-2</c:v>
                </c:pt>
                <c:pt idx="7189">
                  <c:v>3.5138999999999997E-2</c:v>
                </c:pt>
                <c:pt idx="7190">
                  <c:v>3.5135E-2</c:v>
                </c:pt>
                <c:pt idx="7191">
                  <c:v>3.5129500000000001E-2</c:v>
                </c:pt>
                <c:pt idx="7192">
                  <c:v>3.5135E-2</c:v>
                </c:pt>
                <c:pt idx="7193">
                  <c:v>3.5128800000000002E-2</c:v>
                </c:pt>
                <c:pt idx="7194">
                  <c:v>3.5123500000000002E-2</c:v>
                </c:pt>
                <c:pt idx="7195">
                  <c:v>3.5118700000000003E-2</c:v>
                </c:pt>
                <c:pt idx="7196">
                  <c:v>3.5113699999999998E-2</c:v>
                </c:pt>
                <c:pt idx="7197">
                  <c:v>3.5108500000000001E-2</c:v>
                </c:pt>
                <c:pt idx="7198">
                  <c:v>3.5104299999999998E-2</c:v>
                </c:pt>
                <c:pt idx="7199">
                  <c:v>3.5100699999999999E-2</c:v>
                </c:pt>
                <c:pt idx="7200">
                  <c:v>3.5095800000000003E-2</c:v>
                </c:pt>
                <c:pt idx="7201">
                  <c:v>3.5090900000000001E-2</c:v>
                </c:pt>
                <c:pt idx="7202">
                  <c:v>3.5086300000000001E-2</c:v>
                </c:pt>
                <c:pt idx="7203">
                  <c:v>3.50812E-2</c:v>
                </c:pt>
                <c:pt idx="7204">
                  <c:v>3.5076000000000003E-2</c:v>
                </c:pt>
                <c:pt idx="7205">
                  <c:v>3.5070499999999998E-2</c:v>
                </c:pt>
                <c:pt idx="7206">
                  <c:v>3.5065600000000002E-2</c:v>
                </c:pt>
                <c:pt idx="7207">
                  <c:v>3.5058100000000002E-2</c:v>
                </c:pt>
                <c:pt idx="7208">
                  <c:v>3.5054099999999998E-2</c:v>
                </c:pt>
                <c:pt idx="7209">
                  <c:v>3.5052199999999999E-2</c:v>
                </c:pt>
                <c:pt idx="7210">
                  <c:v>3.5047200000000001E-2</c:v>
                </c:pt>
                <c:pt idx="7211">
                  <c:v>3.5036499999999998E-2</c:v>
                </c:pt>
                <c:pt idx="7212">
                  <c:v>3.5031600000000003E-2</c:v>
                </c:pt>
                <c:pt idx="7213">
                  <c:v>3.5026500000000002E-2</c:v>
                </c:pt>
                <c:pt idx="7214">
                  <c:v>3.5021700000000003E-2</c:v>
                </c:pt>
                <c:pt idx="7215">
                  <c:v>3.5013299999999997E-2</c:v>
                </c:pt>
                <c:pt idx="7216">
                  <c:v>3.5007999999999997E-2</c:v>
                </c:pt>
                <c:pt idx="7217">
                  <c:v>3.50011E-2</c:v>
                </c:pt>
                <c:pt idx="7218">
                  <c:v>3.4996199999999998E-2</c:v>
                </c:pt>
                <c:pt idx="7219">
                  <c:v>3.5022200000000003E-2</c:v>
                </c:pt>
                <c:pt idx="7220">
                  <c:v>3.5016899999999997E-2</c:v>
                </c:pt>
                <c:pt idx="7221">
                  <c:v>3.5048500000000003E-2</c:v>
                </c:pt>
                <c:pt idx="7222">
                  <c:v>3.5040799999999997E-2</c:v>
                </c:pt>
                <c:pt idx="7223">
                  <c:v>3.5034700000000002E-2</c:v>
                </c:pt>
                <c:pt idx="7224">
                  <c:v>3.5034200000000001E-2</c:v>
                </c:pt>
                <c:pt idx="7225">
                  <c:v>3.5034700000000002E-2</c:v>
                </c:pt>
                <c:pt idx="7226">
                  <c:v>3.5028400000000001E-2</c:v>
                </c:pt>
                <c:pt idx="7227">
                  <c:v>3.50397E-2</c:v>
                </c:pt>
                <c:pt idx="7228">
                  <c:v>3.5041000000000003E-2</c:v>
                </c:pt>
                <c:pt idx="7229">
                  <c:v>3.5036200000000003E-2</c:v>
                </c:pt>
                <c:pt idx="7230">
                  <c:v>3.5033099999999998E-2</c:v>
                </c:pt>
                <c:pt idx="7231">
                  <c:v>3.5028400000000001E-2</c:v>
                </c:pt>
                <c:pt idx="7232">
                  <c:v>3.5036900000000003E-2</c:v>
                </c:pt>
                <c:pt idx="7233">
                  <c:v>3.5030699999999998E-2</c:v>
                </c:pt>
                <c:pt idx="7234">
                  <c:v>3.5026300000000003E-2</c:v>
                </c:pt>
                <c:pt idx="7235">
                  <c:v>3.5021400000000001E-2</c:v>
                </c:pt>
                <c:pt idx="7236">
                  <c:v>3.5015499999999998E-2</c:v>
                </c:pt>
                <c:pt idx="7237">
                  <c:v>3.51577E-2</c:v>
                </c:pt>
                <c:pt idx="7238">
                  <c:v>3.5159299999999997E-2</c:v>
                </c:pt>
                <c:pt idx="7239">
                  <c:v>3.5154299999999999E-2</c:v>
                </c:pt>
                <c:pt idx="7240">
                  <c:v>3.5149399999999997E-2</c:v>
                </c:pt>
                <c:pt idx="7241">
                  <c:v>3.5144799999999997E-2</c:v>
                </c:pt>
                <c:pt idx="7242">
                  <c:v>3.5138200000000001E-2</c:v>
                </c:pt>
                <c:pt idx="7243">
                  <c:v>3.5131500000000003E-2</c:v>
                </c:pt>
                <c:pt idx="7244">
                  <c:v>3.5127499999999999E-2</c:v>
                </c:pt>
                <c:pt idx="7245">
                  <c:v>3.51162E-2</c:v>
                </c:pt>
                <c:pt idx="7246">
                  <c:v>3.5108199999999999E-2</c:v>
                </c:pt>
                <c:pt idx="7247">
                  <c:v>3.5102500000000002E-2</c:v>
                </c:pt>
                <c:pt idx="7248">
                  <c:v>3.5101100000000003E-2</c:v>
                </c:pt>
                <c:pt idx="7249">
                  <c:v>3.5096000000000002E-2</c:v>
                </c:pt>
                <c:pt idx="7250">
                  <c:v>3.5094E-2</c:v>
                </c:pt>
                <c:pt idx="7251">
                  <c:v>3.5090299999999998E-2</c:v>
                </c:pt>
                <c:pt idx="7252">
                  <c:v>3.5088300000000003E-2</c:v>
                </c:pt>
                <c:pt idx="7253">
                  <c:v>3.5082599999999999E-2</c:v>
                </c:pt>
                <c:pt idx="7254">
                  <c:v>3.50776E-2</c:v>
                </c:pt>
                <c:pt idx="7255">
                  <c:v>3.5072800000000001E-2</c:v>
                </c:pt>
                <c:pt idx="7256">
                  <c:v>3.5070499999999998E-2</c:v>
                </c:pt>
                <c:pt idx="7257">
                  <c:v>3.51239E-2</c:v>
                </c:pt>
                <c:pt idx="7258">
                  <c:v>3.5118799999999999E-2</c:v>
                </c:pt>
                <c:pt idx="7259">
                  <c:v>3.5173799999999998E-2</c:v>
                </c:pt>
                <c:pt idx="7260">
                  <c:v>3.5169600000000002E-2</c:v>
                </c:pt>
                <c:pt idx="7261">
                  <c:v>3.5164599999999997E-2</c:v>
                </c:pt>
                <c:pt idx="7262">
                  <c:v>3.5159500000000003E-2</c:v>
                </c:pt>
                <c:pt idx="7263">
                  <c:v>3.5156699999999999E-2</c:v>
                </c:pt>
                <c:pt idx="7264">
                  <c:v>3.5147900000000003E-2</c:v>
                </c:pt>
                <c:pt idx="7265">
                  <c:v>3.5142600000000003E-2</c:v>
                </c:pt>
                <c:pt idx="7266">
                  <c:v>3.5137099999999998E-2</c:v>
                </c:pt>
                <c:pt idx="7267">
                  <c:v>3.5132999999999998E-2</c:v>
                </c:pt>
                <c:pt idx="7268">
                  <c:v>3.5298400000000001E-2</c:v>
                </c:pt>
                <c:pt idx="7269">
                  <c:v>3.5293199999999997E-2</c:v>
                </c:pt>
                <c:pt idx="7270">
                  <c:v>3.52863E-2</c:v>
                </c:pt>
                <c:pt idx="7271">
                  <c:v>3.5281600000000003E-2</c:v>
                </c:pt>
                <c:pt idx="7272">
                  <c:v>3.52769E-2</c:v>
                </c:pt>
                <c:pt idx="7273">
                  <c:v>3.5268399999999998E-2</c:v>
                </c:pt>
                <c:pt idx="7274">
                  <c:v>3.5263799999999998E-2</c:v>
                </c:pt>
                <c:pt idx="7275">
                  <c:v>3.5265100000000001E-2</c:v>
                </c:pt>
                <c:pt idx="7276">
                  <c:v>3.5261199999999999E-2</c:v>
                </c:pt>
                <c:pt idx="7277">
                  <c:v>3.52564E-2</c:v>
                </c:pt>
                <c:pt idx="7278">
                  <c:v>3.52564E-2</c:v>
                </c:pt>
                <c:pt idx="7279">
                  <c:v>3.52511E-2</c:v>
                </c:pt>
                <c:pt idx="7280">
                  <c:v>3.52436E-2</c:v>
                </c:pt>
                <c:pt idx="7281">
                  <c:v>3.5238800000000001E-2</c:v>
                </c:pt>
                <c:pt idx="7282">
                  <c:v>3.5228700000000002E-2</c:v>
                </c:pt>
                <c:pt idx="7283">
                  <c:v>3.5223499999999998E-2</c:v>
                </c:pt>
                <c:pt idx="7284">
                  <c:v>3.5213700000000001E-2</c:v>
                </c:pt>
                <c:pt idx="7285">
                  <c:v>3.5202799999999999E-2</c:v>
                </c:pt>
                <c:pt idx="7286">
                  <c:v>3.5198E-2</c:v>
                </c:pt>
                <c:pt idx="7287">
                  <c:v>3.5194099999999999E-2</c:v>
                </c:pt>
                <c:pt idx="7288">
                  <c:v>3.5187000000000003E-2</c:v>
                </c:pt>
                <c:pt idx="7289">
                  <c:v>3.5186200000000001E-2</c:v>
                </c:pt>
                <c:pt idx="7290">
                  <c:v>3.5194700000000002E-2</c:v>
                </c:pt>
                <c:pt idx="7291">
                  <c:v>3.5190199999999998E-2</c:v>
                </c:pt>
                <c:pt idx="7292">
                  <c:v>3.5185500000000001E-2</c:v>
                </c:pt>
                <c:pt idx="7293">
                  <c:v>3.5179299999999997E-2</c:v>
                </c:pt>
                <c:pt idx="7294">
                  <c:v>3.5174499999999997E-2</c:v>
                </c:pt>
                <c:pt idx="7295">
                  <c:v>3.5169800000000001E-2</c:v>
                </c:pt>
                <c:pt idx="7296">
                  <c:v>3.5163300000000001E-2</c:v>
                </c:pt>
                <c:pt idx="7297">
                  <c:v>3.5158599999999998E-2</c:v>
                </c:pt>
                <c:pt idx="7298">
                  <c:v>3.5155699999999998E-2</c:v>
                </c:pt>
                <c:pt idx="7299">
                  <c:v>3.5150800000000003E-2</c:v>
                </c:pt>
                <c:pt idx="7300">
                  <c:v>3.5146900000000002E-2</c:v>
                </c:pt>
                <c:pt idx="7301">
                  <c:v>3.51606E-2</c:v>
                </c:pt>
                <c:pt idx="7302">
                  <c:v>3.5161400000000002E-2</c:v>
                </c:pt>
                <c:pt idx="7303">
                  <c:v>3.5156600000000003E-2</c:v>
                </c:pt>
                <c:pt idx="7304">
                  <c:v>3.5160700000000003E-2</c:v>
                </c:pt>
                <c:pt idx="7305">
                  <c:v>3.5155899999999997E-2</c:v>
                </c:pt>
                <c:pt idx="7306">
                  <c:v>3.5151300000000003E-2</c:v>
                </c:pt>
                <c:pt idx="7307">
                  <c:v>3.51466E-2</c:v>
                </c:pt>
                <c:pt idx="7308">
                  <c:v>3.5145900000000001E-2</c:v>
                </c:pt>
                <c:pt idx="7309">
                  <c:v>3.5139200000000002E-2</c:v>
                </c:pt>
                <c:pt idx="7310">
                  <c:v>3.51379E-2</c:v>
                </c:pt>
                <c:pt idx="7311">
                  <c:v>3.5132799999999999E-2</c:v>
                </c:pt>
                <c:pt idx="7312">
                  <c:v>3.5127400000000003E-2</c:v>
                </c:pt>
                <c:pt idx="7313">
                  <c:v>3.5120899999999997E-2</c:v>
                </c:pt>
                <c:pt idx="7314">
                  <c:v>3.51162E-2</c:v>
                </c:pt>
                <c:pt idx="7315">
                  <c:v>3.5109799999999997E-2</c:v>
                </c:pt>
                <c:pt idx="7316">
                  <c:v>3.5104200000000002E-2</c:v>
                </c:pt>
                <c:pt idx="7317">
                  <c:v>3.5096200000000001E-2</c:v>
                </c:pt>
                <c:pt idx="7318">
                  <c:v>3.5096000000000002E-2</c:v>
                </c:pt>
                <c:pt idx="7319">
                  <c:v>3.5087199999999999E-2</c:v>
                </c:pt>
                <c:pt idx="7320">
                  <c:v>3.51268E-2</c:v>
                </c:pt>
                <c:pt idx="7321">
                  <c:v>3.5134800000000001E-2</c:v>
                </c:pt>
                <c:pt idx="7322">
                  <c:v>3.5129899999999999E-2</c:v>
                </c:pt>
                <c:pt idx="7323">
                  <c:v>3.5124799999999998E-2</c:v>
                </c:pt>
                <c:pt idx="7324">
                  <c:v>3.5120199999999997E-2</c:v>
                </c:pt>
                <c:pt idx="7325">
                  <c:v>3.5113199999999997E-2</c:v>
                </c:pt>
                <c:pt idx="7326">
                  <c:v>3.5109500000000002E-2</c:v>
                </c:pt>
                <c:pt idx="7327">
                  <c:v>3.5104200000000002E-2</c:v>
                </c:pt>
                <c:pt idx="7328">
                  <c:v>3.5176100000000002E-2</c:v>
                </c:pt>
                <c:pt idx="7329">
                  <c:v>3.517E-2</c:v>
                </c:pt>
                <c:pt idx="7330">
                  <c:v>3.5201099999999999E-2</c:v>
                </c:pt>
                <c:pt idx="7331">
                  <c:v>3.5196199999999997E-2</c:v>
                </c:pt>
                <c:pt idx="7332">
                  <c:v>3.5190300000000001E-2</c:v>
                </c:pt>
                <c:pt idx="7333">
                  <c:v>3.5185500000000001E-2</c:v>
                </c:pt>
                <c:pt idx="7334">
                  <c:v>3.5179799999999997E-2</c:v>
                </c:pt>
                <c:pt idx="7335">
                  <c:v>3.5202799999999999E-2</c:v>
                </c:pt>
                <c:pt idx="7336">
                  <c:v>3.51963E-2</c:v>
                </c:pt>
                <c:pt idx="7337">
                  <c:v>3.5190800000000001E-2</c:v>
                </c:pt>
                <c:pt idx="7338">
                  <c:v>3.5186000000000002E-2</c:v>
                </c:pt>
                <c:pt idx="7339">
                  <c:v>3.5182699999999997E-2</c:v>
                </c:pt>
                <c:pt idx="7340">
                  <c:v>3.5178000000000001E-2</c:v>
                </c:pt>
                <c:pt idx="7341">
                  <c:v>3.5172700000000001E-2</c:v>
                </c:pt>
                <c:pt idx="7342">
                  <c:v>3.5163699999999999E-2</c:v>
                </c:pt>
                <c:pt idx="7343">
                  <c:v>3.5158799999999997E-2</c:v>
                </c:pt>
                <c:pt idx="7344">
                  <c:v>3.5151599999999998E-2</c:v>
                </c:pt>
                <c:pt idx="7345">
                  <c:v>3.51466E-2</c:v>
                </c:pt>
                <c:pt idx="7346">
                  <c:v>3.5140699999999997E-2</c:v>
                </c:pt>
                <c:pt idx="7347">
                  <c:v>3.5135699999999999E-2</c:v>
                </c:pt>
                <c:pt idx="7348">
                  <c:v>3.5130799999999997E-2</c:v>
                </c:pt>
                <c:pt idx="7349">
                  <c:v>3.5124299999999997E-2</c:v>
                </c:pt>
                <c:pt idx="7350">
                  <c:v>3.5119299999999999E-2</c:v>
                </c:pt>
                <c:pt idx="7351">
                  <c:v>3.51145E-2</c:v>
                </c:pt>
                <c:pt idx="7352">
                  <c:v>3.5115199999999999E-2</c:v>
                </c:pt>
                <c:pt idx="7353">
                  <c:v>3.5110200000000001E-2</c:v>
                </c:pt>
                <c:pt idx="7354">
                  <c:v>3.5105400000000002E-2</c:v>
                </c:pt>
                <c:pt idx="7355">
                  <c:v>3.5104400000000001E-2</c:v>
                </c:pt>
                <c:pt idx="7356">
                  <c:v>3.5100100000000002E-2</c:v>
                </c:pt>
                <c:pt idx="7357">
                  <c:v>3.5097499999999997E-2</c:v>
                </c:pt>
                <c:pt idx="7358">
                  <c:v>3.5092100000000001E-2</c:v>
                </c:pt>
                <c:pt idx="7359">
                  <c:v>3.5087300000000002E-2</c:v>
                </c:pt>
                <c:pt idx="7360">
                  <c:v>3.50824E-2</c:v>
                </c:pt>
                <c:pt idx="7361">
                  <c:v>3.50776E-2</c:v>
                </c:pt>
                <c:pt idx="7362">
                  <c:v>3.5070999999999998E-2</c:v>
                </c:pt>
                <c:pt idx="7363">
                  <c:v>3.5060300000000003E-2</c:v>
                </c:pt>
                <c:pt idx="7364">
                  <c:v>3.5055500000000003E-2</c:v>
                </c:pt>
                <c:pt idx="7365">
                  <c:v>3.5056900000000002E-2</c:v>
                </c:pt>
                <c:pt idx="7366">
                  <c:v>3.5051499999999999E-2</c:v>
                </c:pt>
                <c:pt idx="7367">
                  <c:v>3.5061700000000001E-2</c:v>
                </c:pt>
                <c:pt idx="7368">
                  <c:v>3.5056799999999999E-2</c:v>
                </c:pt>
                <c:pt idx="7369">
                  <c:v>3.5052E-2</c:v>
                </c:pt>
                <c:pt idx="7370">
                  <c:v>3.5048500000000003E-2</c:v>
                </c:pt>
                <c:pt idx="7371">
                  <c:v>3.5044600000000002E-2</c:v>
                </c:pt>
                <c:pt idx="7372">
                  <c:v>3.5043699999999997E-2</c:v>
                </c:pt>
                <c:pt idx="7373">
                  <c:v>3.5069200000000002E-2</c:v>
                </c:pt>
                <c:pt idx="7374">
                  <c:v>3.5064100000000001E-2</c:v>
                </c:pt>
                <c:pt idx="7375">
                  <c:v>3.5059100000000003E-2</c:v>
                </c:pt>
                <c:pt idx="7376">
                  <c:v>3.5054299999999997E-2</c:v>
                </c:pt>
                <c:pt idx="7377">
                  <c:v>3.5053300000000003E-2</c:v>
                </c:pt>
                <c:pt idx="7378">
                  <c:v>3.5048599999999999E-2</c:v>
                </c:pt>
                <c:pt idx="7379">
                  <c:v>3.5042900000000002E-2</c:v>
                </c:pt>
                <c:pt idx="7380">
                  <c:v>3.50392E-2</c:v>
                </c:pt>
                <c:pt idx="7381">
                  <c:v>3.5035499999999997E-2</c:v>
                </c:pt>
                <c:pt idx="7382">
                  <c:v>3.5044699999999998E-2</c:v>
                </c:pt>
                <c:pt idx="7383">
                  <c:v>3.5040000000000002E-2</c:v>
                </c:pt>
                <c:pt idx="7384">
                  <c:v>3.5035200000000002E-2</c:v>
                </c:pt>
                <c:pt idx="7385">
                  <c:v>3.5030699999999998E-2</c:v>
                </c:pt>
                <c:pt idx="7386">
                  <c:v>3.5026500000000002E-2</c:v>
                </c:pt>
                <c:pt idx="7387">
                  <c:v>3.50216E-2</c:v>
                </c:pt>
                <c:pt idx="7388">
                  <c:v>3.50204E-2</c:v>
                </c:pt>
                <c:pt idx="7389">
                  <c:v>3.5011599999999997E-2</c:v>
                </c:pt>
                <c:pt idx="7390">
                  <c:v>3.5006200000000001E-2</c:v>
                </c:pt>
                <c:pt idx="7391">
                  <c:v>3.5001699999999997E-2</c:v>
                </c:pt>
                <c:pt idx="7392">
                  <c:v>3.4996100000000002E-2</c:v>
                </c:pt>
                <c:pt idx="7393">
                  <c:v>3.4998599999999998E-2</c:v>
                </c:pt>
                <c:pt idx="7394">
                  <c:v>3.5019599999999998E-2</c:v>
                </c:pt>
                <c:pt idx="7395">
                  <c:v>3.50158E-2</c:v>
                </c:pt>
                <c:pt idx="7396">
                  <c:v>3.5058499999999999E-2</c:v>
                </c:pt>
                <c:pt idx="7397">
                  <c:v>3.5093399999999997E-2</c:v>
                </c:pt>
                <c:pt idx="7398">
                  <c:v>3.50882E-2</c:v>
                </c:pt>
                <c:pt idx="7399">
                  <c:v>3.5083400000000001E-2</c:v>
                </c:pt>
                <c:pt idx="7400">
                  <c:v>3.5079300000000001E-2</c:v>
                </c:pt>
                <c:pt idx="7401">
                  <c:v>3.5084299999999999E-2</c:v>
                </c:pt>
                <c:pt idx="7402">
                  <c:v>3.5075500000000003E-2</c:v>
                </c:pt>
                <c:pt idx="7403">
                  <c:v>3.5091600000000001E-2</c:v>
                </c:pt>
                <c:pt idx="7404">
                  <c:v>3.5085499999999999E-2</c:v>
                </c:pt>
                <c:pt idx="7405">
                  <c:v>3.5078400000000003E-2</c:v>
                </c:pt>
                <c:pt idx="7406">
                  <c:v>3.5074099999999997E-2</c:v>
                </c:pt>
                <c:pt idx="7407">
                  <c:v>3.5076099999999999E-2</c:v>
                </c:pt>
                <c:pt idx="7408">
                  <c:v>3.5069299999999998E-2</c:v>
                </c:pt>
                <c:pt idx="7409">
                  <c:v>3.5066699999999999E-2</c:v>
                </c:pt>
                <c:pt idx="7410">
                  <c:v>3.5072800000000001E-2</c:v>
                </c:pt>
                <c:pt idx="7411">
                  <c:v>3.5096000000000002E-2</c:v>
                </c:pt>
                <c:pt idx="7412">
                  <c:v>3.5090900000000001E-2</c:v>
                </c:pt>
                <c:pt idx="7413">
                  <c:v>3.5085699999999997E-2</c:v>
                </c:pt>
                <c:pt idx="7414">
                  <c:v>3.50812E-2</c:v>
                </c:pt>
                <c:pt idx="7415">
                  <c:v>3.5074399999999999E-2</c:v>
                </c:pt>
                <c:pt idx="7416">
                  <c:v>3.50701E-2</c:v>
                </c:pt>
                <c:pt idx="7417">
                  <c:v>3.5071100000000001E-2</c:v>
                </c:pt>
                <c:pt idx="7418">
                  <c:v>3.50648E-2</c:v>
                </c:pt>
                <c:pt idx="7419">
                  <c:v>3.5061000000000002E-2</c:v>
                </c:pt>
                <c:pt idx="7420">
                  <c:v>3.5054799999999997E-2</c:v>
                </c:pt>
                <c:pt idx="7421">
                  <c:v>3.5049400000000001E-2</c:v>
                </c:pt>
                <c:pt idx="7422">
                  <c:v>3.5044699999999998E-2</c:v>
                </c:pt>
                <c:pt idx="7423">
                  <c:v>3.5048200000000002E-2</c:v>
                </c:pt>
                <c:pt idx="7424">
                  <c:v>3.5046899999999999E-2</c:v>
                </c:pt>
                <c:pt idx="7425">
                  <c:v>3.50554E-2</c:v>
                </c:pt>
                <c:pt idx="7426">
                  <c:v>3.5051699999999998E-2</c:v>
                </c:pt>
                <c:pt idx="7427">
                  <c:v>3.5046899999999999E-2</c:v>
                </c:pt>
                <c:pt idx="7428">
                  <c:v>3.5040200000000001E-2</c:v>
                </c:pt>
                <c:pt idx="7429">
                  <c:v>3.5035900000000002E-2</c:v>
                </c:pt>
                <c:pt idx="7430">
                  <c:v>3.5026799999999997E-2</c:v>
                </c:pt>
                <c:pt idx="7431">
                  <c:v>3.5028799999999999E-2</c:v>
                </c:pt>
                <c:pt idx="7432">
                  <c:v>3.50602E-2</c:v>
                </c:pt>
                <c:pt idx="7433">
                  <c:v>3.5055099999999999E-2</c:v>
                </c:pt>
                <c:pt idx="7434">
                  <c:v>3.5048099999999999E-2</c:v>
                </c:pt>
                <c:pt idx="7435">
                  <c:v>3.5045699999999999E-2</c:v>
                </c:pt>
                <c:pt idx="7436">
                  <c:v>3.5041000000000003E-2</c:v>
                </c:pt>
                <c:pt idx="7437">
                  <c:v>3.5036699999999997E-2</c:v>
                </c:pt>
                <c:pt idx="7438">
                  <c:v>3.5030400000000003E-2</c:v>
                </c:pt>
                <c:pt idx="7439">
                  <c:v>3.5020599999999999E-2</c:v>
                </c:pt>
                <c:pt idx="7440">
                  <c:v>3.5016100000000001E-2</c:v>
                </c:pt>
                <c:pt idx="7441">
                  <c:v>3.5011399999999998E-2</c:v>
                </c:pt>
                <c:pt idx="7442">
                  <c:v>3.5003199999999998E-2</c:v>
                </c:pt>
                <c:pt idx="7443">
                  <c:v>3.4997300000000002E-2</c:v>
                </c:pt>
                <c:pt idx="7444">
                  <c:v>3.4988900000000003E-2</c:v>
                </c:pt>
                <c:pt idx="7445">
                  <c:v>3.4987299999999999E-2</c:v>
                </c:pt>
                <c:pt idx="7446">
                  <c:v>3.5000000000000003E-2</c:v>
                </c:pt>
                <c:pt idx="7447">
                  <c:v>3.4996199999999998E-2</c:v>
                </c:pt>
                <c:pt idx="7448">
                  <c:v>3.4993200000000002E-2</c:v>
                </c:pt>
                <c:pt idx="7449">
                  <c:v>3.4986799999999998E-2</c:v>
                </c:pt>
                <c:pt idx="7450">
                  <c:v>3.4982199999999998E-2</c:v>
                </c:pt>
                <c:pt idx="7451">
                  <c:v>3.4976199999999999E-2</c:v>
                </c:pt>
                <c:pt idx="7452">
                  <c:v>3.4972000000000003E-2</c:v>
                </c:pt>
                <c:pt idx="7453">
                  <c:v>3.4964500000000003E-2</c:v>
                </c:pt>
                <c:pt idx="7454">
                  <c:v>3.49591E-2</c:v>
                </c:pt>
                <c:pt idx="7455">
                  <c:v>3.4953600000000001E-2</c:v>
                </c:pt>
                <c:pt idx="7456">
                  <c:v>3.4954199999999998E-2</c:v>
                </c:pt>
                <c:pt idx="7457">
                  <c:v>3.4950299999999997E-2</c:v>
                </c:pt>
                <c:pt idx="7458">
                  <c:v>3.4945200000000003E-2</c:v>
                </c:pt>
                <c:pt idx="7459">
                  <c:v>3.49398E-2</c:v>
                </c:pt>
                <c:pt idx="7460">
                  <c:v>3.4936000000000002E-2</c:v>
                </c:pt>
                <c:pt idx="7461">
                  <c:v>3.4931499999999997E-2</c:v>
                </c:pt>
                <c:pt idx="7462">
                  <c:v>3.4928300000000002E-2</c:v>
                </c:pt>
                <c:pt idx="7463">
                  <c:v>3.4923500000000003E-2</c:v>
                </c:pt>
                <c:pt idx="7464">
                  <c:v>3.4921500000000001E-2</c:v>
                </c:pt>
                <c:pt idx="7465">
                  <c:v>3.4916500000000003E-2</c:v>
                </c:pt>
                <c:pt idx="7466">
                  <c:v>3.4910200000000002E-2</c:v>
                </c:pt>
                <c:pt idx="7467">
                  <c:v>3.4903299999999998E-2</c:v>
                </c:pt>
                <c:pt idx="7468">
                  <c:v>3.4898800000000001E-2</c:v>
                </c:pt>
                <c:pt idx="7469">
                  <c:v>3.4961300000000001E-2</c:v>
                </c:pt>
                <c:pt idx="7470">
                  <c:v>3.4955100000000003E-2</c:v>
                </c:pt>
                <c:pt idx="7471">
                  <c:v>3.49538E-2</c:v>
                </c:pt>
                <c:pt idx="7472">
                  <c:v>3.49485E-2</c:v>
                </c:pt>
                <c:pt idx="7473">
                  <c:v>3.4946100000000001E-2</c:v>
                </c:pt>
                <c:pt idx="7474">
                  <c:v>3.4943200000000001E-2</c:v>
                </c:pt>
                <c:pt idx="7475">
                  <c:v>3.4937200000000002E-2</c:v>
                </c:pt>
                <c:pt idx="7476">
                  <c:v>3.49316E-2</c:v>
                </c:pt>
                <c:pt idx="7477">
                  <c:v>3.4925299999999999E-2</c:v>
                </c:pt>
                <c:pt idx="7478">
                  <c:v>3.4925699999999997E-2</c:v>
                </c:pt>
                <c:pt idx="7479">
                  <c:v>3.4920399999999997E-2</c:v>
                </c:pt>
                <c:pt idx="7480">
                  <c:v>3.4967999999999999E-2</c:v>
                </c:pt>
                <c:pt idx="7481">
                  <c:v>3.4964299999999997E-2</c:v>
                </c:pt>
                <c:pt idx="7482">
                  <c:v>3.49596E-2</c:v>
                </c:pt>
                <c:pt idx="7483">
                  <c:v>3.4952999999999998E-2</c:v>
                </c:pt>
                <c:pt idx="7484">
                  <c:v>3.49591E-2</c:v>
                </c:pt>
                <c:pt idx="7485">
                  <c:v>3.4953699999999997E-2</c:v>
                </c:pt>
                <c:pt idx="7486">
                  <c:v>3.4949000000000001E-2</c:v>
                </c:pt>
                <c:pt idx="7487">
                  <c:v>3.4951999999999997E-2</c:v>
                </c:pt>
                <c:pt idx="7488">
                  <c:v>3.4947100000000002E-2</c:v>
                </c:pt>
                <c:pt idx="7489">
                  <c:v>3.4942300000000003E-2</c:v>
                </c:pt>
                <c:pt idx="7490">
                  <c:v>3.4936099999999998E-2</c:v>
                </c:pt>
                <c:pt idx="7491">
                  <c:v>3.4931400000000001E-2</c:v>
                </c:pt>
                <c:pt idx="7492">
                  <c:v>3.49263E-2</c:v>
                </c:pt>
                <c:pt idx="7493">
                  <c:v>3.4916999999999997E-2</c:v>
                </c:pt>
                <c:pt idx="7494">
                  <c:v>3.4913199999999998E-2</c:v>
                </c:pt>
                <c:pt idx="7495">
                  <c:v>3.4909999999999997E-2</c:v>
                </c:pt>
                <c:pt idx="7496">
                  <c:v>3.4906300000000001E-2</c:v>
                </c:pt>
                <c:pt idx="7497">
                  <c:v>3.4898800000000001E-2</c:v>
                </c:pt>
                <c:pt idx="7498">
                  <c:v>3.4893899999999999E-2</c:v>
                </c:pt>
                <c:pt idx="7499">
                  <c:v>3.4886E-2</c:v>
                </c:pt>
                <c:pt idx="7500">
                  <c:v>3.4885199999999998E-2</c:v>
                </c:pt>
                <c:pt idx="7501">
                  <c:v>3.4879399999999998E-2</c:v>
                </c:pt>
                <c:pt idx="7502">
                  <c:v>3.50052E-2</c:v>
                </c:pt>
                <c:pt idx="7503">
                  <c:v>3.5004599999999997E-2</c:v>
                </c:pt>
                <c:pt idx="7504">
                  <c:v>3.5009999999999999E-2</c:v>
                </c:pt>
                <c:pt idx="7505">
                  <c:v>3.5005500000000002E-2</c:v>
                </c:pt>
                <c:pt idx="7506">
                  <c:v>3.5000000000000003E-2</c:v>
                </c:pt>
                <c:pt idx="7507">
                  <c:v>3.5021299999999998E-2</c:v>
                </c:pt>
                <c:pt idx="7508">
                  <c:v>3.5017600000000003E-2</c:v>
                </c:pt>
                <c:pt idx="7509">
                  <c:v>3.5012799999999997E-2</c:v>
                </c:pt>
                <c:pt idx="7510">
                  <c:v>3.5007799999999999E-2</c:v>
                </c:pt>
                <c:pt idx="7511">
                  <c:v>3.5002800000000001E-2</c:v>
                </c:pt>
                <c:pt idx="7512">
                  <c:v>3.5004E-2</c:v>
                </c:pt>
                <c:pt idx="7513">
                  <c:v>3.4996699999999999E-2</c:v>
                </c:pt>
                <c:pt idx="7514">
                  <c:v>3.49924E-2</c:v>
                </c:pt>
                <c:pt idx="7515">
                  <c:v>3.4987200000000003E-2</c:v>
                </c:pt>
                <c:pt idx="7516">
                  <c:v>3.49825E-2</c:v>
                </c:pt>
                <c:pt idx="7517">
                  <c:v>3.4977399999999999E-2</c:v>
                </c:pt>
                <c:pt idx="7518">
                  <c:v>3.49731E-2</c:v>
                </c:pt>
                <c:pt idx="7519">
                  <c:v>3.4968699999999998E-2</c:v>
                </c:pt>
                <c:pt idx="7520">
                  <c:v>3.49661E-2</c:v>
                </c:pt>
                <c:pt idx="7521">
                  <c:v>3.4959999999999998E-2</c:v>
                </c:pt>
                <c:pt idx="7522">
                  <c:v>3.4957599999999998E-2</c:v>
                </c:pt>
                <c:pt idx="7523">
                  <c:v>3.49538E-2</c:v>
                </c:pt>
                <c:pt idx="7524">
                  <c:v>3.4949800000000003E-2</c:v>
                </c:pt>
                <c:pt idx="7525">
                  <c:v>3.4945299999999999E-2</c:v>
                </c:pt>
                <c:pt idx="7526">
                  <c:v>3.49352E-2</c:v>
                </c:pt>
                <c:pt idx="7527">
                  <c:v>3.4931799999999999E-2</c:v>
                </c:pt>
                <c:pt idx="7528">
                  <c:v>3.4927800000000002E-2</c:v>
                </c:pt>
                <c:pt idx="7529">
                  <c:v>3.4923200000000001E-2</c:v>
                </c:pt>
                <c:pt idx="7530">
                  <c:v>3.4917200000000002E-2</c:v>
                </c:pt>
                <c:pt idx="7531">
                  <c:v>3.4912499999999999E-2</c:v>
                </c:pt>
                <c:pt idx="7532">
                  <c:v>3.4907599999999997E-2</c:v>
                </c:pt>
                <c:pt idx="7533">
                  <c:v>3.4919100000000002E-2</c:v>
                </c:pt>
                <c:pt idx="7534">
                  <c:v>3.4933600000000002E-2</c:v>
                </c:pt>
                <c:pt idx="7535">
                  <c:v>3.4929300000000003E-2</c:v>
                </c:pt>
                <c:pt idx="7536">
                  <c:v>3.4924900000000002E-2</c:v>
                </c:pt>
                <c:pt idx="7537">
                  <c:v>3.4916900000000001E-2</c:v>
                </c:pt>
                <c:pt idx="7538">
                  <c:v>3.4912699999999998E-2</c:v>
                </c:pt>
                <c:pt idx="7539">
                  <c:v>3.4908099999999997E-2</c:v>
                </c:pt>
                <c:pt idx="7540">
                  <c:v>3.4910799999999999E-2</c:v>
                </c:pt>
                <c:pt idx="7541">
                  <c:v>3.4903999999999998E-2</c:v>
                </c:pt>
                <c:pt idx="7542">
                  <c:v>3.4899199999999998E-2</c:v>
                </c:pt>
                <c:pt idx="7543">
                  <c:v>3.4894799999999997E-2</c:v>
                </c:pt>
                <c:pt idx="7544">
                  <c:v>3.4889900000000001E-2</c:v>
                </c:pt>
                <c:pt idx="7545">
                  <c:v>3.4883999999999998E-2</c:v>
                </c:pt>
                <c:pt idx="7546">
                  <c:v>3.4879300000000002E-2</c:v>
                </c:pt>
                <c:pt idx="7547">
                  <c:v>3.4873899999999999E-2</c:v>
                </c:pt>
                <c:pt idx="7548">
                  <c:v>3.4866599999999998E-2</c:v>
                </c:pt>
                <c:pt idx="7549">
                  <c:v>3.4861900000000001E-2</c:v>
                </c:pt>
                <c:pt idx="7550">
                  <c:v>3.4857100000000002E-2</c:v>
                </c:pt>
                <c:pt idx="7551">
                  <c:v>3.4852000000000001E-2</c:v>
                </c:pt>
                <c:pt idx="7552">
                  <c:v>3.4846799999999997E-2</c:v>
                </c:pt>
                <c:pt idx="7553">
                  <c:v>3.4843600000000002E-2</c:v>
                </c:pt>
                <c:pt idx="7554">
                  <c:v>3.4838599999999997E-2</c:v>
                </c:pt>
                <c:pt idx="7555">
                  <c:v>3.4833900000000001E-2</c:v>
                </c:pt>
                <c:pt idx="7556">
                  <c:v>3.48276E-2</c:v>
                </c:pt>
                <c:pt idx="7557">
                  <c:v>3.48218E-2</c:v>
                </c:pt>
                <c:pt idx="7558">
                  <c:v>3.4812700000000002E-2</c:v>
                </c:pt>
                <c:pt idx="7559">
                  <c:v>3.4808600000000002E-2</c:v>
                </c:pt>
                <c:pt idx="7560">
                  <c:v>3.4809300000000001E-2</c:v>
                </c:pt>
                <c:pt idx="7561">
                  <c:v>3.4804700000000001E-2</c:v>
                </c:pt>
                <c:pt idx="7562">
                  <c:v>3.4795199999999998E-2</c:v>
                </c:pt>
                <c:pt idx="7563">
                  <c:v>3.4792400000000001E-2</c:v>
                </c:pt>
                <c:pt idx="7564">
                  <c:v>3.4787800000000001E-2</c:v>
                </c:pt>
                <c:pt idx="7565">
                  <c:v>3.47832E-2</c:v>
                </c:pt>
                <c:pt idx="7566">
                  <c:v>3.47779E-2</c:v>
                </c:pt>
                <c:pt idx="7567">
                  <c:v>3.47733E-2</c:v>
                </c:pt>
                <c:pt idx="7568">
                  <c:v>3.4765400000000002E-2</c:v>
                </c:pt>
                <c:pt idx="7569">
                  <c:v>3.4760600000000003E-2</c:v>
                </c:pt>
                <c:pt idx="7570">
                  <c:v>3.4751600000000001E-2</c:v>
                </c:pt>
                <c:pt idx="7571">
                  <c:v>3.4747E-2</c:v>
                </c:pt>
                <c:pt idx="7572">
                  <c:v>3.4737200000000003E-2</c:v>
                </c:pt>
                <c:pt idx="7573">
                  <c:v>3.4732899999999997E-2</c:v>
                </c:pt>
                <c:pt idx="7574">
                  <c:v>3.4728299999999997E-2</c:v>
                </c:pt>
                <c:pt idx="7575">
                  <c:v>3.4723799999999999E-2</c:v>
                </c:pt>
                <c:pt idx="7576">
                  <c:v>3.4748300000000003E-2</c:v>
                </c:pt>
                <c:pt idx="7577">
                  <c:v>3.4743900000000001E-2</c:v>
                </c:pt>
                <c:pt idx="7578">
                  <c:v>3.47371E-2</c:v>
                </c:pt>
                <c:pt idx="7579">
                  <c:v>3.4732600000000002E-2</c:v>
                </c:pt>
                <c:pt idx="7580">
                  <c:v>3.4743000000000003E-2</c:v>
                </c:pt>
                <c:pt idx="7581">
                  <c:v>3.4738499999999999E-2</c:v>
                </c:pt>
                <c:pt idx="7582">
                  <c:v>3.474E-2</c:v>
                </c:pt>
                <c:pt idx="7583">
                  <c:v>3.4734599999999997E-2</c:v>
                </c:pt>
                <c:pt idx="7584">
                  <c:v>3.47277E-2</c:v>
                </c:pt>
                <c:pt idx="7585">
                  <c:v>3.4724499999999998E-2</c:v>
                </c:pt>
                <c:pt idx="7586">
                  <c:v>3.47166E-2</c:v>
                </c:pt>
                <c:pt idx="7587">
                  <c:v>3.47108E-2</c:v>
                </c:pt>
                <c:pt idx="7588">
                  <c:v>3.4708299999999997E-2</c:v>
                </c:pt>
                <c:pt idx="7589">
                  <c:v>3.4704100000000002E-2</c:v>
                </c:pt>
                <c:pt idx="7590">
                  <c:v>3.4699899999999999E-2</c:v>
                </c:pt>
                <c:pt idx="7591">
                  <c:v>3.4695200000000002E-2</c:v>
                </c:pt>
                <c:pt idx="7592">
                  <c:v>3.4688999999999998E-2</c:v>
                </c:pt>
                <c:pt idx="7593">
                  <c:v>3.4684399999999997E-2</c:v>
                </c:pt>
                <c:pt idx="7594">
                  <c:v>3.46799E-2</c:v>
                </c:pt>
                <c:pt idx="7595">
                  <c:v>3.4675400000000002E-2</c:v>
                </c:pt>
                <c:pt idx="7596">
                  <c:v>3.4669800000000001E-2</c:v>
                </c:pt>
                <c:pt idx="7597">
                  <c:v>3.4680200000000001E-2</c:v>
                </c:pt>
                <c:pt idx="7598">
                  <c:v>3.4672300000000003E-2</c:v>
                </c:pt>
                <c:pt idx="7599">
                  <c:v>3.4666099999999998E-2</c:v>
                </c:pt>
                <c:pt idx="7600">
                  <c:v>3.4661900000000002E-2</c:v>
                </c:pt>
                <c:pt idx="7601">
                  <c:v>3.4652599999999999E-2</c:v>
                </c:pt>
                <c:pt idx="7602">
                  <c:v>3.4642399999999997E-2</c:v>
                </c:pt>
                <c:pt idx="7603">
                  <c:v>3.4644899999999999E-2</c:v>
                </c:pt>
                <c:pt idx="7604">
                  <c:v>3.4637000000000001E-2</c:v>
                </c:pt>
                <c:pt idx="7605">
                  <c:v>3.4631799999999997E-2</c:v>
                </c:pt>
                <c:pt idx="7606">
                  <c:v>3.4627400000000003E-2</c:v>
                </c:pt>
                <c:pt idx="7607">
                  <c:v>3.46225E-2</c:v>
                </c:pt>
                <c:pt idx="7608">
                  <c:v>3.4618200000000002E-2</c:v>
                </c:pt>
                <c:pt idx="7609">
                  <c:v>3.46133E-2</c:v>
                </c:pt>
                <c:pt idx="7610">
                  <c:v>3.4608899999999998E-2</c:v>
                </c:pt>
                <c:pt idx="7611">
                  <c:v>3.46022E-2</c:v>
                </c:pt>
                <c:pt idx="7612">
                  <c:v>3.4598200000000003E-2</c:v>
                </c:pt>
                <c:pt idx="7613">
                  <c:v>3.4594E-2</c:v>
                </c:pt>
                <c:pt idx="7614">
                  <c:v>3.4604299999999998E-2</c:v>
                </c:pt>
                <c:pt idx="7615">
                  <c:v>3.4597799999999998E-2</c:v>
                </c:pt>
                <c:pt idx="7616">
                  <c:v>3.4590200000000002E-2</c:v>
                </c:pt>
                <c:pt idx="7617">
                  <c:v>3.4584999999999998E-2</c:v>
                </c:pt>
                <c:pt idx="7618">
                  <c:v>3.4577799999999999E-2</c:v>
                </c:pt>
                <c:pt idx="7619">
                  <c:v>3.4573600000000003E-2</c:v>
                </c:pt>
                <c:pt idx="7620">
                  <c:v>3.4568799999999997E-2</c:v>
                </c:pt>
                <c:pt idx="7621">
                  <c:v>3.45636E-2</c:v>
                </c:pt>
                <c:pt idx="7622">
                  <c:v>3.4599699999999997E-2</c:v>
                </c:pt>
                <c:pt idx="7623">
                  <c:v>3.45899E-2</c:v>
                </c:pt>
                <c:pt idx="7624">
                  <c:v>3.4584200000000002E-2</c:v>
                </c:pt>
                <c:pt idx="7625">
                  <c:v>3.4579400000000003E-2</c:v>
                </c:pt>
                <c:pt idx="7626">
                  <c:v>3.4574899999999999E-2</c:v>
                </c:pt>
                <c:pt idx="7627">
                  <c:v>3.4571200000000003E-2</c:v>
                </c:pt>
                <c:pt idx="7628">
                  <c:v>3.4564900000000003E-2</c:v>
                </c:pt>
                <c:pt idx="7629">
                  <c:v>3.4555799999999998E-2</c:v>
                </c:pt>
                <c:pt idx="7630">
                  <c:v>3.4547399999999999E-2</c:v>
                </c:pt>
                <c:pt idx="7631">
                  <c:v>3.4543499999999998E-2</c:v>
                </c:pt>
                <c:pt idx="7632">
                  <c:v>3.4539899999999998E-2</c:v>
                </c:pt>
                <c:pt idx="7633">
                  <c:v>3.4535299999999998E-2</c:v>
                </c:pt>
                <c:pt idx="7634">
                  <c:v>3.45489E-2</c:v>
                </c:pt>
                <c:pt idx="7635">
                  <c:v>3.45443E-2</c:v>
                </c:pt>
                <c:pt idx="7636">
                  <c:v>3.4539899999999998E-2</c:v>
                </c:pt>
                <c:pt idx="7637">
                  <c:v>3.4535400000000001E-2</c:v>
                </c:pt>
                <c:pt idx="7638">
                  <c:v>3.4530900000000003E-2</c:v>
                </c:pt>
                <c:pt idx="7639">
                  <c:v>3.4525199999999999E-2</c:v>
                </c:pt>
                <c:pt idx="7640">
                  <c:v>3.4516400000000003E-2</c:v>
                </c:pt>
                <c:pt idx="7641">
                  <c:v>3.4509600000000001E-2</c:v>
                </c:pt>
                <c:pt idx="7642">
                  <c:v>3.4515200000000003E-2</c:v>
                </c:pt>
                <c:pt idx="7643">
                  <c:v>3.45105E-2</c:v>
                </c:pt>
                <c:pt idx="7644">
                  <c:v>3.4506099999999998E-2</c:v>
                </c:pt>
                <c:pt idx="7645">
                  <c:v>3.4501499999999997E-2</c:v>
                </c:pt>
                <c:pt idx="7646">
                  <c:v>3.4495900000000003E-2</c:v>
                </c:pt>
                <c:pt idx="7647">
                  <c:v>3.4487900000000002E-2</c:v>
                </c:pt>
                <c:pt idx="7648">
                  <c:v>3.4484599999999997E-2</c:v>
                </c:pt>
                <c:pt idx="7649">
                  <c:v>3.44823E-2</c:v>
                </c:pt>
                <c:pt idx="7650">
                  <c:v>3.4486500000000003E-2</c:v>
                </c:pt>
                <c:pt idx="7651">
                  <c:v>3.4480700000000003E-2</c:v>
                </c:pt>
                <c:pt idx="7652">
                  <c:v>3.4476199999999999E-2</c:v>
                </c:pt>
                <c:pt idx="7653">
                  <c:v>3.44724E-2</c:v>
                </c:pt>
                <c:pt idx="7654">
                  <c:v>3.4469E-2</c:v>
                </c:pt>
                <c:pt idx="7655">
                  <c:v>3.4459099999999999E-2</c:v>
                </c:pt>
                <c:pt idx="7656">
                  <c:v>3.4464300000000003E-2</c:v>
                </c:pt>
                <c:pt idx="7657">
                  <c:v>3.44596E-2</c:v>
                </c:pt>
                <c:pt idx="7658">
                  <c:v>3.4455100000000002E-2</c:v>
                </c:pt>
                <c:pt idx="7659">
                  <c:v>3.4461100000000001E-2</c:v>
                </c:pt>
                <c:pt idx="7660">
                  <c:v>3.4457099999999997E-2</c:v>
                </c:pt>
                <c:pt idx="7661">
                  <c:v>3.4469899999999998E-2</c:v>
                </c:pt>
                <c:pt idx="7662">
                  <c:v>3.4464099999999998E-2</c:v>
                </c:pt>
                <c:pt idx="7663">
                  <c:v>3.4459900000000002E-2</c:v>
                </c:pt>
                <c:pt idx="7664">
                  <c:v>3.4455699999999999E-2</c:v>
                </c:pt>
                <c:pt idx="7665">
                  <c:v>3.4462800000000002E-2</c:v>
                </c:pt>
                <c:pt idx="7666">
                  <c:v>3.4455600000000003E-2</c:v>
                </c:pt>
                <c:pt idx="7667">
                  <c:v>3.4448600000000003E-2</c:v>
                </c:pt>
                <c:pt idx="7668">
                  <c:v>3.4444099999999998E-2</c:v>
                </c:pt>
                <c:pt idx="7669">
                  <c:v>3.44514E-2</c:v>
                </c:pt>
                <c:pt idx="7670">
                  <c:v>3.44473E-2</c:v>
                </c:pt>
                <c:pt idx="7671">
                  <c:v>3.4443599999999998E-2</c:v>
                </c:pt>
                <c:pt idx="7672">
                  <c:v>3.44379E-2</c:v>
                </c:pt>
                <c:pt idx="7673">
                  <c:v>3.4438099999999999E-2</c:v>
                </c:pt>
                <c:pt idx="7674">
                  <c:v>3.4433199999999997E-2</c:v>
                </c:pt>
                <c:pt idx="7675">
                  <c:v>3.4428100000000003E-2</c:v>
                </c:pt>
                <c:pt idx="7676">
                  <c:v>3.44649E-2</c:v>
                </c:pt>
                <c:pt idx="7677">
                  <c:v>3.4460400000000002E-2</c:v>
                </c:pt>
                <c:pt idx="7678">
                  <c:v>3.4454899999999997E-2</c:v>
                </c:pt>
                <c:pt idx="7679">
                  <c:v>3.4450599999999998E-2</c:v>
                </c:pt>
                <c:pt idx="7680">
                  <c:v>3.4448100000000002E-2</c:v>
                </c:pt>
                <c:pt idx="7681">
                  <c:v>3.4443099999999997E-2</c:v>
                </c:pt>
                <c:pt idx="7682">
                  <c:v>3.44374E-2</c:v>
                </c:pt>
                <c:pt idx="7683">
                  <c:v>3.4433900000000003E-2</c:v>
                </c:pt>
                <c:pt idx="7684">
                  <c:v>3.4445499999999997E-2</c:v>
                </c:pt>
                <c:pt idx="7685">
                  <c:v>3.44398E-2</c:v>
                </c:pt>
                <c:pt idx="7686">
                  <c:v>3.4435599999999997E-2</c:v>
                </c:pt>
                <c:pt idx="7687">
                  <c:v>3.4431700000000003E-2</c:v>
                </c:pt>
                <c:pt idx="7688">
                  <c:v>3.44292E-2</c:v>
                </c:pt>
                <c:pt idx="7689">
                  <c:v>3.4433699999999998E-2</c:v>
                </c:pt>
                <c:pt idx="7690">
                  <c:v>3.4432600000000001E-2</c:v>
                </c:pt>
                <c:pt idx="7691">
                  <c:v>3.44246E-2</c:v>
                </c:pt>
                <c:pt idx="7692">
                  <c:v>3.4420300000000001E-2</c:v>
                </c:pt>
                <c:pt idx="7693">
                  <c:v>3.4415800000000003E-2</c:v>
                </c:pt>
                <c:pt idx="7694">
                  <c:v>3.4410999999999997E-2</c:v>
                </c:pt>
                <c:pt idx="7695">
                  <c:v>3.4406800000000001E-2</c:v>
                </c:pt>
                <c:pt idx="7696">
                  <c:v>3.4400800000000002E-2</c:v>
                </c:pt>
                <c:pt idx="7697">
                  <c:v>3.4396200000000002E-2</c:v>
                </c:pt>
                <c:pt idx="7698">
                  <c:v>3.4391600000000001E-2</c:v>
                </c:pt>
                <c:pt idx="7699">
                  <c:v>3.4386899999999998E-2</c:v>
                </c:pt>
                <c:pt idx="7700">
                  <c:v>3.4406100000000002E-2</c:v>
                </c:pt>
                <c:pt idx="7701">
                  <c:v>3.4401800000000003E-2</c:v>
                </c:pt>
                <c:pt idx="7702">
                  <c:v>3.4398199999999997E-2</c:v>
                </c:pt>
                <c:pt idx="7703">
                  <c:v>3.4393399999999998E-2</c:v>
                </c:pt>
                <c:pt idx="7704">
                  <c:v>3.4388799999999997E-2</c:v>
                </c:pt>
                <c:pt idx="7705">
                  <c:v>3.4384400000000002E-2</c:v>
                </c:pt>
                <c:pt idx="7706">
                  <c:v>3.4379899999999998E-2</c:v>
                </c:pt>
                <c:pt idx="7707">
                  <c:v>3.4375200000000002E-2</c:v>
                </c:pt>
                <c:pt idx="7708">
                  <c:v>3.4371400000000003E-2</c:v>
                </c:pt>
                <c:pt idx="7709">
                  <c:v>3.4372600000000003E-2</c:v>
                </c:pt>
                <c:pt idx="7710">
                  <c:v>3.43621E-2</c:v>
                </c:pt>
                <c:pt idx="7711">
                  <c:v>3.4356299999999999E-2</c:v>
                </c:pt>
                <c:pt idx="7712">
                  <c:v>3.4351600000000003E-2</c:v>
                </c:pt>
                <c:pt idx="7713">
                  <c:v>3.4347099999999998E-2</c:v>
                </c:pt>
                <c:pt idx="7714">
                  <c:v>3.4342999999999999E-2</c:v>
                </c:pt>
                <c:pt idx="7715">
                  <c:v>3.4350499999999999E-2</c:v>
                </c:pt>
                <c:pt idx="7716">
                  <c:v>3.4344699999999999E-2</c:v>
                </c:pt>
                <c:pt idx="7717">
                  <c:v>3.4340299999999997E-2</c:v>
                </c:pt>
                <c:pt idx="7718">
                  <c:v>3.43358E-2</c:v>
                </c:pt>
                <c:pt idx="7719">
                  <c:v>3.43317E-2</c:v>
                </c:pt>
                <c:pt idx="7720">
                  <c:v>3.4327200000000002E-2</c:v>
                </c:pt>
                <c:pt idx="7721">
                  <c:v>3.4323300000000001E-2</c:v>
                </c:pt>
                <c:pt idx="7722">
                  <c:v>3.4315600000000002E-2</c:v>
                </c:pt>
                <c:pt idx="7723">
                  <c:v>3.4311300000000003E-2</c:v>
                </c:pt>
                <c:pt idx="7724">
                  <c:v>3.4306999999999997E-2</c:v>
                </c:pt>
                <c:pt idx="7725">
                  <c:v>3.43025E-2</c:v>
                </c:pt>
                <c:pt idx="7726">
                  <c:v>3.4299299999999998E-2</c:v>
                </c:pt>
                <c:pt idx="7727">
                  <c:v>3.42943E-2</c:v>
                </c:pt>
                <c:pt idx="7728">
                  <c:v>3.4290300000000003E-2</c:v>
                </c:pt>
                <c:pt idx="7729">
                  <c:v>3.4282899999999998E-2</c:v>
                </c:pt>
                <c:pt idx="7730">
                  <c:v>3.4278599999999999E-2</c:v>
                </c:pt>
                <c:pt idx="7731">
                  <c:v>3.4306299999999998E-2</c:v>
                </c:pt>
                <c:pt idx="7732">
                  <c:v>3.43013E-2</c:v>
                </c:pt>
                <c:pt idx="7733">
                  <c:v>3.4296800000000002E-2</c:v>
                </c:pt>
                <c:pt idx="7734">
                  <c:v>3.4292200000000002E-2</c:v>
                </c:pt>
                <c:pt idx="7735">
                  <c:v>3.4287400000000003E-2</c:v>
                </c:pt>
                <c:pt idx="7736">
                  <c:v>3.42825E-2</c:v>
                </c:pt>
                <c:pt idx="7737">
                  <c:v>3.4279200000000003E-2</c:v>
                </c:pt>
                <c:pt idx="7738">
                  <c:v>3.4279400000000002E-2</c:v>
                </c:pt>
                <c:pt idx="7739">
                  <c:v>3.4275699999999999E-2</c:v>
                </c:pt>
                <c:pt idx="7740">
                  <c:v>3.4271099999999999E-2</c:v>
                </c:pt>
                <c:pt idx="7741">
                  <c:v>3.4338800000000003E-2</c:v>
                </c:pt>
                <c:pt idx="7742">
                  <c:v>3.4333599999999999E-2</c:v>
                </c:pt>
                <c:pt idx="7743">
                  <c:v>3.4329100000000001E-2</c:v>
                </c:pt>
                <c:pt idx="7744">
                  <c:v>3.4323699999999999E-2</c:v>
                </c:pt>
                <c:pt idx="7745">
                  <c:v>3.4319299999999997E-2</c:v>
                </c:pt>
                <c:pt idx="7746">
                  <c:v>3.43153E-2</c:v>
                </c:pt>
                <c:pt idx="7747">
                  <c:v>3.4309699999999999E-2</c:v>
                </c:pt>
                <c:pt idx="7748">
                  <c:v>3.4313700000000003E-2</c:v>
                </c:pt>
                <c:pt idx="7749">
                  <c:v>3.4309300000000001E-2</c:v>
                </c:pt>
                <c:pt idx="7750">
                  <c:v>3.4305799999999997E-2</c:v>
                </c:pt>
                <c:pt idx="7751">
                  <c:v>3.4301100000000001E-2</c:v>
                </c:pt>
                <c:pt idx="7752">
                  <c:v>3.4300900000000002E-2</c:v>
                </c:pt>
                <c:pt idx="7753">
                  <c:v>3.4297500000000002E-2</c:v>
                </c:pt>
                <c:pt idx="7754">
                  <c:v>3.4293200000000003E-2</c:v>
                </c:pt>
                <c:pt idx="7755">
                  <c:v>3.42878E-2</c:v>
                </c:pt>
                <c:pt idx="7756">
                  <c:v>3.4285799999999998E-2</c:v>
                </c:pt>
                <c:pt idx="7757">
                  <c:v>3.4281199999999998E-2</c:v>
                </c:pt>
                <c:pt idx="7758">
                  <c:v>3.4278200000000002E-2</c:v>
                </c:pt>
                <c:pt idx="7759">
                  <c:v>3.4273900000000003E-2</c:v>
                </c:pt>
                <c:pt idx="7760">
                  <c:v>3.42697E-2</c:v>
                </c:pt>
                <c:pt idx="7761">
                  <c:v>3.4288100000000002E-2</c:v>
                </c:pt>
                <c:pt idx="7762">
                  <c:v>3.42832E-2</c:v>
                </c:pt>
                <c:pt idx="7763">
                  <c:v>3.4284099999999998E-2</c:v>
                </c:pt>
                <c:pt idx="7764">
                  <c:v>3.4277799999999997E-2</c:v>
                </c:pt>
                <c:pt idx="7765">
                  <c:v>3.4275199999999999E-2</c:v>
                </c:pt>
                <c:pt idx="7766">
                  <c:v>3.4275899999999998E-2</c:v>
                </c:pt>
                <c:pt idx="7767">
                  <c:v>3.4272799999999999E-2</c:v>
                </c:pt>
                <c:pt idx="7768">
                  <c:v>3.4268399999999997E-2</c:v>
                </c:pt>
                <c:pt idx="7769">
                  <c:v>3.4263200000000001E-2</c:v>
                </c:pt>
                <c:pt idx="7770">
                  <c:v>3.4264900000000001E-2</c:v>
                </c:pt>
                <c:pt idx="7771">
                  <c:v>3.42603E-2</c:v>
                </c:pt>
                <c:pt idx="7772">
                  <c:v>3.4255300000000002E-2</c:v>
                </c:pt>
                <c:pt idx="7773">
                  <c:v>3.4257099999999999E-2</c:v>
                </c:pt>
                <c:pt idx="7774">
                  <c:v>3.4252900000000003E-2</c:v>
                </c:pt>
                <c:pt idx="7775">
                  <c:v>3.4247E-2</c:v>
                </c:pt>
                <c:pt idx="7776">
                  <c:v>3.4241800000000003E-2</c:v>
                </c:pt>
                <c:pt idx="7777">
                  <c:v>3.4240100000000002E-2</c:v>
                </c:pt>
                <c:pt idx="7778">
                  <c:v>3.4235300000000003E-2</c:v>
                </c:pt>
                <c:pt idx="7779">
                  <c:v>3.4230900000000002E-2</c:v>
                </c:pt>
                <c:pt idx="7780">
                  <c:v>3.4225699999999998E-2</c:v>
                </c:pt>
                <c:pt idx="7781">
                  <c:v>3.4220500000000001E-2</c:v>
                </c:pt>
                <c:pt idx="7782">
                  <c:v>3.4212800000000002E-2</c:v>
                </c:pt>
                <c:pt idx="7783">
                  <c:v>3.4221000000000001E-2</c:v>
                </c:pt>
                <c:pt idx="7784">
                  <c:v>3.4217699999999997E-2</c:v>
                </c:pt>
                <c:pt idx="7785">
                  <c:v>3.4219699999999999E-2</c:v>
                </c:pt>
                <c:pt idx="7786">
                  <c:v>3.4215599999999999E-2</c:v>
                </c:pt>
                <c:pt idx="7787">
                  <c:v>3.4210900000000002E-2</c:v>
                </c:pt>
                <c:pt idx="7788">
                  <c:v>3.4205600000000003E-2</c:v>
                </c:pt>
                <c:pt idx="7789">
                  <c:v>3.4197900000000003E-2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05598640"/>
        <c:axId val="-1805597008"/>
      </c:scatterChart>
      <c:valAx>
        <c:axId val="-180559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805597008"/>
        <c:crosses val="autoZero"/>
        <c:crossBetween val="midCat"/>
      </c:valAx>
      <c:valAx>
        <c:axId val="-180559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80559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609600</xdr:colOff>
      <xdr:row>0</xdr:row>
      <xdr:rowOff>114300</xdr:rowOff>
    </xdr:from>
    <xdr:to>
      <xdr:col>16</xdr:col>
      <xdr:colOff>381000</xdr:colOff>
      <xdr:row>16</xdr:row>
      <xdr:rowOff>114300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657225</xdr:colOff>
      <xdr:row>20</xdr:row>
      <xdr:rowOff>57150</xdr:rowOff>
    </xdr:from>
    <xdr:to>
      <xdr:col>16</xdr:col>
      <xdr:colOff>428625</xdr:colOff>
      <xdr:row>36</xdr:row>
      <xdr:rowOff>57150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266700</xdr:colOff>
      <xdr:row>0</xdr:row>
      <xdr:rowOff>133350</xdr:rowOff>
    </xdr:from>
    <xdr:to>
      <xdr:col>24</xdr:col>
      <xdr:colOff>38100</xdr:colOff>
      <xdr:row>16</xdr:row>
      <xdr:rowOff>133350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419100</xdr:colOff>
      <xdr:row>20</xdr:row>
      <xdr:rowOff>19050</xdr:rowOff>
    </xdr:from>
    <xdr:to>
      <xdr:col>24</xdr:col>
      <xdr:colOff>190500</xdr:colOff>
      <xdr:row>36</xdr:row>
      <xdr:rowOff>19050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91"/>
  <sheetViews>
    <sheetView tabSelected="1" workbookViewId="0">
      <selection activeCell="Z31" sqref="Z31"/>
    </sheetView>
  </sheetViews>
  <sheetFormatPr defaultRowHeight="13.5" x14ac:dyDescent="0.15"/>
  <sheetData>
    <row r="1" spans="1: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15">
      <c r="A2">
        <v>1</v>
      </c>
      <c r="B2">
        <v>0.79239199999999999</v>
      </c>
      <c r="C2">
        <v>0.62788500000000003</v>
      </c>
      <c r="D2" s="1">
        <v>-2.3560499999999999E-5</v>
      </c>
      <c r="E2" s="1">
        <v>5.5509600000000004E-10</v>
      </c>
      <c r="F2">
        <v>0.51115200000000005</v>
      </c>
      <c r="G2">
        <v>0.26127600000000001</v>
      </c>
      <c r="H2">
        <v>-1.4388300000000001E-3</v>
      </c>
      <c r="I2" s="1">
        <v>2.0702300000000001E-6</v>
      </c>
    </row>
    <row r="3" spans="1:9" x14ac:dyDescent="0.15">
      <c r="A3">
        <v>2</v>
      </c>
      <c r="B3">
        <v>0.45873599999999998</v>
      </c>
      <c r="C3">
        <v>0.32176500000000002</v>
      </c>
      <c r="D3">
        <v>8.3603099999999999E-4</v>
      </c>
      <c r="E3" s="1">
        <v>1.4378499999999999E-6</v>
      </c>
      <c r="F3">
        <v>0.331316</v>
      </c>
      <c r="G3">
        <v>0.14211099999999999</v>
      </c>
      <c r="H3">
        <v>0.19337199999999999</v>
      </c>
      <c r="I3">
        <v>7.5344099999999997E-2</v>
      </c>
    </row>
    <row r="4" spans="1:9" x14ac:dyDescent="0.15">
      <c r="A4">
        <v>3</v>
      </c>
      <c r="B4">
        <v>0.43412400000000001</v>
      </c>
      <c r="C4">
        <v>0.26389299999999999</v>
      </c>
      <c r="D4">
        <v>-1.28035E-3</v>
      </c>
      <c r="E4" s="1">
        <v>1.1090100000000001E-5</v>
      </c>
      <c r="F4">
        <v>0.34218799999999999</v>
      </c>
      <c r="G4">
        <v>0.13889000000000001</v>
      </c>
      <c r="H4">
        <v>0.53916799999999998</v>
      </c>
      <c r="I4">
        <v>0.55515199999999998</v>
      </c>
    </row>
    <row r="5" spans="1:9" x14ac:dyDescent="0.15">
      <c r="A5">
        <v>4</v>
      </c>
      <c r="B5">
        <v>0.377911</v>
      </c>
      <c r="C5">
        <v>0.208868</v>
      </c>
      <c r="D5">
        <v>-9.5839500000000002E-4</v>
      </c>
      <c r="E5" s="1">
        <v>8.3175600000000004E-6</v>
      </c>
      <c r="F5">
        <v>0.36172199999999999</v>
      </c>
      <c r="G5">
        <v>0.14833499999999999</v>
      </c>
      <c r="H5">
        <v>0.40444200000000002</v>
      </c>
      <c r="I5">
        <v>0.41636400000000001</v>
      </c>
    </row>
    <row r="6" spans="1:9" x14ac:dyDescent="0.15">
      <c r="A6">
        <v>5</v>
      </c>
      <c r="B6">
        <v>0.33943299999999998</v>
      </c>
      <c r="C6">
        <v>0.17397799999999999</v>
      </c>
      <c r="D6">
        <v>-7.8534600000000003E-4</v>
      </c>
      <c r="E6" s="1">
        <v>6.6557800000000002E-6</v>
      </c>
      <c r="F6">
        <v>0.33540599999999998</v>
      </c>
      <c r="G6">
        <v>0.12926099999999999</v>
      </c>
      <c r="H6">
        <v>0.32305800000000001</v>
      </c>
      <c r="I6">
        <v>0.333092</v>
      </c>
    </row>
    <row r="7" spans="1:9" x14ac:dyDescent="0.15">
      <c r="A7">
        <v>6</v>
      </c>
      <c r="B7">
        <v>0.33764</v>
      </c>
      <c r="C7">
        <v>0.16298599999999999</v>
      </c>
      <c r="D7">
        <v>-7.73163E-4</v>
      </c>
      <c r="E7" s="1">
        <v>5.6310400000000002E-6</v>
      </c>
      <c r="F7">
        <v>0.28445500000000001</v>
      </c>
      <c r="G7">
        <v>0.107865</v>
      </c>
      <c r="H7">
        <v>0.27284900000000001</v>
      </c>
      <c r="I7">
        <v>0.27765600000000001</v>
      </c>
    </row>
    <row r="8" spans="1:9" x14ac:dyDescent="0.15">
      <c r="A8">
        <v>7</v>
      </c>
      <c r="B8">
        <v>0.33819100000000002</v>
      </c>
      <c r="C8">
        <v>0.156363</v>
      </c>
      <c r="D8">
        <v>-6.7215700000000005E-4</v>
      </c>
      <c r="E8" s="1">
        <v>4.8272299999999997E-6</v>
      </c>
      <c r="F8">
        <v>0.60241800000000001</v>
      </c>
      <c r="G8">
        <v>0.99260999999999999</v>
      </c>
      <c r="H8">
        <v>0.23414599999999999</v>
      </c>
      <c r="I8">
        <v>0.23799100000000001</v>
      </c>
    </row>
    <row r="9" spans="1:9" x14ac:dyDescent="0.15">
      <c r="A9">
        <v>8</v>
      </c>
      <c r="B9">
        <v>0.32427499999999998</v>
      </c>
      <c r="C9">
        <v>0.14325099999999999</v>
      </c>
      <c r="D9">
        <v>-5.42162E-4</v>
      </c>
      <c r="E9" s="1">
        <v>4.2407300000000003E-6</v>
      </c>
      <c r="F9">
        <v>1.0222199999999999</v>
      </c>
      <c r="G9">
        <v>2.8295699999999999</v>
      </c>
      <c r="H9">
        <v>0.20449500000000001</v>
      </c>
      <c r="I9">
        <v>0.20824400000000001</v>
      </c>
    </row>
    <row r="10" spans="1:9" x14ac:dyDescent="0.15">
      <c r="A10">
        <v>9</v>
      </c>
      <c r="B10">
        <v>0.30248900000000001</v>
      </c>
      <c r="C10">
        <v>0.12916</v>
      </c>
      <c r="D10">
        <v>-4.4234299999999999E-4</v>
      </c>
      <c r="E10" s="1">
        <v>3.7836399999999999E-6</v>
      </c>
      <c r="F10">
        <v>0.90923399999999999</v>
      </c>
      <c r="G10">
        <v>2.51518</v>
      </c>
      <c r="H10">
        <v>0.179342</v>
      </c>
      <c r="I10">
        <v>0.18515899999999999</v>
      </c>
    </row>
    <row r="11" spans="1:9" x14ac:dyDescent="0.15">
      <c r="A11">
        <v>10</v>
      </c>
      <c r="B11">
        <v>0.30619200000000002</v>
      </c>
      <c r="C11">
        <v>0.127771</v>
      </c>
      <c r="D11">
        <v>-3.86637E-4</v>
      </c>
      <c r="E11" s="1">
        <v>3.4065899999999999E-6</v>
      </c>
      <c r="F11">
        <v>0.83446600000000004</v>
      </c>
      <c r="G11">
        <v>2.26627</v>
      </c>
      <c r="H11">
        <v>0.19190699999999999</v>
      </c>
      <c r="I11">
        <v>0.17594499999999999</v>
      </c>
    </row>
    <row r="12" spans="1:9" x14ac:dyDescent="0.15">
      <c r="A12">
        <v>11</v>
      </c>
      <c r="B12">
        <v>0.31820500000000002</v>
      </c>
      <c r="C12">
        <v>0.13362299999999999</v>
      </c>
      <c r="D12">
        <v>-3.9649599999999998E-4</v>
      </c>
      <c r="E12" s="1">
        <v>3.11918E-6</v>
      </c>
      <c r="F12">
        <v>0.78007499999999996</v>
      </c>
      <c r="G12">
        <v>2.0653199999999998</v>
      </c>
      <c r="H12">
        <v>0.17453399999999999</v>
      </c>
      <c r="I12">
        <v>0.15995000000000001</v>
      </c>
    </row>
    <row r="13" spans="1:9" x14ac:dyDescent="0.15">
      <c r="A13">
        <v>12</v>
      </c>
      <c r="B13">
        <v>0.309506</v>
      </c>
      <c r="C13">
        <v>0.12629799999999999</v>
      </c>
      <c r="D13">
        <v>-3.4784399999999999E-4</v>
      </c>
      <c r="E13" s="1">
        <v>2.8621800000000002E-6</v>
      </c>
      <c r="F13">
        <v>0.74341000000000002</v>
      </c>
      <c r="G13">
        <v>1.9028499999999999</v>
      </c>
      <c r="H13">
        <v>0.16329099999999999</v>
      </c>
      <c r="I13">
        <v>0.14675099999999999</v>
      </c>
    </row>
    <row r="14" spans="1:9" x14ac:dyDescent="0.15">
      <c r="A14">
        <v>13</v>
      </c>
      <c r="B14">
        <v>0.29865399999999998</v>
      </c>
      <c r="C14">
        <v>0.118765</v>
      </c>
      <c r="D14">
        <v>-2.5128599999999998E-4</v>
      </c>
      <c r="E14" s="1">
        <v>2.7053499999999999E-6</v>
      </c>
      <c r="F14">
        <v>0.69058900000000001</v>
      </c>
      <c r="G14">
        <v>1.7567200000000001</v>
      </c>
      <c r="H14">
        <v>0.15262000000000001</v>
      </c>
      <c r="I14">
        <v>0.13550899999999999</v>
      </c>
    </row>
    <row r="15" spans="1:9" x14ac:dyDescent="0.15">
      <c r="A15">
        <v>14</v>
      </c>
      <c r="B15">
        <v>0.29448600000000003</v>
      </c>
      <c r="C15">
        <v>0.11440599999999999</v>
      </c>
      <c r="D15">
        <v>-4.5503900000000002E-4</v>
      </c>
      <c r="E15" s="1">
        <v>3.2002400000000001E-6</v>
      </c>
      <c r="F15">
        <v>0.65792600000000001</v>
      </c>
      <c r="G15">
        <v>1.63513</v>
      </c>
      <c r="H15">
        <v>0.14007</v>
      </c>
      <c r="I15">
        <v>0.12586800000000001</v>
      </c>
    </row>
    <row r="16" spans="1:9" x14ac:dyDescent="0.15">
      <c r="A16">
        <v>15</v>
      </c>
      <c r="B16">
        <v>0.28133399999999997</v>
      </c>
      <c r="C16">
        <v>0.107409</v>
      </c>
      <c r="D16">
        <v>-4.5379200000000001E-4</v>
      </c>
      <c r="E16" s="1">
        <v>2.9995799999999999E-6</v>
      </c>
      <c r="F16">
        <v>0.61556299999999997</v>
      </c>
      <c r="G16">
        <v>1.5261499999999999</v>
      </c>
      <c r="H16">
        <v>0.13044800000000001</v>
      </c>
      <c r="I16">
        <v>0.117478</v>
      </c>
    </row>
    <row r="17" spans="1:9" x14ac:dyDescent="0.15">
      <c r="A17">
        <v>16</v>
      </c>
      <c r="B17">
        <v>0.280308</v>
      </c>
      <c r="C17">
        <v>0.10508199999999999</v>
      </c>
      <c r="D17">
        <v>-4.06974E-4</v>
      </c>
      <c r="E17" s="1">
        <v>2.8175600000000001E-6</v>
      </c>
      <c r="F17">
        <v>0.61314100000000005</v>
      </c>
      <c r="G17">
        <v>1.45156</v>
      </c>
      <c r="H17">
        <v>0.122193</v>
      </c>
      <c r="I17">
        <v>0.110136</v>
      </c>
    </row>
    <row r="18" spans="1:9" x14ac:dyDescent="0.15">
      <c r="A18">
        <v>17</v>
      </c>
      <c r="B18">
        <v>0.27767399999999998</v>
      </c>
      <c r="C18">
        <v>0.102164</v>
      </c>
      <c r="D18">
        <v>-3.7226400000000003E-4</v>
      </c>
      <c r="E18" s="1">
        <v>2.65379E-6</v>
      </c>
      <c r="F18">
        <v>0.60008799999999995</v>
      </c>
      <c r="G18">
        <v>1.3751800000000001</v>
      </c>
      <c r="H18">
        <v>0.114706</v>
      </c>
      <c r="I18">
        <v>0.103659</v>
      </c>
    </row>
    <row r="19" spans="1:9" x14ac:dyDescent="0.15">
      <c r="A19">
        <v>18</v>
      </c>
      <c r="B19">
        <v>0.277841</v>
      </c>
      <c r="C19">
        <v>0.100865</v>
      </c>
      <c r="D19">
        <v>-3.3078399999999998E-4</v>
      </c>
      <c r="E19" s="1">
        <v>2.51414E-6</v>
      </c>
      <c r="F19">
        <v>0.56740900000000005</v>
      </c>
      <c r="G19">
        <v>1.2987899999999999</v>
      </c>
      <c r="H19">
        <v>0.107614</v>
      </c>
      <c r="I19">
        <v>9.7909300000000005E-2</v>
      </c>
    </row>
    <row r="20" spans="1:9" x14ac:dyDescent="0.15">
      <c r="A20">
        <v>19</v>
      </c>
      <c r="B20">
        <v>0.28678500000000001</v>
      </c>
      <c r="C20">
        <v>0.10610899999999999</v>
      </c>
      <c r="D20">
        <v>-3.0539100000000002E-4</v>
      </c>
      <c r="E20" s="1">
        <v>2.3830299999999999E-6</v>
      </c>
      <c r="F20">
        <v>0.55620700000000001</v>
      </c>
      <c r="G20">
        <v>1.23705</v>
      </c>
      <c r="H20">
        <v>0.101799</v>
      </c>
      <c r="I20">
        <v>9.2756599999999995E-2</v>
      </c>
    </row>
    <row r="21" spans="1:9" x14ac:dyDescent="0.15">
      <c r="A21">
        <v>20</v>
      </c>
      <c r="B21">
        <v>0.28220600000000001</v>
      </c>
      <c r="C21">
        <v>0.10270899999999999</v>
      </c>
      <c r="D21">
        <v>-2.2988899999999999E-4</v>
      </c>
      <c r="E21" s="1">
        <v>2.33644E-6</v>
      </c>
      <c r="F21">
        <v>0.54040200000000005</v>
      </c>
      <c r="G21">
        <v>1.17808</v>
      </c>
      <c r="H21">
        <v>9.6684099999999995E-2</v>
      </c>
      <c r="I21">
        <v>8.8118799999999997E-2</v>
      </c>
    </row>
    <row r="22" spans="1:9" x14ac:dyDescent="0.15">
      <c r="A22">
        <v>21</v>
      </c>
      <c r="B22">
        <v>0.27703499999999998</v>
      </c>
      <c r="C22">
        <v>9.9253499999999995E-2</v>
      </c>
      <c r="D22">
        <v>-4.1454600000000001E-4</v>
      </c>
      <c r="E22" s="1">
        <v>3.0286600000000001E-6</v>
      </c>
      <c r="F22">
        <v>0.54350200000000004</v>
      </c>
      <c r="G22">
        <v>1.13944</v>
      </c>
      <c r="H22">
        <v>9.21294E-2</v>
      </c>
      <c r="I22">
        <v>8.3922700000000003E-2</v>
      </c>
    </row>
    <row r="23" spans="1:9" x14ac:dyDescent="0.15">
      <c r="A23">
        <v>22</v>
      </c>
      <c r="B23">
        <v>0.27325500000000003</v>
      </c>
      <c r="C23">
        <v>9.6450300000000003E-2</v>
      </c>
      <c r="D23">
        <v>-3.43025E-4</v>
      </c>
      <c r="E23" s="1">
        <v>2.9520400000000001E-6</v>
      </c>
      <c r="F23">
        <v>0.51937</v>
      </c>
      <c r="G23">
        <v>1.08765</v>
      </c>
      <c r="H23">
        <v>8.7724499999999997E-2</v>
      </c>
      <c r="I23">
        <v>8.0109100000000003E-2</v>
      </c>
    </row>
    <row r="24" spans="1:9" x14ac:dyDescent="0.15">
      <c r="A24">
        <v>23</v>
      </c>
      <c r="B24">
        <v>0.26791799999999999</v>
      </c>
      <c r="C24">
        <v>9.32418E-2</v>
      </c>
      <c r="D24">
        <v>-3.1520099999999998E-4</v>
      </c>
      <c r="E24" s="1">
        <v>2.82753E-6</v>
      </c>
      <c r="F24">
        <v>0.50764399999999998</v>
      </c>
      <c r="G24">
        <v>1.04308</v>
      </c>
      <c r="H24">
        <v>8.2848599999999994E-2</v>
      </c>
      <c r="I24">
        <v>7.6651999999999998E-2</v>
      </c>
    </row>
    <row r="25" spans="1:9" x14ac:dyDescent="0.15">
      <c r="A25">
        <v>24</v>
      </c>
      <c r="B25">
        <v>0.26464399999999999</v>
      </c>
      <c r="C25">
        <v>9.0850200000000006E-2</v>
      </c>
      <c r="D25">
        <v>-2.9533499999999998E-4</v>
      </c>
      <c r="E25" s="1">
        <v>2.7107999999999999E-6</v>
      </c>
      <c r="F25">
        <v>0.51542299999999996</v>
      </c>
      <c r="G25">
        <v>1.0197000000000001</v>
      </c>
      <c r="H25">
        <v>7.9952700000000002E-2</v>
      </c>
      <c r="I25">
        <v>7.3465600000000006E-2</v>
      </c>
    </row>
    <row r="26" spans="1:9" x14ac:dyDescent="0.15">
      <c r="A26">
        <v>25</v>
      </c>
      <c r="B26">
        <v>0.25972299999999998</v>
      </c>
      <c r="C26">
        <v>8.8018399999999997E-2</v>
      </c>
      <c r="D26" s="1">
        <v>-8.9821500000000001E-5</v>
      </c>
      <c r="E26" s="1">
        <v>3.5403600000000002E-6</v>
      </c>
      <c r="F26">
        <v>0.49482700000000002</v>
      </c>
      <c r="G26">
        <v>0.97891399999999995</v>
      </c>
      <c r="H26">
        <v>7.6557700000000006E-2</v>
      </c>
      <c r="I26">
        <v>7.0527900000000004E-2</v>
      </c>
    </row>
    <row r="27" spans="1:9" x14ac:dyDescent="0.15">
      <c r="A27">
        <v>26</v>
      </c>
      <c r="B27">
        <v>0.26419300000000001</v>
      </c>
      <c r="C27">
        <v>9.0069499999999997E-2</v>
      </c>
      <c r="D27" s="1">
        <v>-1.80725E-5</v>
      </c>
      <c r="E27" s="1">
        <v>3.5254600000000001E-6</v>
      </c>
      <c r="F27">
        <v>0.51189899999999999</v>
      </c>
      <c r="G27">
        <v>0.97515499999999999</v>
      </c>
      <c r="H27">
        <v>7.3286199999999996E-2</v>
      </c>
      <c r="I27">
        <v>6.7818100000000006E-2</v>
      </c>
    </row>
    <row r="28" spans="1:9" x14ac:dyDescent="0.15">
      <c r="A28">
        <v>27</v>
      </c>
      <c r="B28">
        <v>0.27245399999999997</v>
      </c>
      <c r="C28">
        <v>9.5526E-2</v>
      </c>
      <c r="D28" s="1">
        <v>-1.4777600000000001E-5</v>
      </c>
      <c r="E28" s="1">
        <v>3.3950699999999999E-6</v>
      </c>
      <c r="F28">
        <v>0.493641</v>
      </c>
      <c r="G28">
        <v>0.93905099999999997</v>
      </c>
      <c r="H28">
        <v>7.5666399999999995E-2</v>
      </c>
      <c r="I28">
        <v>6.6007099999999999E-2</v>
      </c>
    </row>
    <row r="29" spans="1:9" x14ac:dyDescent="0.15">
      <c r="A29">
        <v>28</v>
      </c>
      <c r="B29">
        <v>0.26866000000000001</v>
      </c>
      <c r="C29">
        <v>9.3101000000000003E-2</v>
      </c>
      <c r="D29" s="1">
        <v>7.2529800000000001E-6</v>
      </c>
      <c r="E29" s="1">
        <v>3.2867600000000002E-6</v>
      </c>
      <c r="F29">
        <v>0.47775400000000001</v>
      </c>
      <c r="G29">
        <v>0.90559900000000004</v>
      </c>
      <c r="H29">
        <v>7.2962200000000005E-2</v>
      </c>
      <c r="I29">
        <v>6.3649700000000003E-2</v>
      </c>
    </row>
    <row r="30" spans="1:9" x14ac:dyDescent="0.15">
      <c r="A30">
        <v>29</v>
      </c>
      <c r="B30">
        <v>0.269513</v>
      </c>
      <c r="C30">
        <v>9.2859300000000006E-2</v>
      </c>
      <c r="D30" s="1">
        <v>9.8320699999999999E-6</v>
      </c>
      <c r="E30" s="1">
        <v>3.17366E-6</v>
      </c>
      <c r="F30">
        <v>0.47178700000000001</v>
      </c>
      <c r="G30">
        <v>0.87757200000000002</v>
      </c>
      <c r="H30">
        <v>6.9686899999999996E-2</v>
      </c>
      <c r="I30">
        <v>6.1471600000000001E-2</v>
      </c>
    </row>
    <row r="31" spans="1:9" x14ac:dyDescent="0.15">
      <c r="A31">
        <v>30</v>
      </c>
      <c r="B31">
        <v>0.26971499999999998</v>
      </c>
      <c r="C31">
        <v>9.2295299999999997E-2</v>
      </c>
      <c r="D31" s="1">
        <v>1.20696E-5</v>
      </c>
      <c r="E31" s="1">
        <v>3.0680699999999999E-6</v>
      </c>
      <c r="F31">
        <v>0.46066400000000002</v>
      </c>
      <c r="G31">
        <v>0.84895600000000004</v>
      </c>
      <c r="H31">
        <v>6.8265900000000004E-2</v>
      </c>
      <c r="I31">
        <v>5.9446899999999997E-2</v>
      </c>
    </row>
    <row r="32" spans="1:9" x14ac:dyDescent="0.15">
      <c r="A32">
        <v>31</v>
      </c>
      <c r="B32">
        <v>0.265899</v>
      </c>
      <c r="C32">
        <v>9.0057499999999999E-2</v>
      </c>
      <c r="D32" s="1">
        <v>1.8771300000000001E-5</v>
      </c>
      <c r="E32" s="1">
        <v>2.9706599999999999E-6</v>
      </c>
      <c r="F32">
        <v>0.44733000000000001</v>
      </c>
      <c r="G32">
        <v>0.82164199999999998</v>
      </c>
      <c r="H32">
        <v>6.5962000000000007E-2</v>
      </c>
      <c r="I32">
        <v>5.75296E-2</v>
      </c>
    </row>
    <row r="33" spans="1:9" x14ac:dyDescent="0.15">
      <c r="A33">
        <v>32</v>
      </c>
      <c r="B33">
        <v>0.26127400000000001</v>
      </c>
      <c r="C33">
        <v>8.76778E-2</v>
      </c>
      <c r="D33" s="1">
        <v>1.7994799999999999E-5</v>
      </c>
      <c r="E33" s="1">
        <v>2.8778300000000002E-6</v>
      </c>
      <c r="F33">
        <v>0.443019</v>
      </c>
      <c r="G33">
        <v>0.79895700000000003</v>
      </c>
      <c r="H33">
        <v>6.3843999999999998E-2</v>
      </c>
      <c r="I33">
        <v>5.5731900000000001E-2</v>
      </c>
    </row>
    <row r="34" spans="1:9" x14ac:dyDescent="0.15">
      <c r="A34">
        <v>33</v>
      </c>
      <c r="B34">
        <v>0.25794099999999998</v>
      </c>
      <c r="C34">
        <v>8.5714399999999996E-2</v>
      </c>
      <c r="D34" s="1">
        <v>1.57731E-5</v>
      </c>
      <c r="E34" s="1">
        <v>2.7907100000000001E-6</v>
      </c>
      <c r="F34">
        <v>0.431898</v>
      </c>
      <c r="G34">
        <v>0.77492099999999997</v>
      </c>
      <c r="H34">
        <v>6.1456400000000001E-2</v>
      </c>
      <c r="I34">
        <v>5.4049800000000002E-2</v>
      </c>
    </row>
    <row r="35" spans="1:9" x14ac:dyDescent="0.15">
      <c r="A35">
        <v>34</v>
      </c>
      <c r="B35">
        <v>0.25534400000000002</v>
      </c>
      <c r="C35">
        <v>8.4039500000000003E-2</v>
      </c>
      <c r="D35" s="1">
        <v>1.42868E-5</v>
      </c>
      <c r="E35" s="1">
        <v>2.70867E-6</v>
      </c>
      <c r="F35">
        <v>0.42084500000000002</v>
      </c>
      <c r="G35">
        <v>0.75222199999999995</v>
      </c>
      <c r="H35">
        <v>6.5126500000000004E-2</v>
      </c>
      <c r="I35">
        <v>5.3480300000000001E-2</v>
      </c>
    </row>
    <row r="36" spans="1:9" x14ac:dyDescent="0.15">
      <c r="A36">
        <v>35</v>
      </c>
      <c r="B36">
        <v>0.25422800000000001</v>
      </c>
      <c r="C36">
        <v>8.2975099999999996E-2</v>
      </c>
      <c r="D36" s="1">
        <v>1.13988E-5</v>
      </c>
      <c r="E36" s="1">
        <v>2.6314899999999999E-6</v>
      </c>
      <c r="F36">
        <v>0.41158800000000001</v>
      </c>
      <c r="G36">
        <v>0.73099800000000004</v>
      </c>
      <c r="H36">
        <v>6.3758899999999993E-2</v>
      </c>
      <c r="I36">
        <v>5.1960800000000001E-2</v>
      </c>
    </row>
    <row r="37" spans="1:9" x14ac:dyDescent="0.15">
      <c r="A37">
        <v>36</v>
      </c>
      <c r="B37">
        <v>0.27378200000000003</v>
      </c>
      <c r="C37">
        <v>0.106172</v>
      </c>
      <c r="D37" s="1">
        <v>1.32648E-5</v>
      </c>
      <c r="E37" s="1">
        <v>2.55857E-6</v>
      </c>
      <c r="F37">
        <v>0.47595799999999999</v>
      </c>
      <c r="G37">
        <v>0.91755200000000003</v>
      </c>
      <c r="H37">
        <v>6.2021199999999999E-2</v>
      </c>
      <c r="I37">
        <v>5.05175E-2</v>
      </c>
    </row>
    <row r="38" spans="1:9" x14ac:dyDescent="0.15">
      <c r="A38">
        <v>37</v>
      </c>
      <c r="B38">
        <v>0.27012599999999998</v>
      </c>
      <c r="C38">
        <v>0.103821</v>
      </c>
      <c r="D38" s="1">
        <v>1.27146E-5</v>
      </c>
      <c r="E38" s="1">
        <v>2.48942E-6</v>
      </c>
      <c r="F38">
        <v>0.46794200000000002</v>
      </c>
      <c r="G38">
        <v>0.89362299999999995</v>
      </c>
      <c r="H38">
        <v>6.0384100000000003E-2</v>
      </c>
      <c r="I38">
        <v>4.91522E-2</v>
      </c>
    </row>
    <row r="39" spans="1:9" x14ac:dyDescent="0.15">
      <c r="A39">
        <v>38</v>
      </c>
      <c r="B39">
        <v>0.26639299999999999</v>
      </c>
      <c r="C39">
        <v>0.101522</v>
      </c>
      <c r="D39" s="1">
        <v>4.09421E-7</v>
      </c>
      <c r="E39" s="1">
        <v>2.4293499999999999E-6</v>
      </c>
      <c r="F39">
        <v>0.461866</v>
      </c>
      <c r="G39">
        <v>0.87158599999999997</v>
      </c>
      <c r="H39">
        <v>5.8332000000000002E-2</v>
      </c>
      <c r="I39">
        <v>4.7866800000000001E-2</v>
      </c>
    </row>
    <row r="40" spans="1:9" x14ac:dyDescent="0.15">
      <c r="A40">
        <v>39</v>
      </c>
      <c r="B40">
        <v>0.26234800000000003</v>
      </c>
      <c r="C40">
        <v>9.9221900000000002E-2</v>
      </c>
      <c r="D40" s="1">
        <v>1.5329299999999999E-5</v>
      </c>
      <c r="E40" s="1">
        <v>2.3757500000000001E-6</v>
      </c>
      <c r="F40">
        <v>0.46074799999999999</v>
      </c>
      <c r="G40">
        <v>0.85372300000000001</v>
      </c>
      <c r="H40">
        <v>5.8698699999999999E-2</v>
      </c>
      <c r="I40">
        <v>4.6774799999999998E-2</v>
      </c>
    </row>
    <row r="41" spans="1:9" x14ac:dyDescent="0.15">
      <c r="A41">
        <v>40</v>
      </c>
      <c r="B41">
        <v>0.25703599999999999</v>
      </c>
      <c r="C41">
        <v>9.6803500000000001E-2</v>
      </c>
      <c r="D41" s="1">
        <v>2.70591E-5</v>
      </c>
      <c r="E41" s="1">
        <v>2.32223E-6</v>
      </c>
      <c r="F41">
        <v>0.451048</v>
      </c>
      <c r="G41">
        <v>0.83251200000000003</v>
      </c>
      <c r="H41">
        <v>5.69642E-2</v>
      </c>
      <c r="I41">
        <v>4.5608200000000002E-2</v>
      </c>
    </row>
    <row r="42" spans="1:9" x14ac:dyDescent="0.15">
      <c r="A42">
        <v>41</v>
      </c>
      <c r="B42">
        <v>0.25633499999999998</v>
      </c>
      <c r="C42">
        <v>9.5713699999999999E-2</v>
      </c>
      <c r="D42" s="1">
        <v>2.9662299999999999E-5</v>
      </c>
      <c r="E42" s="1">
        <v>2.26603E-6</v>
      </c>
      <c r="F42">
        <v>0.44007499999999999</v>
      </c>
      <c r="G42">
        <v>0.81220700000000001</v>
      </c>
      <c r="H42">
        <v>5.5643100000000001E-2</v>
      </c>
      <c r="I42">
        <v>4.4496000000000001E-2</v>
      </c>
    </row>
    <row r="43" spans="1:9" x14ac:dyDescent="0.15">
      <c r="A43">
        <v>42</v>
      </c>
      <c r="B43">
        <v>0.25326399999999999</v>
      </c>
      <c r="C43">
        <v>9.3820899999999999E-2</v>
      </c>
      <c r="D43" s="1">
        <v>6.3451699999999994E-5</v>
      </c>
      <c r="E43" s="1">
        <v>2.2620499999999998E-6</v>
      </c>
      <c r="F43">
        <v>0.429753</v>
      </c>
      <c r="G43">
        <v>0.79286999999999996</v>
      </c>
      <c r="H43">
        <v>5.4175300000000003E-2</v>
      </c>
      <c r="I43">
        <v>4.3437499999999997E-2</v>
      </c>
    </row>
    <row r="44" spans="1:9" x14ac:dyDescent="0.15">
      <c r="A44">
        <v>43</v>
      </c>
      <c r="B44">
        <v>0.25037300000000001</v>
      </c>
      <c r="C44">
        <v>9.2025800000000005E-2</v>
      </c>
      <c r="D44" s="1">
        <v>4.7790800000000003E-5</v>
      </c>
      <c r="E44" s="1">
        <v>2.2181E-6</v>
      </c>
      <c r="F44">
        <v>0.41982900000000001</v>
      </c>
      <c r="G44">
        <v>0.77443099999999998</v>
      </c>
      <c r="H44">
        <v>5.2442000000000003E-2</v>
      </c>
      <c r="I44">
        <v>4.24369E-2</v>
      </c>
    </row>
    <row r="45" spans="1:9" x14ac:dyDescent="0.15">
      <c r="A45">
        <v>44</v>
      </c>
      <c r="B45">
        <v>0.24848899999999999</v>
      </c>
      <c r="C45">
        <v>9.0571700000000005E-2</v>
      </c>
      <c r="D45" s="1">
        <v>4.5411599999999997E-5</v>
      </c>
      <c r="E45" s="1">
        <v>2.16776E-6</v>
      </c>
      <c r="F45">
        <v>0.47337899999999999</v>
      </c>
      <c r="G45">
        <v>0.93197799999999997</v>
      </c>
      <c r="H45">
        <v>5.1108300000000002E-2</v>
      </c>
      <c r="I45">
        <v>4.1473299999999998E-2</v>
      </c>
    </row>
    <row r="46" spans="1:9" x14ac:dyDescent="0.15">
      <c r="A46">
        <v>45</v>
      </c>
      <c r="B46">
        <v>0.24745</v>
      </c>
      <c r="C46">
        <v>8.9463500000000001E-2</v>
      </c>
      <c r="D46" s="1">
        <v>7.7547599999999996E-6</v>
      </c>
      <c r="E46" s="1">
        <v>2.1800299999999999E-6</v>
      </c>
      <c r="F46">
        <v>0.469167</v>
      </c>
      <c r="G46">
        <v>0.91305800000000004</v>
      </c>
      <c r="H46">
        <v>4.9967999999999999E-2</v>
      </c>
      <c r="I46">
        <v>4.0551700000000003E-2</v>
      </c>
    </row>
    <row r="47" spans="1:9" x14ac:dyDescent="0.15">
      <c r="A47">
        <v>46</v>
      </c>
      <c r="B47">
        <v>0.24659900000000001</v>
      </c>
      <c r="C47">
        <v>8.8461999999999999E-2</v>
      </c>
      <c r="D47" s="1">
        <v>-1.28597E-5</v>
      </c>
      <c r="E47" s="1">
        <v>2.1518599999999998E-6</v>
      </c>
      <c r="F47">
        <v>0.49327799999999999</v>
      </c>
      <c r="G47">
        <v>0.947357</v>
      </c>
      <c r="H47">
        <v>4.8714599999999997E-2</v>
      </c>
      <c r="I47">
        <v>3.9671400000000002E-2</v>
      </c>
    </row>
    <row r="48" spans="1:9" x14ac:dyDescent="0.15">
      <c r="A48">
        <v>47</v>
      </c>
      <c r="B48">
        <v>0.24427499999999999</v>
      </c>
      <c r="C48">
        <v>8.6981100000000006E-2</v>
      </c>
      <c r="D48" s="1">
        <v>-9.0735299999999992E-6</v>
      </c>
      <c r="E48" s="1">
        <v>2.1066599999999998E-6</v>
      </c>
      <c r="F48">
        <v>0.54363399999999995</v>
      </c>
      <c r="G48">
        <v>1.10124</v>
      </c>
      <c r="H48">
        <v>4.9208799999999997E-2</v>
      </c>
      <c r="I48">
        <v>3.89375E-2</v>
      </c>
    </row>
    <row r="49" spans="1:9" x14ac:dyDescent="0.15">
      <c r="A49">
        <v>48</v>
      </c>
      <c r="B49">
        <v>0.243973</v>
      </c>
      <c r="C49">
        <v>8.6269100000000001E-2</v>
      </c>
      <c r="D49" s="1">
        <v>-4.65209E-6</v>
      </c>
      <c r="E49" s="1">
        <v>2.06363E-6</v>
      </c>
      <c r="F49">
        <v>0.53485000000000005</v>
      </c>
      <c r="G49">
        <v>1.0786</v>
      </c>
      <c r="H49">
        <v>4.9082199999999999E-2</v>
      </c>
      <c r="I49">
        <v>3.8164999999999998E-2</v>
      </c>
    </row>
    <row r="50" spans="1:9" x14ac:dyDescent="0.15">
      <c r="A50">
        <v>49</v>
      </c>
      <c r="B50">
        <v>0.242752</v>
      </c>
      <c r="C50">
        <v>8.5200700000000004E-2</v>
      </c>
      <c r="D50" s="1">
        <v>-4.0381100000000002E-6</v>
      </c>
      <c r="E50" s="1">
        <v>2.02153E-6</v>
      </c>
      <c r="F50">
        <v>0.52483500000000005</v>
      </c>
      <c r="G50">
        <v>1.05663</v>
      </c>
      <c r="H50">
        <v>4.8073900000000003E-2</v>
      </c>
      <c r="I50">
        <v>3.7386200000000001E-2</v>
      </c>
    </row>
    <row r="51" spans="1:9" x14ac:dyDescent="0.15">
      <c r="A51">
        <v>50</v>
      </c>
      <c r="B51">
        <v>0.24111099999999999</v>
      </c>
      <c r="C51">
        <v>8.4013099999999993E-2</v>
      </c>
      <c r="D51" s="1">
        <v>-4.4283999999999998E-5</v>
      </c>
      <c r="E51" s="1">
        <v>2.0624099999999998E-6</v>
      </c>
      <c r="F51">
        <v>0.51976800000000001</v>
      </c>
      <c r="G51">
        <v>1.0369699999999999</v>
      </c>
      <c r="H51">
        <v>4.6834899999999999E-2</v>
      </c>
      <c r="I51">
        <v>3.6642300000000003E-2</v>
      </c>
    </row>
    <row r="52" spans="1:9" x14ac:dyDescent="0.15">
      <c r="A52">
        <v>51</v>
      </c>
      <c r="B52">
        <v>0.24457400000000001</v>
      </c>
      <c r="C52">
        <v>8.5787199999999994E-2</v>
      </c>
      <c r="D52" s="1">
        <v>-4.1591500000000003E-5</v>
      </c>
      <c r="E52" s="1">
        <v>2.0221399999999999E-6</v>
      </c>
      <c r="F52">
        <v>0.52810100000000004</v>
      </c>
      <c r="G52">
        <v>1.0341400000000001</v>
      </c>
      <c r="H52">
        <v>4.5847499999999999E-2</v>
      </c>
      <c r="I52">
        <v>3.59241E-2</v>
      </c>
    </row>
    <row r="53" spans="1:9" x14ac:dyDescent="0.15">
      <c r="A53">
        <v>52</v>
      </c>
      <c r="B53">
        <v>0.24260999999999999</v>
      </c>
      <c r="C53">
        <v>8.4527599999999994E-2</v>
      </c>
      <c r="D53" s="1">
        <v>-3.5355299999999997E-5</v>
      </c>
      <c r="E53" s="1">
        <v>1.9847900000000002E-6</v>
      </c>
      <c r="F53">
        <v>0.52004300000000003</v>
      </c>
      <c r="G53">
        <v>1.01448</v>
      </c>
      <c r="H53">
        <v>4.4875400000000003E-2</v>
      </c>
      <c r="I53">
        <v>3.5233599999999997E-2</v>
      </c>
    </row>
    <row r="54" spans="1:9" x14ac:dyDescent="0.15">
      <c r="A54">
        <v>53</v>
      </c>
      <c r="B54">
        <v>0.24057100000000001</v>
      </c>
      <c r="C54">
        <v>8.3274399999999998E-2</v>
      </c>
      <c r="D54" s="1">
        <v>-3.4450399999999998E-5</v>
      </c>
      <c r="E54" s="1">
        <v>1.9473399999999998E-6</v>
      </c>
      <c r="F54">
        <v>0.51491900000000002</v>
      </c>
      <c r="G54">
        <v>0.99650700000000003</v>
      </c>
      <c r="H54">
        <v>4.3979799999999999E-2</v>
      </c>
      <c r="I54">
        <v>3.4569000000000003E-2</v>
      </c>
    </row>
    <row r="55" spans="1:9" x14ac:dyDescent="0.15">
      <c r="A55">
        <v>54</v>
      </c>
      <c r="B55">
        <v>0.24041299999999999</v>
      </c>
      <c r="C55">
        <v>8.2728999999999997E-2</v>
      </c>
      <c r="D55" s="1">
        <v>-2.6174999999999999E-5</v>
      </c>
      <c r="E55" s="1">
        <v>1.9144299999999998E-6</v>
      </c>
      <c r="F55">
        <v>0.52549699999999999</v>
      </c>
      <c r="G55">
        <v>0.99989799999999995</v>
      </c>
      <c r="H55">
        <v>4.3174299999999999E-2</v>
      </c>
      <c r="I55">
        <v>3.3928800000000002E-2</v>
      </c>
    </row>
    <row r="56" spans="1:9" x14ac:dyDescent="0.15">
      <c r="A56">
        <v>55</v>
      </c>
      <c r="B56">
        <v>0.23876600000000001</v>
      </c>
      <c r="C56">
        <v>8.1633200000000003E-2</v>
      </c>
      <c r="D56" s="1">
        <v>-2.4390099999999999E-5</v>
      </c>
      <c r="E56" s="1">
        <v>1.8797200000000001E-6</v>
      </c>
      <c r="F56">
        <v>0.52425699999999997</v>
      </c>
      <c r="G56">
        <v>0.98552099999999998</v>
      </c>
      <c r="H56">
        <v>4.25964E-2</v>
      </c>
      <c r="I56">
        <v>3.3314299999999998E-2</v>
      </c>
    </row>
    <row r="57" spans="1:9" x14ac:dyDescent="0.15">
      <c r="A57">
        <v>56</v>
      </c>
      <c r="B57">
        <v>0.23765800000000001</v>
      </c>
      <c r="C57">
        <v>8.0732999999999999E-2</v>
      </c>
      <c r="D57" s="1">
        <v>-2.2706900000000001E-5</v>
      </c>
      <c r="E57" s="1">
        <v>1.84624E-6</v>
      </c>
      <c r="F57">
        <v>0.51807499999999995</v>
      </c>
      <c r="G57">
        <v>0.96848800000000002</v>
      </c>
      <c r="H57">
        <v>4.18882E-2</v>
      </c>
      <c r="I57">
        <v>3.2719600000000001E-2</v>
      </c>
    </row>
    <row r="58" spans="1:9" x14ac:dyDescent="0.15">
      <c r="A58">
        <v>57</v>
      </c>
      <c r="B58">
        <v>0.23638899999999999</v>
      </c>
      <c r="C58">
        <v>7.9796300000000001E-2</v>
      </c>
      <c r="D58" s="1">
        <v>-2.3399400000000001E-6</v>
      </c>
      <c r="E58" s="1">
        <v>1.83658E-6</v>
      </c>
      <c r="F58">
        <v>0.51629000000000003</v>
      </c>
      <c r="G58">
        <v>0.954538</v>
      </c>
      <c r="H58">
        <v>4.1142100000000001E-2</v>
      </c>
      <c r="I58">
        <v>3.21455E-2</v>
      </c>
    </row>
    <row r="59" spans="1:9" x14ac:dyDescent="0.15">
      <c r="A59">
        <v>58</v>
      </c>
      <c r="B59">
        <v>0.23539299999999999</v>
      </c>
      <c r="C59">
        <v>7.8970600000000002E-2</v>
      </c>
      <c r="D59" s="1">
        <v>4.83875E-6</v>
      </c>
      <c r="E59" s="1">
        <v>1.8078699999999999E-6</v>
      </c>
      <c r="F59">
        <v>0.52366800000000002</v>
      </c>
      <c r="G59">
        <v>0.95345199999999997</v>
      </c>
      <c r="H59">
        <v>4.0446799999999998E-2</v>
      </c>
      <c r="I59">
        <v>3.1591300000000003E-2</v>
      </c>
    </row>
    <row r="60" spans="1:9" x14ac:dyDescent="0.15">
      <c r="A60">
        <v>59</v>
      </c>
      <c r="B60">
        <v>0.234907</v>
      </c>
      <c r="C60">
        <v>7.8356099999999998E-2</v>
      </c>
      <c r="D60" s="1">
        <v>-2.1282499999999999E-6</v>
      </c>
      <c r="E60" s="1">
        <v>1.78002E-6</v>
      </c>
      <c r="F60">
        <v>0.51510299999999998</v>
      </c>
      <c r="G60">
        <v>0.93729799999999996</v>
      </c>
      <c r="H60">
        <v>3.9763199999999999E-2</v>
      </c>
      <c r="I60">
        <v>3.1055900000000001E-2</v>
      </c>
    </row>
    <row r="61" spans="1:9" x14ac:dyDescent="0.15">
      <c r="A61">
        <v>60</v>
      </c>
      <c r="B61">
        <v>0.236785</v>
      </c>
      <c r="C61">
        <v>7.9064099999999998E-2</v>
      </c>
      <c r="D61" s="1">
        <v>-2.4399499999999998E-6</v>
      </c>
      <c r="E61" s="1">
        <v>1.75036E-6</v>
      </c>
      <c r="F61">
        <v>0.51819199999999999</v>
      </c>
      <c r="G61">
        <v>0.92985300000000004</v>
      </c>
      <c r="H61">
        <v>3.9022500000000002E-2</v>
      </c>
      <c r="I61">
        <v>3.0538599999999999E-2</v>
      </c>
    </row>
    <row r="62" spans="1:9" x14ac:dyDescent="0.15">
      <c r="A62">
        <v>61</v>
      </c>
      <c r="B62">
        <v>0.23614599999999999</v>
      </c>
      <c r="C62">
        <v>7.8409300000000001E-2</v>
      </c>
      <c r="D62" s="1">
        <v>4.0609200000000001E-7</v>
      </c>
      <c r="E62" s="1">
        <v>1.7221500000000001E-6</v>
      </c>
      <c r="F62">
        <v>0.51077899999999998</v>
      </c>
      <c r="G62">
        <v>0.91468099999999997</v>
      </c>
      <c r="H62">
        <v>3.8540699999999997E-2</v>
      </c>
      <c r="I62">
        <v>3.00395E-2</v>
      </c>
    </row>
    <row r="63" spans="1:9" x14ac:dyDescent="0.15">
      <c r="A63">
        <v>62</v>
      </c>
      <c r="B63">
        <v>0.24122499999999999</v>
      </c>
      <c r="C63">
        <v>8.2041799999999998E-2</v>
      </c>
      <c r="D63" s="1">
        <v>1.1058599999999999E-5</v>
      </c>
      <c r="E63" s="1">
        <v>1.7014200000000001E-6</v>
      </c>
      <c r="F63">
        <v>0.509328</v>
      </c>
      <c r="G63">
        <v>0.90278499999999995</v>
      </c>
      <c r="H63">
        <v>3.9220900000000003E-2</v>
      </c>
      <c r="I63">
        <v>2.9660099999999998E-2</v>
      </c>
    </row>
    <row r="64" spans="1:9" x14ac:dyDescent="0.15">
      <c r="A64">
        <v>63</v>
      </c>
      <c r="B64">
        <v>0.25062299999999998</v>
      </c>
      <c r="C64">
        <v>9.1761899999999993E-2</v>
      </c>
      <c r="D64" s="1">
        <v>1.19166E-5</v>
      </c>
      <c r="E64" s="1">
        <v>1.6744800000000001E-6</v>
      </c>
      <c r="F64">
        <v>0.53131799999999996</v>
      </c>
      <c r="G64">
        <v>0.94543699999999997</v>
      </c>
      <c r="H64">
        <v>3.8711700000000002E-2</v>
      </c>
      <c r="I64">
        <v>2.91901E-2</v>
      </c>
    </row>
    <row r="65" spans="1:9" x14ac:dyDescent="0.15">
      <c r="A65">
        <v>64</v>
      </c>
      <c r="B65">
        <v>0.25798300000000002</v>
      </c>
      <c r="C65">
        <v>9.8465899999999995E-2</v>
      </c>
      <c r="D65" s="1">
        <v>1.41784E-5</v>
      </c>
      <c r="E65" s="1">
        <v>1.6487E-6</v>
      </c>
      <c r="F65">
        <v>0.52405999999999997</v>
      </c>
      <c r="G65">
        <v>0.93073399999999995</v>
      </c>
      <c r="H65">
        <v>3.8077199999999999E-2</v>
      </c>
      <c r="I65">
        <v>2.8734099999999999E-2</v>
      </c>
    </row>
    <row r="66" spans="1:9" x14ac:dyDescent="0.15">
      <c r="A66">
        <v>65</v>
      </c>
      <c r="B66">
        <v>0.26350699999999999</v>
      </c>
      <c r="C66">
        <v>0.102809</v>
      </c>
      <c r="D66" s="1">
        <v>9.2944700000000001E-6</v>
      </c>
      <c r="E66" s="1">
        <v>1.62475E-6</v>
      </c>
      <c r="F66">
        <v>0.55885600000000002</v>
      </c>
      <c r="G66">
        <v>1.0358099999999999</v>
      </c>
      <c r="H66">
        <v>4.0830999999999999E-2</v>
      </c>
      <c r="I66">
        <v>2.9016900000000002E-2</v>
      </c>
    </row>
    <row r="67" spans="1:9" x14ac:dyDescent="0.15">
      <c r="A67">
        <v>66</v>
      </c>
      <c r="B67">
        <v>0.26208799999999999</v>
      </c>
      <c r="C67">
        <v>0.101688</v>
      </c>
      <c r="D67" s="1">
        <v>7.0822800000000002E-6</v>
      </c>
      <c r="E67" s="1">
        <v>1.60041E-6</v>
      </c>
      <c r="F67">
        <v>0.576484</v>
      </c>
      <c r="G67">
        <v>1.0650599999999999</v>
      </c>
      <c r="H67">
        <v>4.22808E-2</v>
      </c>
      <c r="I67">
        <v>2.8859599999999999E-2</v>
      </c>
    </row>
    <row r="68" spans="1:9" x14ac:dyDescent="0.15">
      <c r="A68">
        <v>67</v>
      </c>
      <c r="B68">
        <v>0.26047100000000001</v>
      </c>
      <c r="C68">
        <v>0.100523</v>
      </c>
      <c r="D68" s="1">
        <v>6.7746999999999997E-6</v>
      </c>
      <c r="E68" s="1">
        <v>1.57653E-6</v>
      </c>
      <c r="F68">
        <v>0.57216999999999996</v>
      </c>
      <c r="G68">
        <v>1.0504</v>
      </c>
      <c r="H68">
        <v>4.1810300000000002E-2</v>
      </c>
      <c r="I68">
        <v>2.84306E-2</v>
      </c>
    </row>
    <row r="69" spans="1:9" x14ac:dyDescent="0.15">
      <c r="A69">
        <v>68</v>
      </c>
      <c r="B69">
        <v>0.25917200000000001</v>
      </c>
      <c r="C69">
        <v>9.9480899999999997E-2</v>
      </c>
      <c r="D69" s="1">
        <v>4.9447500000000004E-6</v>
      </c>
      <c r="E69" s="1">
        <v>1.5535499999999999E-6</v>
      </c>
      <c r="F69">
        <v>0.57823899999999995</v>
      </c>
      <c r="G69">
        <v>1.04921</v>
      </c>
      <c r="H69">
        <v>4.1198100000000001E-2</v>
      </c>
      <c r="I69">
        <v>2.8012499999999999E-2</v>
      </c>
    </row>
    <row r="70" spans="1:9" x14ac:dyDescent="0.15">
      <c r="A70">
        <v>69</v>
      </c>
      <c r="B70">
        <v>0.25996799999999998</v>
      </c>
      <c r="C70">
        <v>9.9468799999999996E-2</v>
      </c>
      <c r="D70" s="1">
        <v>2.7045999999999999E-6</v>
      </c>
      <c r="E70" s="1">
        <v>1.53136E-6</v>
      </c>
      <c r="F70">
        <v>0.57387500000000002</v>
      </c>
      <c r="G70">
        <v>1.03512</v>
      </c>
      <c r="H70">
        <v>4.0387800000000001E-2</v>
      </c>
      <c r="I70">
        <v>2.7609700000000001E-2</v>
      </c>
    </row>
    <row r="71" spans="1:9" x14ac:dyDescent="0.15">
      <c r="A71">
        <v>70</v>
      </c>
      <c r="B71">
        <v>0.260656</v>
      </c>
      <c r="C71">
        <v>9.9404300000000001E-2</v>
      </c>
      <c r="D71" s="1">
        <v>-1.03945E-5</v>
      </c>
      <c r="E71" s="1">
        <v>1.5214200000000001E-6</v>
      </c>
      <c r="F71">
        <v>0.56718599999999997</v>
      </c>
      <c r="G71">
        <v>1.0204899999999999</v>
      </c>
      <c r="H71">
        <v>3.9698600000000001E-2</v>
      </c>
      <c r="I71">
        <v>2.7216199999999999E-2</v>
      </c>
    </row>
    <row r="72" spans="1:9" x14ac:dyDescent="0.15">
      <c r="A72">
        <v>71</v>
      </c>
      <c r="B72">
        <v>0.25910300000000003</v>
      </c>
      <c r="C72">
        <v>9.8322800000000002E-2</v>
      </c>
      <c r="D72" s="1">
        <v>-9.5785899999999994E-6</v>
      </c>
      <c r="E72" s="1">
        <v>1.50002E-6</v>
      </c>
      <c r="F72">
        <v>0.55935500000000005</v>
      </c>
      <c r="G72">
        <v>1.0061199999999999</v>
      </c>
      <c r="H72">
        <v>3.9905200000000002E-2</v>
      </c>
      <c r="I72">
        <v>2.6874499999999999E-2</v>
      </c>
    </row>
    <row r="73" spans="1:9" x14ac:dyDescent="0.15">
      <c r="A73">
        <v>72</v>
      </c>
      <c r="B73">
        <v>0.25741799999999998</v>
      </c>
      <c r="C73">
        <v>9.7220899999999999E-2</v>
      </c>
      <c r="D73" s="1">
        <v>-7.3246299999999997E-6</v>
      </c>
      <c r="E73" s="1">
        <v>1.47951E-6</v>
      </c>
      <c r="F73">
        <v>0.55405199999999999</v>
      </c>
      <c r="G73">
        <v>0.99258400000000002</v>
      </c>
      <c r="H73">
        <v>3.9205700000000003E-2</v>
      </c>
      <c r="I73">
        <v>2.6502700000000001E-2</v>
      </c>
    </row>
    <row r="74" spans="1:9" x14ac:dyDescent="0.15">
      <c r="A74">
        <v>73</v>
      </c>
      <c r="B74">
        <v>0.25862299999999999</v>
      </c>
      <c r="C74">
        <v>9.7522800000000007E-2</v>
      </c>
      <c r="D74" s="1">
        <v>2.3809899999999999E-6</v>
      </c>
      <c r="E74" s="1">
        <v>1.4659799999999999E-6</v>
      </c>
      <c r="F74">
        <v>0.54767999999999994</v>
      </c>
      <c r="G74">
        <v>0.97909500000000005</v>
      </c>
      <c r="H74">
        <v>3.8601900000000001E-2</v>
      </c>
      <c r="I74">
        <v>2.614E-2</v>
      </c>
    </row>
    <row r="75" spans="1:9" x14ac:dyDescent="0.15">
      <c r="A75">
        <v>74</v>
      </c>
      <c r="B75">
        <v>0.256967</v>
      </c>
      <c r="C75">
        <v>9.6455299999999994E-2</v>
      </c>
      <c r="D75" s="1">
        <v>-1.72915E-6</v>
      </c>
      <c r="E75" s="1">
        <v>1.4473999999999999E-6</v>
      </c>
      <c r="F75">
        <v>0.54129700000000003</v>
      </c>
      <c r="G75">
        <v>0.96594100000000005</v>
      </c>
      <c r="H75">
        <v>3.8086700000000001E-2</v>
      </c>
      <c r="I75">
        <v>2.5786799999999999E-2</v>
      </c>
    </row>
    <row r="76" spans="1:9" x14ac:dyDescent="0.15">
      <c r="A76">
        <v>75</v>
      </c>
      <c r="B76">
        <v>0.25622400000000001</v>
      </c>
      <c r="C76">
        <v>9.5709100000000005E-2</v>
      </c>
      <c r="D76">
        <v>-2.01924E-4</v>
      </c>
      <c r="E76" s="1">
        <v>4.4346400000000001E-6</v>
      </c>
      <c r="F76">
        <v>0.53967100000000001</v>
      </c>
      <c r="G76">
        <v>0.95540499999999995</v>
      </c>
      <c r="H76">
        <v>3.8565200000000001E-2</v>
      </c>
      <c r="I76">
        <v>2.5515900000000001E-2</v>
      </c>
    </row>
    <row r="77" spans="1:9" x14ac:dyDescent="0.15">
      <c r="A77">
        <v>76</v>
      </c>
      <c r="B77">
        <v>0.25447799999999998</v>
      </c>
      <c r="C77">
        <v>9.4650700000000004E-2</v>
      </c>
      <c r="D77">
        <v>-1.9872999999999999E-4</v>
      </c>
      <c r="E77" s="1">
        <v>4.3763099999999998E-6</v>
      </c>
      <c r="F77">
        <v>0.54531600000000002</v>
      </c>
      <c r="G77">
        <v>0.95518199999999998</v>
      </c>
      <c r="H77">
        <v>3.8034199999999997E-2</v>
      </c>
      <c r="I77">
        <v>2.51802E-2</v>
      </c>
    </row>
    <row r="78" spans="1:9" x14ac:dyDescent="0.15">
      <c r="A78">
        <v>77</v>
      </c>
      <c r="B78">
        <v>0.254415</v>
      </c>
      <c r="C78">
        <v>9.4230400000000006E-2</v>
      </c>
      <c r="D78">
        <v>-2.1380300000000001E-4</v>
      </c>
      <c r="E78" s="1">
        <v>4.3434699999999996E-6</v>
      </c>
      <c r="F78">
        <v>0.56951300000000005</v>
      </c>
      <c r="G78">
        <v>1.0181100000000001</v>
      </c>
      <c r="H78">
        <v>3.8098600000000003E-2</v>
      </c>
      <c r="I78">
        <v>2.4877199999999999E-2</v>
      </c>
    </row>
    <row r="79" spans="1:9" x14ac:dyDescent="0.15">
      <c r="A79">
        <v>78</v>
      </c>
      <c r="B79">
        <v>0.25664999999999999</v>
      </c>
      <c r="C79">
        <v>9.5379199999999997E-2</v>
      </c>
      <c r="D79">
        <v>-2.14043E-4</v>
      </c>
      <c r="E79" s="1">
        <v>4.28848E-6</v>
      </c>
      <c r="F79">
        <v>0.562747</v>
      </c>
      <c r="G79">
        <v>1.00508</v>
      </c>
      <c r="H79">
        <v>3.77563E-2</v>
      </c>
      <c r="I79">
        <v>2.4559899999999999E-2</v>
      </c>
    </row>
    <row r="80" spans="1:9" x14ac:dyDescent="0.15">
      <c r="A80">
        <v>79</v>
      </c>
      <c r="B80">
        <v>0.25530199999999997</v>
      </c>
      <c r="C80">
        <v>9.44575E-2</v>
      </c>
      <c r="D80">
        <v>-2.3578800000000001E-4</v>
      </c>
      <c r="E80" s="1">
        <v>4.2814399999999996E-6</v>
      </c>
      <c r="F80">
        <v>0.55745800000000001</v>
      </c>
      <c r="G80">
        <v>0.99262399999999995</v>
      </c>
      <c r="H80">
        <v>3.7190899999999999E-2</v>
      </c>
      <c r="I80">
        <v>2.42496E-2</v>
      </c>
    </row>
    <row r="81" spans="1:9" x14ac:dyDescent="0.15">
      <c r="A81">
        <v>80</v>
      </c>
      <c r="B81">
        <v>0.25497199999999998</v>
      </c>
      <c r="C81">
        <v>9.3931700000000007E-2</v>
      </c>
      <c r="D81">
        <v>-2.35555E-4</v>
      </c>
      <c r="E81" s="1">
        <v>4.2285100000000001E-6</v>
      </c>
      <c r="F81">
        <v>0.55117300000000002</v>
      </c>
      <c r="G81">
        <v>0.98025300000000004</v>
      </c>
      <c r="H81">
        <v>3.6649599999999997E-2</v>
      </c>
      <c r="I81">
        <v>2.3947E-2</v>
      </c>
    </row>
    <row r="82" spans="1:9" x14ac:dyDescent="0.15">
      <c r="A82">
        <v>81</v>
      </c>
      <c r="B82">
        <v>0.25427499999999997</v>
      </c>
      <c r="C82">
        <v>9.3258300000000002E-2</v>
      </c>
      <c r="D82">
        <v>-2.6441399999999998E-4</v>
      </c>
      <c r="E82" s="1">
        <v>4.25804E-6</v>
      </c>
      <c r="F82">
        <v>0.54767500000000002</v>
      </c>
      <c r="G82">
        <v>0.96903700000000004</v>
      </c>
      <c r="H82">
        <v>3.69933E-2</v>
      </c>
      <c r="I82">
        <v>2.37027E-2</v>
      </c>
    </row>
    <row r="83" spans="1:9" x14ac:dyDescent="0.15">
      <c r="A83">
        <v>82</v>
      </c>
      <c r="B83">
        <v>0.25447799999999998</v>
      </c>
      <c r="C83">
        <v>9.3016199999999993E-2</v>
      </c>
      <c r="D83">
        <v>-2.6199799999999999E-4</v>
      </c>
      <c r="E83" s="1">
        <v>4.2061700000000001E-6</v>
      </c>
      <c r="F83">
        <v>0.54145200000000004</v>
      </c>
      <c r="G83">
        <v>0.95723599999999998</v>
      </c>
      <c r="H83">
        <v>3.6542699999999997E-2</v>
      </c>
      <c r="I83">
        <v>2.34136E-2</v>
      </c>
    </row>
    <row r="84" spans="1:9" x14ac:dyDescent="0.15">
      <c r="A84">
        <v>83</v>
      </c>
      <c r="B84">
        <v>0.25520900000000002</v>
      </c>
      <c r="C84">
        <v>9.3092499999999995E-2</v>
      </c>
      <c r="D84">
        <v>-2.6043099999999999E-4</v>
      </c>
      <c r="E84" s="1">
        <v>4.1556999999999999E-6</v>
      </c>
      <c r="F84">
        <v>0.54474599999999995</v>
      </c>
      <c r="G84">
        <v>0.95370299999999997</v>
      </c>
      <c r="H84">
        <v>3.6836300000000002E-2</v>
      </c>
      <c r="I84">
        <v>2.3176200000000001E-2</v>
      </c>
    </row>
    <row r="85" spans="1:9" x14ac:dyDescent="0.15">
      <c r="A85">
        <v>84</v>
      </c>
      <c r="B85">
        <v>0.25367000000000001</v>
      </c>
      <c r="C85">
        <v>9.2172799999999999E-2</v>
      </c>
      <c r="D85">
        <v>-2.5805899999999999E-4</v>
      </c>
      <c r="E85" s="1">
        <v>4.1062700000000004E-6</v>
      </c>
      <c r="F85">
        <v>0.53988899999999995</v>
      </c>
      <c r="G85">
        <v>0.94257199999999997</v>
      </c>
      <c r="H85">
        <v>3.6383800000000001E-2</v>
      </c>
      <c r="I85">
        <v>2.2900299999999998E-2</v>
      </c>
    </row>
    <row r="86" spans="1:9" x14ac:dyDescent="0.15">
      <c r="A86">
        <v>85</v>
      </c>
      <c r="B86">
        <v>0.25221300000000002</v>
      </c>
      <c r="C86">
        <v>9.1286699999999998E-2</v>
      </c>
      <c r="D86">
        <v>-2.7254200000000002E-4</v>
      </c>
      <c r="E86" s="1">
        <v>4.0840500000000003E-6</v>
      </c>
      <c r="F86">
        <v>0.53354199999999996</v>
      </c>
      <c r="G86">
        <v>0.93148299999999995</v>
      </c>
      <c r="H86">
        <v>3.59241E-2</v>
      </c>
      <c r="I86">
        <v>2.2630999999999998E-2</v>
      </c>
    </row>
    <row r="87" spans="1:9" x14ac:dyDescent="0.15">
      <c r="A87">
        <v>86</v>
      </c>
      <c r="B87">
        <v>0.25459300000000001</v>
      </c>
      <c r="C87">
        <v>9.2653100000000002E-2</v>
      </c>
      <c r="D87">
        <v>-2.6901099999999999E-4</v>
      </c>
      <c r="E87" s="1">
        <v>4.03657E-6</v>
      </c>
      <c r="F87">
        <v>0.53645200000000004</v>
      </c>
      <c r="G87">
        <v>0.92779599999999995</v>
      </c>
      <c r="H87">
        <v>3.5478900000000001E-2</v>
      </c>
      <c r="I87">
        <v>2.23679E-2</v>
      </c>
    </row>
    <row r="88" spans="1:9" x14ac:dyDescent="0.15">
      <c r="A88">
        <v>87</v>
      </c>
      <c r="B88">
        <v>0.25340499999999999</v>
      </c>
      <c r="C88">
        <v>9.1850799999999996E-2</v>
      </c>
      <c r="D88">
        <v>-2.6500999999999999E-4</v>
      </c>
      <c r="E88" s="1">
        <v>3.9902499999999996E-6</v>
      </c>
      <c r="F88">
        <v>0.53219000000000005</v>
      </c>
      <c r="G88">
        <v>0.91744700000000001</v>
      </c>
      <c r="H88">
        <v>3.5050900000000003E-2</v>
      </c>
      <c r="I88">
        <v>2.2110899999999999E-2</v>
      </c>
    </row>
    <row r="89" spans="1:9" x14ac:dyDescent="0.15">
      <c r="A89">
        <v>88</v>
      </c>
      <c r="B89">
        <v>0.25340499999999999</v>
      </c>
      <c r="C89">
        <v>9.1536900000000004E-2</v>
      </c>
      <c r="D89">
        <v>-2.6152899999999998E-4</v>
      </c>
      <c r="E89" s="1">
        <v>3.9449199999999998E-6</v>
      </c>
      <c r="F89">
        <v>0.52640399999999998</v>
      </c>
      <c r="G89">
        <v>0.90702700000000003</v>
      </c>
      <c r="H89">
        <v>3.4592999999999999E-2</v>
      </c>
      <c r="I89">
        <v>2.1859900000000002E-2</v>
      </c>
    </row>
    <row r="90" spans="1:9" x14ac:dyDescent="0.15">
      <c r="A90">
        <v>89</v>
      </c>
      <c r="B90">
        <v>0.25241400000000003</v>
      </c>
      <c r="C90">
        <v>9.0815099999999996E-2</v>
      </c>
      <c r="D90">
        <v>-2.6972600000000003E-4</v>
      </c>
      <c r="E90" s="1">
        <v>3.9116400000000002E-6</v>
      </c>
      <c r="F90">
        <v>0.52380000000000004</v>
      </c>
      <c r="G90">
        <v>0.89781200000000005</v>
      </c>
      <c r="H90">
        <v>3.4206300000000002E-2</v>
      </c>
      <c r="I90">
        <v>2.1614299999999999E-2</v>
      </c>
    </row>
    <row r="91" spans="1:9" x14ac:dyDescent="0.15">
      <c r="A91">
        <v>90</v>
      </c>
      <c r="B91">
        <v>0.25455299999999997</v>
      </c>
      <c r="C91">
        <v>9.2005900000000002E-2</v>
      </c>
      <c r="D91">
        <v>-2.22678E-4</v>
      </c>
      <c r="E91" s="1">
        <v>4.0428200000000002E-6</v>
      </c>
      <c r="F91">
        <v>0.51876500000000003</v>
      </c>
      <c r="G91">
        <v>0.88789200000000001</v>
      </c>
      <c r="H91">
        <v>3.3602699999999999E-2</v>
      </c>
      <c r="I91">
        <v>2.1378600000000001E-2</v>
      </c>
    </row>
    <row r="92" spans="1:9" x14ac:dyDescent="0.15">
      <c r="A92">
        <v>91</v>
      </c>
      <c r="B92">
        <v>0.252861</v>
      </c>
      <c r="C92">
        <v>9.1105900000000004E-2</v>
      </c>
      <c r="D92">
        <v>-2.2460500000000001E-4</v>
      </c>
      <c r="E92" s="1">
        <v>4.0001299999999996E-6</v>
      </c>
      <c r="F92">
        <v>0.51394600000000001</v>
      </c>
      <c r="G92">
        <v>0.87820500000000001</v>
      </c>
      <c r="H92">
        <v>3.3230000000000003E-2</v>
      </c>
      <c r="I92">
        <v>2.1143700000000001E-2</v>
      </c>
    </row>
    <row r="93" spans="1:9" x14ac:dyDescent="0.15">
      <c r="A93">
        <v>92</v>
      </c>
      <c r="B93">
        <v>0.25230200000000003</v>
      </c>
      <c r="C93">
        <v>9.0556600000000001E-2</v>
      </c>
      <c r="D93">
        <v>-2.57044E-4</v>
      </c>
      <c r="E93" s="1">
        <v>4.0685799999999998E-6</v>
      </c>
      <c r="F93">
        <v>0.50964699999999996</v>
      </c>
      <c r="G93">
        <v>0.86881200000000003</v>
      </c>
      <c r="H93">
        <v>3.2472599999999997E-2</v>
      </c>
      <c r="I93">
        <v>2.09283E-2</v>
      </c>
    </row>
    <row r="94" spans="1:9" x14ac:dyDescent="0.15">
      <c r="A94">
        <v>93</v>
      </c>
      <c r="B94">
        <v>0.25154900000000002</v>
      </c>
      <c r="C94">
        <v>8.9940300000000001E-2</v>
      </c>
      <c r="D94">
        <v>-2.63971E-4</v>
      </c>
      <c r="E94" s="1">
        <v>4.0335600000000004E-6</v>
      </c>
      <c r="F94">
        <v>0.51141099999999995</v>
      </c>
      <c r="G94">
        <v>0.86434999999999995</v>
      </c>
      <c r="H94">
        <v>3.2152899999999998E-2</v>
      </c>
      <c r="I94">
        <v>2.07034E-2</v>
      </c>
    </row>
    <row r="95" spans="1:9" x14ac:dyDescent="0.15">
      <c r="A95">
        <v>94</v>
      </c>
      <c r="B95">
        <v>0.250139</v>
      </c>
      <c r="C95">
        <v>8.9134099999999994E-2</v>
      </c>
      <c r="D95">
        <v>-2.5604700000000002E-4</v>
      </c>
      <c r="E95" s="1">
        <v>3.9931099999999998E-6</v>
      </c>
      <c r="F95">
        <v>0.50861699999999999</v>
      </c>
      <c r="G95">
        <v>0.85581300000000005</v>
      </c>
      <c r="H95">
        <v>9.9787899999999999E-2</v>
      </c>
      <c r="I95">
        <v>0.45484599999999997</v>
      </c>
    </row>
    <row r="96" spans="1:9" x14ac:dyDescent="0.15">
      <c r="A96">
        <v>95</v>
      </c>
      <c r="B96">
        <v>0.248976</v>
      </c>
      <c r="C96">
        <v>8.8401099999999996E-2</v>
      </c>
      <c r="D96">
        <v>-2.51112E-4</v>
      </c>
      <c r="E96" s="1">
        <v>3.9515600000000002E-6</v>
      </c>
      <c r="F96">
        <v>0.50487400000000004</v>
      </c>
      <c r="G96">
        <v>0.847051</v>
      </c>
      <c r="H96">
        <v>9.8726400000000006E-2</v>
      </c>
      <c r="I96">
        <v>0.45005800000000001</v>
      </c>
    </row>
    <row r="97" spans="1:9" x14ac:dyDescent="0.15">
      <c r="A97">
        <v>96</v>
      </c>
      <c r="B97">
        <v>0.25451000000000001</v>
      </c>
      <c r="C97">
        <v>9.3821799999999997E-2</v>
      </c>
      <c r="D97">
        <v>-2.4005200000000001E-4</v>
      </c>
      <c r="E97" s="1">
        <v>3.9172399999999998E-6</v>
      </c>
      <c r="F97">
        <v>0.50154200000000004</v>
      </c>
      <c r="G97">
        <v>0.83858500000000002</v>
      </c>
      <c r="H97">
        <v>9.7708299999999998E-2</v>
      </c>
      <c r="I97">
        <v>0.44536999999999999</v>
      </c>
    </row>
    <row r="98" spans="1:9" x14ac:dyDescent="0.15">
      <c r="A98">
        <v>97</v>
      </c>
      <c r="B98">
        <v>0.25335400000000002</v>
      </c>
      <c r="C98">
        <v>9.3063599999999996E-2</v>
      </c>
      <c r="D98">
        <v>-2.27011E-4</v>
      </c>
      <c r="E98" s="1">
        <v>3.8876900000000002E-6</v>
      </c>
      <c r="F98">
        <v>0.50635600000000003</v>
      </c>
      <c r="G98">
        <v>0.83960900000000005</v>
      </c>
      <c r="H98">
        <v>9.66727E-2</v>
      </c>
      <c r="I98">
        <v>0.44077899999999998</v>
      </c>
    </row>
    <row r="99" spans="1:9" x14ac:dyDescent="0.15">
      <c r="A99">
        <v>98</v>
      </c>
      <c r="B99">
        <v>0.25215799999999999</v>
      </c>
      <c r="C99">
        <v>9.2302999999999996E-2</v>
      </c>
      <c r="D99">
        <v>-2.23845E-4</v>
      </c>
      <c r="E99" s="1">
        <v>3.8480899999999998E-6</v>
      </c>
      <c r="F99">
        <v>0.50787700000000002</v>
      </c>
      <c r="G99">
        <v>0.83542499999999997</v>
      </c>
      <c r="H99">
        <v>9.9107000000000001E-2</v>
      </c>
      <c r="I99">
        <v>0.43742799999999998</v>
      </c>
    </row>
    <row r="100" spans="1:9" x14ac:dyDescent="0.15">
      <c r="A100">
        <v>99</v>
      </c>
      <c r="B100">
        <v>0.251475</v>
      </c>
      <c r="C100">
        <v>9.1714799999999999E-2</v>
      </c>
      <c r="D100">
        <v>-2.2380699999999999E-4</v>
      </c>
      <c r="E100" s="1">
        <v>3.80971E-6</v>
      </c>
      <c r="F100">
        <v>0.50402400000000003</v>
      </c>
      <c r="G100">
        <v>0.82714799999999999</v>
      </c>
      <c r="H100">
        <v>9.8175799999999994E-2</v>
      </c>
      <c r="I100">
        <v>0.43301000000000001</v>
      </c>
    </row>
    <row r="101" spans="1:9" x14ac:dyDescent="0.15">
      <c r="A101">
        <v>100</v>
      </c>
      <c r="B101">
        <v>0.25706899999999999</v>
      </c>
      <c r="C101">
        <v>9.7372799999999995E-2</v>
      </c>
      <c r="D101">
        <v>-2.2137E-4</v>
      </c>
      <c r="E101" s="1">
        <v>3.7716099999999999E-6</v>
      </c>
      <c r="F101">
        <v>0.51080700000000001</v>
      </c>
      <c r="G101">
        <v>0.83285500000000001</v>
      </c>
      <c r="H101">
        <v>9.7147800000000006E-2</v>
      </c>
      <c r="I101">
        <v>0.42868000000000001</v>
      </c>
    </row>
    <row r="102" spans="1:9" x14ac:dyDescent="0.15">
      <c r="A102">
        <v>101</v>
      </c>
      <c r="B102">
        <v>0.25547399999999998</v>
      </c>
      <c r="C102">
        <v>9.64999E-2</v>
      </c>
      <c r="D102">
        <v>-2.1973699999999999E-4</v>
      </c>
      <c r="E102" s="1">
        <v>3.7343E-6</v>
      </c>
      <c r="F102">
        <v>0.50861599999999996</v>
      </c>
      <c r="G102">
        <v>0.82543900000000003</v>
      </c>
      <c r="H102">
        <v>9.6193299999999995E-2</v>
      </c>
      <c r="I102">
        <v>0.42443599999999998</v>
      </c>
    </row>
    <row r="103" spans="1:9" x14ac:dyDescent="0.15">
      <c r="A103">
        <v>102</v>
      </c>
      <c r="B103">
        <v>0.256799</v>
      </c>
      <c r="C103">
        <v>9.7049399999999994E-2</v>
      </c>
      <c r="D103">
        <v>-2.1017599999999999E-4</v>
      </c>
      <c r="E103" s="1">
        <v>3.7032899999999999E-6</v>
      </c>
      <c r="F103">
        <v>0.50788599999999995</v>
      </c>
      <c r="G103">
        <v>0.81919500000000001</v>
      </c>
      <c r="H103">
        <v>9.5528500000000002E-2</v>
      </c>
      <c r="I103">
        <v>0.42028300000000002</v>
      </c>
    </row>
    <row r="104" spans="1:9" x14ac:dyDescent="0.15">
      <c r="A104">
        <v>103</v>
      </c>
      <c r="B104">
        <v>0.25586999999999999</v>
      </c>
      <c r="C104">
        <v>9.6359399999999998E-2</v>
      </c>
      <c r="D104">
        <v>-2.0574600000000001E-4</v>
      </c>
      <c r="E104" s="1">
        <v>3.6679200000000002E-6</v>
      </c>
      <c r="F104">
        <v>0.50370300000000001</v>
      </c>
      <c r="G104">
        <v>0.81129899999999999</v>
      </c>
      <c r="H104">
        <v>9.4600900000000002E-2</v>
      </c>
      <c r="I104">
        <v>0.41620200000000002</v>
      </c>
    </row>
    <row r="105" spans="1:9" x14ac:dyDescent="0.15">
      <c r="A105">
        <v>104</v>
      </c>
      <c r="B105">
        <v>0.255776</v>
      </c>
      <c r="C105">
        <v>9.6015199999999995E-2</v>
      </c>
      <c r="D105">
        <v>-2.0404599999999999E-4</v>
      </c>
      <c r="E105" s="1">
        <v>3.6326600000000001E-6</v>
      </c>
      <c r="F105">
        <v>0.504332</v>
      </c>
      <c r="G105">
        <v>0.806612</v>
      </c>
      <c r="H105">
        <v>9.3707200000000004E-2</v>
      </c>
      <c r="I105">
        <v>0.41220000000000001</v>
      </c>
    </row>
    <row r="106" spans="1:9" x14ac:dyDescent="0.15">
      <c r="A106">
        <v>105</v>
      </c>
      <c r="B106">
        <v>0.25521100000000002</v>
      </c>
      <c r="C106">
        <v>9.54681E-2</v>
      </c>
      <c r="D106">
        <v>-2.0455699999999999E-4</v>
      </c>
      <c r="E106" s="1">
        <v>3.5987E-6</v>
      </c>
      <c r="F106">
        <v>0.499639</v>
      </c>
      <c r="G106">
        <v>0.79893199999999998</v>
      </c>
      <c r="H106">
        <v>9.2725600000000005E-2</v>
      </c>
      <c r="I106">
        <v>0.408275</v>
      </c>
    </row>
    <row r="107" spans="1:9" x14ac:dyDescent="0.15">
      <c r="A107">
        <v>106</v>
      </c>
      <c r="B107">
        <v>0.25561200000000001</v>
      </c>
      <c r="C107">
        <v>9.5404000000000003E-2</v>
      </c>
      <c r="D107">
        <v>-2.02797E-4</v>
      </c>
      <c r="E107" s="1">
        <v>3.56475E-6</v>
      </c>
      <c r="F107">
        <v>0.49527399999999999</v>
      </c>
      <c r="G107">
        <v>0.791408</v>
      </c>
      <c r="H107">
        <v>9.1860200000000003E-2</v>
      </c>
      <c r="I107">
        <v>0.40442400000000001</v>
      </c>
    </row>
    <row r="108" spans="1:9" x14ac:dyDescent="0.15">
      <c r="A108">
        <v>107</v>
      </c>
      <c r="B108">
        <v>0.25880399999999998</v>
      </c>
      <c r="C108">
        <v>9.7844100000000003E-2</v>
      </c>
      <c r="D108">
        <v>-2.0446900000000001E-4</v>
      </c>
      <c r="E108" s="1">
        <v>3.5327999999999999E-6</v>
      </c>
      <c r="F108">
        <v>0.51695400000000002</v>
      </c>
      <c r="G108">
        <v>0.85806800000000005</v>
      </c>
      <c r="H108">
        <v>9.2363899999999999E-2</v>
      </c>
      <c r="I108">
        <v>0.400843</v>
      </c>
    </row>
    <row r="109" spans="1:9" x14ac:dyDescent="0.15">
      <c r="A109">
        <v>108</v>
      </c>
      <c r="B109">
        <v>0.25738699999999998</v>
      </c>
      <c r="C109">
        <v>9.70419E-2</v>
      </c>
      <c r="D109">
        <v>-2.02814E-4</v>
      </c>
      <c r="E109" s="1">
        <v>3.5000899999999999E-6</v>
      </c>
      <c r="F109">
        <v>0.51487700000000003</v>
      </c>
      <c r="G109">
        <v>0.85091600000000001</v>
      </c>
      <c r="H109">
        <v>9.14711E-2</v>
      </c>
      <c r="I109">
        <v>0.39713100000000001</v>
      </c>
    </row>
    <row r="110" spans="1:9" x14ac:dyDescent="0.15">
      <c r="A110">
        <v>109</v>
      </c>
      <c r="B110">
        <v>0.25652200000000003</v>
      </c>
      <c r="C110">
        <v>9.6395700000000001E-2</v>
      </c>
      <c r="D110">
        <v>-1.9849900000000001E-4</v>
      </c>
      <c r="E110" s="1">
        <v>3.46864E-6</v>
      </c>
      <c r="F110">
        <v>0.51326300000000002</v>
      </c>
      <c r="G110">
        <v>0.84416400000000003</v>
      </c>
      <c r="H110">
        <v>9.0453900000000004E-2</v>
      </c>
      <c r="I110">
        <v>0.39349099999999998</v>
      </c>
    </row>
    <row r="111" spans="1:9" x14ac:dyDescent="0.15">
      <c r="A111">
        <v>110</v>
      </c>
      <c r="B111">
        <v>0.25719599999999998</v>
      </c>
      <c r="C111">
        <v>9.6512799999999996E-2</v>
      </c>
      <c r="D111">
        <v>-1.8436400000000001E-4</v>
      </c>
      <c r="E111" s="1">
        <v>3.4538299999999998E-6</v>
      </c>
      <c r="F111">
        <v>0.511656</v>
      </c>
      <c r="G111">
        <v>0.83751900000000001</v>
      </c>
      <c r="H111">
        <v>9.1065300000000002E-2</v>
      </c>
      <c r="I111">
        <v>0.39013999999999999</v>
      </c>
    </row>
    <row r="112" spans="1:9" x14ac:dyDescent="0.15">
      <c r="A112">
        <v>111</v>
      </c>
      <c r="B112">
        <v>0.258687</v>
      </c>
      <c r="C112">
        <v>9.7252900000000003E-2</v>
      </c>
      <c r="D112">
        <v>-1.81514E-4</v>
      </c>
      <c r="E112" s="1">
        <v>3.4228699999999999E-6</v>
      </c>
      <c r="F112">
        <v>0.51150300000000004</v>
      </c>
      <c r="G112">
        <v>0.83217799999999997</v>
      </c>
      <c r="H112">
        <v>8.9999399999999993E-2</v>
      </c>
      <c r="I112">
        <v>0.38663199999999998</v>
      </c>
    </row>
    <row r="113" spans="1:9" x14ac:dyDescent="0.15">
      <c r="A113">
        <v>112</v>
      </c>
      <c r="B113">
        <v>0.25773400000000002</v>
      </c>
      <c r="C113">
        <v>9.6590700000000002E-2</v>
      </c>
      <c r="D113">
        <v>-1.5395599999999999E-4</v>
      </c>
      <c r="E113" s="1">
        <v>3.4676500000000002E-6</v>
      </c>
      <c r="F113">
        <v>0.50836300000000001</v>
      </c>
      <c r="G113">
        <v>0.82497600000000004</v>
      </c>
      <c r="H113">
        <v>9.1257400000000002E-2</v>
      </c>
      <c r="I113">
        <v>0.383656</v>
      </c>
    </row>
    <row r="114" spans="1:9" x14ac:dyDescent="0.15">
      <c r="A114">
        <v>113</v>
      </c>
      <c r="B114">
        <v>0.26326899999999998</v>
      </c>
      <c r="C114">
        <v>0.10264</v>
      </c>
      <c r="D114">
        <v>-1.4609000000000001E-4</v>
      </c>
      <c r="E114" s="1">
        <v>3.4417399999999998E-6</v>
      </c>
      <c r="F114">
        <v>0.50603100000000001</v>
      </c>
      <c r="G114">
        <v>0.81820599999999999</v>
      </c>
      <c r="H114">
        <v>9.0595200000000001E-2</v>
      </c>
      <c r="I114">
        <v>0.38026300000000002</v>
      </c>
    </row>
    <row r="115" spans="1:9" x14ac:dyDescent="0.15">
      <c r="A115">
        <v>114</v>
      </c>
      <c r="B115">
        <v>0.26329000000000002</v>
      </c>
      <c r="C115">
        <v>0.10235900000000001</v>
      </c>
      <c r="D115">
        <v>-1.42843E-4</v>
      </c>
      <c r="E115" s="1">
        <v>3.4119899999999998E-6</v>
      </c>
      <c r="F115">
        <v>0.50539999999999996</v>
      </c>
      <c r="G115">
        <v>0.81268099999999999</v>
      </c>
      <c r="H115">
        <v>8.97781E-2</v>
      </c>
      <c r="I115">
        <v>0.37692799999999999</v>
      </c>
    </row>
    <row r="116" spans="1:9" x14ac:dyDescent="0.15">
      <c r="A116">
        <v>115</v>
      </c>
      <c r="B116">
        <v>0.26282699999999998</v>
      </c>
      <c r="C116">
        <v>0.101852</v>
      </c>
      <c r="D116">
        <v>-1.4926300000000001E-4</v>
      </c>
      <c r="E116" s="1">
        <v>3.3890800000000002E-6</v>
      </c>
      <c r="F116">
        <v>0.50256199999999995</v>
      </c>
      <c r="G116">
        <v>0.80589299999999997</v>
      </c>
      <c r="H116">
        <v>8.8988399999999995E-2</v>
      </c>
      <c r="I116">
        <v>0.37364999999999998</v>
      </c>
    </row>
    <row r="117" spans="1:9" x14ac:dyDescent="0.15">
      <c r="A117">
        <v>116</v>
      </c>
      <c r="B117">
        <v>0.26446500000000001</v>
      </c>
      <c r="C117">
        <v>0.102742</v>
      </c>
      <c r="D117">
        <v>-1.4960200000000001E-4</v>
      </c>
      <c r="E117" s="1">
        <v>3.3601700000000001E-6</v>
      </c>
      <c r="F117">
        <v>0.50795800000000002</v>
      </c>
      <c r="G117">
        <v>0.80992399999999998</v>
      </c>
      <c r="H117">
        <v>8.8195999999999997E-2</v>
      </c>
      <c r="I117">
        <v>0.37042900000000001</v>
      </c>
    </row>
    <row r="118" spans="1:9" x14ac:dyDescent="0.15">
      <c r="A118">
        <v>117</v>
      </c>
      <c r="B118">
        <v>0.26412200000000002</v>
      </c>
      <c r="C118">
        <v>0.102294</v>
      </c>
      <c r="D118">
        <v>-1.48338E-4</v>
      </c>
      <c r="E118" s="1">
        <v>3.3314500000000001E-6</v>
      </c>
      <c r="F118">
        <v>0.51227199999999995</v>
      </c>
      <c r="G118">
        <v>0.81176599999999999</v>
      </c>
      <c r="H118">
        <v>8.7442699999999998E-2</v>
      </c>
      <c r="I118">
        <v>0.36726300000000001</v>
      </c>
    </row>
    <row r="119" spans="1:9" x14ac:dyDescent="0.15">
      <c r="A119">
        <v>118</v>
      </c>
      <c r="B119">
        <v>0.26311499999999999</v>
      </c>
      <c r="C119">
        <v>0.101606</v>
      </c>
      <c r="D119">
        <v>-1.5491699999999999E-4</v>
      </c>
      <c r="E119" s="1">
        <v>3.3104600000000001E-6</v>
      </c>
      <c r="F119">
        <v>0.51317400000000002</v>
      </c>
      <c r="G119">
        <v>0.80813100000000004</v>
      </c>
      <c r="H119">
        <v>8.9628600000000003E-2</v>
      </c>
      <c r="I119">
        <v>0.36516100000000001</v>
      </c>
    </row>
    <row r="120" spans="1:9" x14ac:dyDescent="0.15">
      <c r="A120">
        <v>119</v>
      </c>
      <c r="B120">
        <v>0.26163500000000001</v>
      </c>
      <c r="C120">
        <v>0.100815</v>
      </c>
      <c r="D120">
        <v>-1.5296299999999999E-4</v>
      </c>
      <c r="E120" s="1">
        <v>3.2826900000000001E-6</v>
      </c>
      <c r="F120">
        <v>0.50920600000000005</v>
      </c>
      <c r="G120">
        <v>0.80135400000000001</v>
      </c>
      <c r="H120">
        <v>8.88158E-2</v>
      </c>
      <c r="I120">
        <v>0.362093</v>
      </c>
    </row>
    <row r="121" spans="1:9" x14ac:dyDescent="0.15">
      <c r="A121">
        <v>120</v>
      </c>
      <c r="B121">
        <v>0.26095000000000002</v>
      </c>
      <c r="C121">
        <v>0.100243</v>
      </c>
      <c r="D121">
        <v>-1.4937699999999999E-4</v>
      </c>
      <c r="E121" s="1">
        <v>3.2559800000000001E-6</v>
      </c>
      <c r="F121">
        <v>0.50617000000000001</v>
      </c>
      <c r="G121">
        <v>0.79485099999999997</v>
      </c>
      <c r="H121">
        <v>8.8409500000000002E-2</v>
      </c>
      <c r="I121">
        <v>0.35908899999999999</v>
      </c>
    </row>
    <row r="122" spans="1:9" x14ac:dyDescent="0.15">
      <c r="A122">
        <v>121</v>
      </c>
      <c r="B122">
        <v>0.26141399999999998</v>
      </c>
      <c r="C122">
        <v>0.100246</v>
      </c>
      <c r="D122">
        <v>-1.48963E-4</v>
      </c>
      <c r="E122" s="1">
        <v>3.2291499999999998E-6</v>
      </c>
      <c r="F122">
        <v>0.50307999999999997</v>
      </c>
      <c r="G122">
        <v>0.78842699999999999</v>
      </c>
      <c r="H122">
        <v>8.8766399999999995E-2</v>
      </c>
      <c r="I122">
        <v>0.356265</v>
      </c>
    </row>
    <row r="123" spans="1:9" x14ac:dyDescent="0.15">
      <c r="A123">
        <v>122</v>
      </c>
      <c r="B123">
        <v>0.26491799999999999</v>
      </c>
      <c r="C123">
        <v>0.103314</v>
      </c>
      <c r="D123">
        <v>-1.47455E-4</v>
      </c>
      <c r="E123" s="1">
        <v>3.20269E-6</v>
      </c>
      <c r="F123">
        <v>0.50239800000000001</v>
      </c>
      <c r="G123">
        <v>0.78340900000000002</v>
      </c>
      <c r="H123">
        <v>8.8014599999999998E-2</v>
      </c>
      <c r="I123">
        <v>0.35334399999999999</v>
      </c>
    </row>
    <row r="124" spans="1:9" x14ac:dyDescent="0.15">
      <c r="A124">
        <v>123</v>
      </c>
      <c r="B124">
        <v>0.26752399999999998</v>
      </c>
      <c r="C124">
        <v>0.10526199999999999</v>
      </c>
      <c r="D124">
        <v>-1.46334E-4</v>
      </c>
      <c r="E124" s="1">
        <v>3.1766499999999999E-6</v>
      </c>
      <c r="F124">
        <v>0.50335399999999997</v>
      </c>
      <c r="G124">
        <v>0.780165</v>
      </c>
      <c r="H124">
        <v>8.7289199999999997E-2</v>
      </c>
      <c r="I124">
        <v>0.35047200000000001</v>
      </c>
    </row>
    <row r="125" spans="1:9" x14ac:dyDescent="0.15">
      <c r="A125">
        <v>124</v>
      </c>
      <c r="B125">
        <v>0.26688499999999998</v>
      </c>
      <c r="C125">
        <v>0.104698</v>
      </c>
      <c r="D125">
        <v>-1.4481800000000001E-4</v>
      </c>
      <c r="E125" s="1">
        <v>3.1510500000000001E-6</v>
      </c>
      <c r="F125">
        <v>0.50107400000000002</v>
      </c>
      <c r="G125">
        <v>0.77426600000000001</v>
      </c>
      <c r="H125">
        <v>8.6585300000000004E-2</v>
      </c>
      <c r="I125">
        <v>0.34764499999999998</v>
      </c>
    </row>
    <row r="126" spans="1:9" x14ac:dyDescent="0.15">
      <c r="A126">
        <v>125</v>
      </c>
      <c r="B126">
        <v>0.26839400000000002</v>
      </c>
      <c r="C126">
        <v>0.105521</v>
      </c>
      <c r="D126">
        <v>-1.4577500000000001E-4</v>
      </c>
      <c r="E126" s="1">
        <v>3.1263999999999998E-6</v>
      </c>
      <c r="F126">
        <v>0.49817400000000001</v>
      </c>
      <c r="G126">
        <v>0.76822599999999996</v>
      </c>
      <c r="H126">
        <v>8.6032499999999998E-2</v>
      </c>
      <c r="I126">
        <v>0.34486699999999998</v>
      </c>
    </row>
    <row r="127" spans="1:9" x14ac:dyDescent="0.15">
      <c r="A127">
        <v>126</v>
      </c>
      <c r="B127">
        <v>0.26941999999999999</v>
      </c>
      <c r="C127">
        <v>0.10593900000000001</v>
      </c>
      <c r="D127">
        <v>-1.6027500000000001E-4</v>
      </c>
      <c r="E127" s="1">
        <v>3.1324700000000001E-6</v>
      </c>
      <c r="F127">
        <v>0.50338099999999997</v>
      </c>
      <c r="G127">
        <v>0.77270399999999995</v>
      </c>
      <c r="H127">
        <v>8.5377999999999996E-2</v>
      </c>
      <c r="I127">
        <v>0.34212999999999999</v>
      </c>
    </row>
    <row r="128" spans="1:9" x14ac:dyDescent="0.15">
      <c r="A128">
        <v>127</v>
      </c>
      <c r="B128">
        <v>0.268926</v>
      </c>
      <c r="C128">
        <v>0.10544100000000001</v>
      </c>
      <c r="D128">
        <v>-1.5348299999999999E-4</v>
      </c>
      <c r="E128" s="1">
        <v>3.1116899999999999E-6</v>
      </c>
      <c r="F128">
        <v>0.50494899999999998</v>
      </c>
      <c r="G128">
        <v>0.77050600000000002</v>
      </c>
      <c r="H128">
        <v>8.4575200000000003E-2</v>
      </c>
      <c r="I128">
        <v>0.33943800000000002</v>
      </c>
    </row>
    <row r="129" spans="1:9" x14ac:dyDescent="0.15">
      <c r="A129">
        <v>128</v>
      </c>
      <c r="B129">
        <v>0.27194600000000002</v>
      </c>
      <c r="C129">
        <v>0.107973</v>
      </c>
      <c r="D129">
        <v>-1.5351699999999999E-4</v>
      </c>
      <c r="E129" s="1">
        <v>3.0875800000000002E-6</v>
      </c>
      <c r="F129">
        <v>0.51531000000000005</v>
      </c>
      <c r="G129">
        <v>0.79068300000000002</v>
      </c>
      <c r="H129">
        <v>8.3989800000000003E-2</v>
      </c>
      <c r="I129">
        <v>0.336787</v>
      </c>
    </row>
    <row r="130" spans="1:9" x14ac:dyDescent="0.15">
      <c r="A130">
        <v>129</v>
      </c>
      <c r="B130">
        <v>0.273926</v>
      </c>
      <c r="C130">
        <v>0.109292</v>
      </c>
      <c r="D130">
        <v>-1.52979E-4</v>
      </c>
      <c r="E130" s="1">
        <v>3.0637E-6</v>
      </c>
      <c r="F130">
        <v>0.51517299999999999</v>
      </c>
      <c r="G130">
        <v>0.78647299999999998</v>
      </c>
      <c r="H130">
        <v>8.3334400000000003E-2</v>
      </c>
      <c r="I130">
        <v>0.33417599999999997</v>
      </c>
    </row>
    <row r="131" spans="1:9" x14ac:dyDescent="0.15">
      <c r="A131">
        <v>130</v>
      </c>
      <c r="B131">
        <v>0.272947</v>
      </c>
      <c r="C131">
        <v>0.10861700000000001</v>
      </c>
      <c r="D131">
        <v>-1.47057E-4</v>
      </c>
      <c r="E131" s="1">
        <v>3.0430599999999999E-6</v>
      </c>
      <c r="F131">
        <v>0.51250799999999996</v>
      </c>
      <c r="G131">
        <v>0.78064199999999995</v>
      </c>
      <c r="H131">
        <v>8.3267999999999995E-2</v>
      </c>
      <c r="I131">
        <v>0.331648</v>
      </c>
    </row>
    <row r="132" spans="1:9" x14ac:dyDescent="0.15">
      <c r="A132">
        <v>131</v>
      </c>
      <c r="B132">
        <v>0.27242</v>
      </c>
      <c r="C132">
        <v>0.10810500000000001</v>
      </c>
      <c r="D132">
        <v>-1.5128799999999999E-4</v>
      </c>
      <c r="E132" s="1">
        <v>3.02358E-6</v>
      </c>
      <c r="F132">
        <v>0.50863899999999995</v>
      </c>
      <c r="G132">
        <v>0.77468400000000004</v>
      </c>
      <c r="H132">
        <v>8.2626900000000003E-2</v>
      </c>
      <c r="I132">
        <v>0.32911699999999999</v>
      </c>
    </row>
    <row r="133" spans="1:9" x14ac:dyDescent="0.15">
      <c r="A133">
        <v>132</v>
      </c>
      <c r="B133">
        <v>0.27492899999999998</v>
      </c>
      <c r="C133">
        <v>0.110046</v>
      </c>
      <c r="D133">
        <v>-1.7673400000000001E-4</v>
      </c>
      <c r="E133" s="1">
        <v>3.0940200000000001E-6</v>
      </c>
      <c r="F133">
        <v>0.51032699999999998</v>
      </c>
      <c r="G133">
        <v>0.77286900000000003</v>
      </c>
      <c r="H133">
        <v>8.1873500000000002E-2</v>
      </c>
      <c r="I133">
        <v>0.32662600000000003</v>
      </c>
    </row>
    <row r="134" spans="1:9" x14ac:dyDescent="0.15">
      <c r="A134">
        <v>133</v>
      </c>
      <c r="B134">
        <v>0.27382400000000001</v>
      </c>
      <c r="C134">
        <v>0.10934199999999999</v>
      </c>
      <c r="D134">
        <v>-1.68636E-4</v>
      </c>
      <c r="E134" s="1">
        <v>3.07685E-6</v>
      </c>
      <c r="F134">
        <v>0.50723099999999999</v>
      </c>
      <c r="G134">
        <v>0.76713100000000001</v>
      </c>
      <c r="H134">
        <v>8.1255800000000003E-2</v>
      </c>
      <c r="I134">
        <v>0.32417000000000001</v>
      </c>
    </row>
    <row r="135" spans="1:9" x14ac:dyDescent="0.15">
      <c r="A135">
        <v>134</v>
      </c>
      <c r="B135">
        <v>0.27240599999999998</v>
      </c>
      <c r="C135">
        <v>0.10857799999999999</v>
      </c>
      <c r="D135">
        <v>-1.6845099999999999E-4</v>
      </c>
      <c r="E135" s="1">
        <v>3.05405E-6</v>
      </c>
      <c r="F135">
        <v>0.50895599999999996</v>
      </c>
      <c r="G135">
        <v>0.76547500000000002</v>
      </c>
      <c r="H135">
        <v>8.0620700000000003E-2</v>
      </c>
      <c r="I135">
        <v>0.32175100000000001</v>
      </c>
    </row>
    <row r="136" spans="1:9" x14ac:dyDescent="0.15">
      <c r="A136">
        <v>135</v>
      </c>
      <c r="B136">
        <v>0.27238699999999999</v>
      </c>
      <c r="C136">
        <v>0.10831300000000001</v>
      </c>
      <c r="D136">
        <v>-1.6510799999999999E-4</v>
      </c>
      <c r="E136" s="1">
        <v>3.0320200000000001E-6</v>
      </c>
      <c r="F136">
        <v>0.50528799999999996</v>
      </c>
      <c r="G136">
        <v>0.75980599999999998</v>
      </c>
      <c r="H136">
        <v>8.0010600000000001E-2</v>
      </c>
      <c r="I136">
        <v>0.31936700000000001</v>
      </c>
    </row>
    <row r="137" spans="1:9" x14ac:dyDescent="0.15">
      <c r="A137">
        <v>136</v>
      </c>
      <c r="B137">
        <v>0.27181300000000003</v>
      </c>
      <c r="C137">
        <v>0.107795</v>
      </c>
      <c r="D137">
        <v>-1.7134299999999999E-4</v>
      </c>
      <c r="E137" s="1">
        <v>3.0172699999999999E-6</v>
      </c>
      <c r="F137">
        <v>0.50304099999999996</v>
      </c>
      <c r="G137">
        <v>0.75451299999999999</v>
      </c>
      <c r="H137">
        <v>7.9435800000000001E-2</v>
      </c>
      <c r="I137">
        <v>0.317019</v>
      </c>
    </row>
    <row r="138" spans="1:9" x14ac:dyDescent="0.15">
      <c r="A138">
        <v>137</v>
      </c>
      <c r="B138">
        <v>0.27122299999999999</v>
      </c>
      <c r="C138">
        <v>0.10727399999999999</v>
      </c>
      <c r="D138">
        <v>-1.7038399999999999E-4</v>
      </c>
      <c r="E138" s="1">
        <v>2.9952600000000001E-6</v>
      </c>
      <c r="F138">
        <v>0.49999500000000002</v>
      </c>
      <c r="G138">
        <v>0.74905900000000003</v>
      </c>
      <c r="H138">
        <v>7.8855999999999996E-2</v>
      </c>
      <c r="I138">
        <v>0.31470500000000001</v>
      </c>
    </row>
    <row r="139" spans="1:9" x14ac:dyDescent="0.15">
      <c r="A139">
        <v>138</v>
      </c>
      <c r="B139">
        <v>0.27002100000000001</v>
      </c>
      <c r="C139">
        <v>0.10657700000000001</v>
      </c>
      <c r="D139">
        <v>-1.6982299999999999E-4</v>
      </c>
      <c r="E139" s="1">
        <v>2.9736100000000001E-6</v>
      </c>
      <c r="F139">
        <v>0.49658799999999997</v>
      </c>
      <c r="G139">
        <v>0.74363800000000002</v>
      </c>
      <c r="H139">
        <v>7.8281400000000001E-2</v>
      </c>
      <c r="I139">
        <v>0.31242500000000001</v>
      </c>
    </row>
    <row r="140" spans="1:9" x14ac:dyDescent="0.15">
      <c r="A140">
        <v>139</v>
      </c>
      <c r="B140">
        <v>0.26910000000000001</v>
      </c>
      <c r="C140">
        <v>0.10595499999999999</v>
      </c>
      <c r="D140">
        <v>-1.6887400000000001E-4</v>
      </c>
      <c r="E140" s="1">
        <v>2.9522299999999999E-6</v>
      </c>
      <c r="F140">
        <v>0.494118</v>
      </c>
      <c r="G140">
        <v>0.73845700000000003</v>
      </c>
      <c r="H140">
        <v>7.7875399999999997E-2</v>
      </c>
      <c r="I140">
        <v>0.31018000000000001</v>
      </c>
    </row>
    <row r="141" spans="1:9" x14ac:dyDescent="0.15">
      <c r="A141">
        <v>140</v>
      </c>
      <c r="B141">
        <v>0.26943699999999998</v>
      </c>
      <c r="C141">
        <v>0.10591299999999999</v>
      </c>
      <c r="D141">
        <v>-1.6698700000000001E-4</v>
      </c>
      <c r="E141" s="1">
        <v>2.9312099999999998E-6</v>
      </c>
      <c r="F141">
        <v>0.49199199999999998</v>
      </c>
      <c r="G141">
        <v>0.73345800000000005</v>
      </c>
      <c r="H141">
        <v>7.7325099999999994E-2</v>
      </c>
      <c r="I141">
        <v>0.30796499999999999</v>
      </c>
    </row>
    <row r="142" spans="1:9" x14ac:dyDescent="0.15">
      <c r="A142">
        <v>141</v>
      </c>
      <c r="B142">
        <v>0.27142100000000002</v>
      </c>
      <c r="C142">
        <v>0.10730199999999999</v>
      </c>
      <c r="D142">
        <v>-1.6447599999999999E-4</v>
      </c>
      <c r="E142" s="1">
        <v>2.91067E-6</v>
      </c>
      <c r="F142">
        <v>0.49016999999999999</v>
      </c>
      <c r="G142">
        <v>0.72864799999999996</v>
      </c>
      <c r="H142">
        <v>7.6711399999999999E-2</v>
      </c>
      <c r="I142">
        <v>0.30578100000000003</v>
      </c>
    </row>
    <row r="143" spans="1:9" x14ac:dyDescent="0.15">
      <c r="A143">
        <v>142</v>
      </c>
      <c r="B143">
        <v>0.27240399999999998</v>
      </c>
      <c r="C143">
        <v>0.107735</v>
      </c>
      <c r="D143">
        <v>-1.61173E-4</v>
      </c>
      <c r="E143" s="1">
        <v>2.89082E-6</v>
      </c>
      <c r="F143">
        <v>0.48962</v>
      </c>
      <c r="G143">
        <v>0.72471200000000002</v>
      </c>
      <c r="H143">
        <v>7.6127399999999998E-2</v>
      </c>
      <c r="I143">
        <v>0.30362800000000001</v>
      </c>
    </row>
    <row r="144" spans="1:9" x14ac:dyDescent="0.15">
      <c r="A144">
        <v>143</v>
      </c>
      <c r="B144">
        <v>0.27299899999999999</v>
      </c>
      <c r="C144">
        <v>0.107875</v>
      </c>
      <c r="D144">
        <v>-1.6219800000000001E-4</v>
      </c>
      <c r="E144" s="1">
        <v>2.87127E-6</v>
      </c>
      <c r="F144">
        <v>0.48634300000000003</v>
      </c>
      <c r="G144">
        <v>0.71964700000000004</v>
      </c>
      <c r="H144">
        <v>7.5320100000000001E-2</v>
      </c>
      <c r="I144">
        <v>0.30151600000000001</v>
      </c>
    </row>
    <row r="145" spans="1:9" x14ac:dyDescent="0.15">
      <c r="A145">
        <v>144</v>
      </c>
      <c r="B145">
        <v>0.27202799999999999</v>
      </c>
      <c r="C145">
        <v>0.107249</v>
      </c>
      <c r="D145">
        <v>-5.9345199999999996E-4</v>
      </c>
      <c r="E145" s="1">
        <v>2.97725E-5</v>
      </c>
      <c r="F145">
        <v>0.48425499999999999</v>
      </c>
      <c r="G145">
        <v>0.714889</v>
      </c>
      <c r="H145">
        <v>7.7468800000000004E-2</v>
      </c>
      <c r="I145">
        <v>0.30044999999999999</v>
      </c>
    </row>
    <row r="146" spans="1:9" x14ac:dyDescent="0.15">
      <c r="A146">
        <v>145</v>
      </c>
      <c r="B146">
        <v>0.27111499999999999</v>
      </c>
      <c r="C146">
        <v>0.106644</v>
      </c>
      <c r="D146">
        <v>-5.8873200000000001E-4</v>
      </c>
      <c r="E146" s="1">
        <v>2.9567300000000001E-5</v>
      </c>
      <c r="F146">
        <v>0.48113499999999998</v>
      </c>
      <c r="G146">
        <v>0.70996599999999999</v>
      </c>
      <c r="H146">
        <v>7.6954800000000004E-2</v>
      </c>
      <c r="I146">
        <v>0.29837799999999998</v>
      </c>
    </row>
    <row r="147" spans="1:9" x14ac:dyDescent="0.15">
      <c r="A147">
        <v>146</v>
      </c>
      <c r="B147">
        <v>0.27116899999999999</v>
      </c>
      <c r="C147">
        <v>0.106447</v>
      </c>
      <c r="D147">
        <v>-5.8522000000000001E-4</v>
      </c>
      <c r="E147" s="1">
        <v>2.93648E-5</v>
      </c>
      <c r="F147">
        <v>0.47882400000000003</v>
      </c>
      <c r="G147">
        <v>0.70524500000000001</v>
      </c>
      <c r="H147">
        <v>7.6261399999999993E-2</v>
      </c>
      <c r="I147">
        <v>0.29633799999999999</v>
      </c>
    </row>
    <row r="148" spans="1:9" x14ac:dyDescent="0.15">
      <c r="A148">
        <v>147</v>
      </c>
      <c r="B148">
        <v>0.26983800000000002</v>
      </c>
      <c r="C148">
        <v>0.10576199999999999</v>
      </c>
      <c r="D148">
        <v>-5.7971400000000005E-4</v>
      </c>
      <c r="E148" s="1">
        <v>2.91654E-5</v>
      </c>
      <c r="F148">
        <v>0.47581000000000001</v>
      </c>
      <c r="G148">
        <v>0.70045599999999997</v>
      </c>
      <c r="H148">
        <v>7.6192800000000005E-2</v>
      </c>
      <c r="I148">
        <v>0.294352</v>
      </c>
    </row>
    <row r="149" spans="1:9" x14ac:dyDescent="0.15">
      <c r="A149">
        <v>148</v>
      </c>
      <c r="B149">
        <v>0.27043600000000001</v>
      </c>
      <c r="C149">
        <v>0.105915</v>
      </c>
      <c r="D149">
        <v>-5.7875799999999996E-4</v>
      </c>
      <c r="E149" s="1">
        <v>2.8969600000000001E-5</v>
      </c>
      <c r="F149">
        <v>0.47410000000000002</v>
      </c>
      <c r="G149">
        <v>0.69605799999999995</v>
      </c>
      <c r="H149">
        <v>7.6012099999999999E-2</v>
      </c>
      <c r="I149">
        <v>0.29237999999999997</v>
      </c>
    </row>
    <row r="150" spans="1:9" x14ac:dyDescent="0.15">
      <c r="A150">
        <v>149</v>
      </c>
      <c r="B150">
        <v>0.26955200000000001</v>
      </c>
      <c r="C150">
        <v>0.105333</v>
      </c>
      <c r="D150">
        <v>-5.7448700000000004E-4</v>
      </c>
      <c r="E150" s="1">
        <v>2.8775199999999999E-5</v>
      </c>
      <c r="F150">
        <v>0.47112100000000001</v>
      </c>
      <c r="G150">
        <v>0.69139300000000004</v>
      </c>
      <c r="H150">
        <v>7.5489899999999999E-2</v>
      </c>
      <c r="I150">
        <v>0.29041699999999998</v>
      </c>
    </row>
    <row r="151" spans="1:9" x14ac:dyDescent="0.15">
      <c r="A151">
        <v>150</v>
      </c>
      <c r="B151">
        <v>0.27148299999999997</v>
      </c>
      <c r="C151">
        <v>0.10671600000000001</v>
      </c>
      <c r="D151">
        <v>-5.7054000000000002E-4</v>
      </c>
      <c r="E151" s="1">
        <v>2.8583400000000001E-5</v>
      </c>
      <c r="F151">
        <v>0.47389100000000001</v>
      </c>
      <c r="G151">
        <v>0.692025</v>
      </c>
      <c r="H151">
        <v>7.4986499999999998E-2</v>
      </c>
      <c r="I151">
        <v>0.28848099999999999</v>
      </c>
    </row>
    <row r="152" spans="1:9" x14ac:dyDescent="0.15">
      <c r="A152">
        <v>151</v>
      </c>
      <c r="B152">
        <v>0.271233</v>
      </c>
      <c r="C152">
        <v>0.10637099999999999</v>
      </c>
      <c r="D152">
        <v>-5.7465700000000001E-4</v>
      </c>
      <c r="E152" s="1">
        <v>2.84035E-5</v>
      </c>
      <c r="F152">
        <v>0.47126200000000001</v>
      </c>
      <c r="G152">
        <v>0.68748100000000001</v>
      </c>
      <c r="H152">
        <v>7.4644500000000003E-2</v>
      </c>
      <c r="I152">
        <v>0.286574</v>
      </c>
    </row>
    <row r="153" spans="1:9" x14ac:dyDescent="0.15">
      <c r="A153">
        <v>152</v>
      </c>
      <c r="B153">
        <v>0.27466499999999999</v>
      </c>
      <c r="C153">
        <v>0.109808</v>
      </c>
      <c r="D153">
        <v>-5.7039700000000005E-4</v>
      </c>
      <c r="E153" s="1">
        <v>2.82167E-5</v>
      </c>
      <c r="F153">
        <v>0.48690099999999997</v>
      </c>
      <c r="G153">
        <v>0.73633300000000002</v>
      </c>
      <c r="H153">
        <v>7.4439099999999994E-2</v>
      </c>
      <c r="I153">
        <v>0.28470099999999998</v>
      </c>
    </row>
    <row r="154" spans="1:9" x14ac:dyDescent="0.15">
      <c r="A154">
        <v>153</v>
      </c>
      <c r="B154">
        <v>0.27350000000000002</v>
      </c>
      <c r="C154">
        <v>0.109151</v>
      </c>
      <c r="D154">
        <v>-5.6659899999999999E-4</v>
      </c>
      <c r="E154" s="1">
        <v>2.8032199999999999E-5</v>
      </c>
      <c r="F154">
        <v>0.48371900000000001</v>
      </c>
      <c r="G154">
        <v>0.73151999999999995</v>
      </c>
      <c r="H154">
        <v>7.4003600000000003E-2</v>
      </c>
      <c r="I154">
        <v>0.28284100000000001</v>
      </c>
    </row>
    <row r="155" spans="1:9" x14ac:dyDescent="0.15">
      <c r="A155">
        <v>154</v>
      </c>
      <c r="B155">
        <v>0.27356999999999998</v>
      </c>
      <c r="C155">
        <v>0.10896699999999999</v>
      </c>
      <c r="D155">
        <v>-5.6119399999999999E-4</v>
      </c>
      <c r="E155" s="1">
        <v>2.7850700000000001E-5</v>
      </c>
      <c r="F155">
        <v>0.48169899999999999</v>
      </c>
      <c r="G155">
        <v>0.72696400000000005</v>
      </c>
      <c r="H155">
        <v>7.3522599999999994E-2</v>
      </c>
      <c r="I155">
        <v>0.28100399999999998</v>
      </c>
    </row>
    <row r="156" spans="1:9" x14ac:dyDescent="0.15">
      <c r="A156">
        <v>155</v>
      </c>
      <c r="B156">
        <v>0.27443099999999998</v>
      </c>
      <c r="C156">
        <v>0.109333</v>
      </c>
      <c r="D156">
        <v>-5.6219500000000003E-4</v>
      </c>
      <c r="E156" s="1">
        <v>2.76743E-5</v>
      </c>
      <c r="F156">
        <v>0.48193900000000001</v>
      </c>
      <c r="G156">
        <v>0.72401000000000004</v>
      </c>
      <c r="H156">
        <v>7.2846900000000006E-2</v>
      </c>
      <c r="I156">
        <v>0.279198</v>
      </c>
    </row>
    <row r="157" spans="1:9" x14ac:dyDescent="0.15">
      <c r="A157">
        <v>156</v>
      </c>
      <c r="B157">
        <v>0.27699800000000002</v>
      </c>
      <c r="C157">
        <v>0.111551</v>
      </c>
      <c r="D157">
        <v>-5.5444900000000004E-4</v>
      </c>
      <c r="E157" s="1">
        <v>2.74996E-5</v>
      </c>
      <c r="F157">
        <v>0.48122900000000002</v>
      </c>
      <c r="G157">
        <v>0.72025300000000003</v>
      </c>
      <c r="H157">
        <v>7.2277400000000006E-2</v>
      </c>
      <c r="I157">
        <v>0.27740999999999999</v>
      </c>
    </row>
    <row r="158" spans="1:9" x14ac:dyDescent="0.15">
      <c r="A158">
        <v>157</v>
      </c>
      <c r="B158">
        <v>0.27633799999999997</v>
      </c>
      <c r="C158">
        <v>0.11103200000000001</v>
      </c>
      <c r="D158">
        <v>-5.5070800000000001E-4</v>
      </c>
      <c r="E158" s="1">
        <v>2.7324399999999999E-5</v>
      </c>
      <c r="F158">
        <v>0.48135099999999997</v>
      </c>
      <c r="G158">
        <v>0.71725899999999998</v>
      </c>
      <c r="H158">
        <v>7.1811100000000003E-2</v>
      </c>
      <c r="I158">
        <v>0.27564300000000003</v>
      </c>
    </row>
    <row r="159" spans="1:9" x14ac:dyDescent="0.15">
      <c r="A159">
        <v>158</v>
      </c>
      <c r="B159">
        <v>0.27531299999999997</v>
      </c>
      <c r="C159">
        <v>0.110412</v>
      </c>
      <c r="D159">
        <v>-5.4816999999999995E-4</v>
      </c>
      <c r="E159" s="1">
        <v>2.7151599999999999E-5</v>
      </c>
      <c r="F159">
        <v>0.48142499999999999</v>
      </c>
      <c r="G159">
        <v>0.71425899999999998</v>
      </c>
      <c r="H159">
        <v>7.1334599999999998E-2</v>
      </c>
      <c r="I159">
        <v>0.27389799999999997</v>
      </c>
    </row>
    <row r="160" spans="1:9" x14ac:dyDescent="0.15">
      <c r="A160">
        <v>159</v>
      </c>
      <c r="B160">
        <v>0.27945300000000001</v>
      </c>
      <c r="C160">
        <v>0.1152</v>
      </c>
      <c r="D160">
        <v>-5.4119499999999996E-4</v>
      </c>
      <c r="E160" s="1">
        <v>2.6982799999999999E-5</v>
      </c>
      <c r="F160">
        <v>0.48413899999999999</v>
      </c>
      <c r="G160">
        <v>0.71500799999999998</v>
      </c>
      <c r="H160">
        <v>7.1706300000000001E-2</v>
      </c>
      <c r="I160">
        <v>0.272283</v>
      </c>
    </row>
    <row r="161" spans="1:9" x14ac:dyDescent="0.15">
      <c r="A161">
        <v>160</v>
      </c>
      <c r="B161">
        <v>0.28005600000000003</v>
      </c>
      <c r="C161">
        <v>0.11536299999999999</v>
      </c>
      <c r="D161">
        <v>-5.3844199999999998E-4</v>
      </c>
      <c r="E161" s="1">
        <v>2.6814299999999998E-5</v>
      </c>
      <c r="F161">
        <v>0.49263600000000002</v>
      </c>
      <c r="G161">
        <v>0.73178399999999999</v>
      </c>
      <c r="H161">
        <v>7.1077899999999999E-2</v>
      </c>
      <c r="I161">
        <v>0.27058599999999999</v>
      </c>
    </row>
    <row r="162" spans="1:9" x14ac:dyDescent="0.15">
      <c r="A162">
        <v>161</v>
      </c>
      <c r="B162">
        <v>0.27919100000000002</v>
      </c>
      <c r="C162">
        <v>0.11477</v>
      </c>
      <c r="D162">
        <v>-5.1440600000000002E-4</v>
      </c>
      <c r="E162" s="1">
        <v>2.6716600000000001E-5</v>
      </c>
      <c r="F162">
        <v>0.49013699999999999</v>
      </c>
      <c r="G162">
        <v>0.72728899999999996</v>
      </c>
      <c r="H162">
        <v>7.0428400000000002E-2</v>
      </c>
      <c r="I162">
        <v>0.26891199999999998</v>
      </c>
    </row>
    <row r="163" spans="1:9" x14ac:dyDescent="0.15">
      <c r="A163">
        <v>162</v>
      </c>
      <c r="B163">
        <v>0.278393</v>
      </c>
      <c r="C163">
        <v>0.1142</v>
      </c>
      <c r="D163">
        <v>-4.83621E-4</v>
      </c>
      <c r="E163" s="1">
        <v>2.6675200000000002E-5</v>
      </c>
      <c r="F163">
        <v>0.48836000000000002</v>
      </c>
      <c r="G163">
        <v>0.72305200000000003</v>
      </c>
      <c r="H163">
        <v>7.3122999999999994E-2</v>
      </c>
      <c r="I163">
        <v>0.26883899999999999</v>
      </c>
    </row>
    <row r="164" spans="1:9" x14ac:dyDescent="0.15">
      <c r="A164">
        <v>163</v>
      </c>
      <c r="B164">
        <v>0.27801999999999999</v>
      </c>
      <c r="C164">
        <v>0.11379</v>
      </c>
      <c r="D164">
        <v>-4.79352E-4</v>
      </c>
      <c r="E164" s="1">
        <v>2.6511899999999999E-5</v>
      </c>
      <c r="F164">
        <v>0.48687399999999997</v>
      </c>
      <c r="G164">
        <v>0.71898799999999996</v>
      </c>
      <c r="H164">
        <v>7.4168999999999999E-2</v>
      </c>
      <c r="I164">
        <v>0.26755400000000001</v>
      </c>
    </row>
    <row r="165" spans="1:9" x14ac:dyDescent="0.15">
      <c r="A165">
        <v>164</v>
      </c>
      <c r="B165">
        <v>0.277254</v>
      </c>
      <c r="C165">
        <v>0.11323800000000001</v>
      </c>
      <c r="D165">
        <v>-4.76976E-4</v>
      </c>
      <c r="E165" s="1">
        <v>2.6350200000000001E-5</v>
      </c>
      <c r="F165">
        <v>0.48507</v>
      </c>
      <c r="G165">
        <v>0.71482599999999996</v>
      </c>
      <c r="H165">
        <v>7.3716500000000004E-2</v>
      </c>
      <c r="I165">
        <v>0.26592199999999999</v>
      </c>
    </row>
    <row r="166" spans="1:9" x14ac:dyDescent="0.15">
      <c r="A166">
        <v>165</v>
      </c>
      <c r="B166">
        <v>0.27635999999999999</v>
      </c>
      <c r="C166">
        <v>0.112654</v>
      </c>
      <c r="D166">
        <v>-4.7612899999999999E-4</v>
      </c>
      <c r="E166" s="1">
        <v>2.6191200000000001E-5</v>
      </c>
      <c r="F166">
        <v>0.482319</v>
      </c>
      <c r="G166">
        <v>0.71050000000000002</v>
      </c>
      <c r="H166">
        <v>7.4100399999999997E-2</v>
      </c>
      <c r="I166">
        <v>0.26442399999999999</v>
      </c>
    </row>
    <row r="167" spans="1:9" x14ac:dyDescent="0.15">
      <c r="A167">
        <v>166</v>
      </c>
      <c r="B167">
        <v>0.27844200000000002</v>
      </c>
      <c r="C167">
        <v>0.114305</v>
      </c>
      <c r="D167">
        <v>-4.7680900000000002E-4</v>
      </c>
      <c r="E167" s="1">
        <v>2.6035499999999998E-5</v>
      </c>
      <c r="F167">
        <v>0.48728300000000002</v>
      </c>
      <c r="G167">
        <v>0.71650000000000003</v>
      </c>
      <c r="H167">
        <v>7.3642600000000003E-2</v>
      </c>
      <c r="I167">
        <v>0.26283200000000001</v>
      </c>
    </row>
    <row r="168" spans="1:9" x14ac:dyDescent="0.15">
      <c r="A168">
        <v>167</v>
      </c>
      <c r="B168">
        <v>0.27739799999999998</v>
      </c>
      <c r="C168">
        <v>0.113686</v>
      </c>
      <c r="D168">
        <v>-4.8068900000000002E-4</v>
      </c>
      <c r="E168" s="1">
        <v>2.5887199999999998E-5</v>
      </c>
      <c r="F168">
        <v>0.48630899999999999</v>
      </c>
      <c r="G168">
        <v>0.71284000000000003</v>
      </c>
      <c r="H168">
        <v>7.3258199999999996E-2</v>
      </c>
      <c r="I168">
        <v>0.26125799999999999</v>
      </c>
    </row>
    <row r="169" spans="1:9" x14ac:dyDescent="0.15">
      <c r="A169">
        <v>168</v>
      </c>
      <c r="B169">
        <v>0.27837400000000001</v>
      </c>
      <c r="C169">
        <v>0.11416900000000001</v>
      </c>
      <c r="D169">
        <v>-4.7857999999999999E-4</v>
      </c>
      <c r="E169" s="1">
        <v>2.57332E-5</v>
      </c>
      <c r="F169">
        <v>0.48474600000000001</v>
      </c>
      <c r="G169">
        <v>0.70889500000000005</v>
      </c>
      <c r="H169">
        <v>7.2795299999999993E-2</v>
      </c>
      <c r="I169">
        <v>0.25970300000000002</v>
      </c>
    </row>
    <row r="170" spans="1:9" x14ac:dyDescent="0.15">
      <c r="A170">
        <v>169</v>
      </c>
      <c r="B170">
        <v>0.27755400000000002</v>
      </c>
      <c r="C170">
        <v>0.113608</v>
      </c>
      <c r="D170">
        <v>-4.7718100000000002E-4</v>
      </c>
      <c r="E170" s="1">
        <v>2.5581299999999998E-5</v>
      </c>
      <c r="F170">
        <v>0.48301100000000002</v>
      </c>
      <c r="G170">
        <v>0.70491800000000004</v>
      </c>
      <c r="H170">
        <v>7.23631E-2</v>
      </c>
      <c r="I170">
        <v>0.25816699999999998</v>
      </c>
    </row>
    <row r="171" spans="1:9" x14ac:dyDescent="0.15">
      <c r="A171">
        <v>170</v>
      </c>
      <c r="B171">
        <v>0.27852700000000002</v>
      </c>
      <c r="C171">
        <v>0.114095</v>
      </c>
      <c r="D171">
        <v>-4.7185700000000001E-4</v>
      </c>
      <c r="E171" s="1">
        <v>2.54319E-5</v>
      </c>
      <c r="F171">
        <v>0.48429</v>
      </c>
      <c r="G171">
        <v>0.70365800000000001</v>
      </c>
      <c r="H171">
        <v>7.22526E-2</v>
      </c>
      <c r="I171">
        <v>0.25666499999999998</v>
      </c>
    </row>
    <row r="172" spans="1:9" x14ac:dyDescent="0.15">
      <c r="A172">
        <v>171</v>
      </c>
      <c r="B172">
        <v>0.27854299999999999</v>
      </c>
      <c r="C172">
        <v>0.11389000000000001</v>
      </c>
      <c r="D172">
        <v>-4.6251199999999999E-4</v>
      </c>
      <c r="E172" s="1">
        <v>2.5290600000000001E-5</v>
      </c>
      <c r="F172">
        <v>0.48236600000000002</v>
      </c>
      <c r="G172">
        <v>0.69968399999999997</v>
      </c>
      <c r="H172">
        <v>7.1812399999999998E-2</v>
      </c>
      <c r="I172">
        <v>0.255164</v>
      </c>
    </row>
    <row r="173" spans="1:9" x14ac:dyDescent="0.15">
      <c r="A173">
        <v>172</v>
      </c>
      <c r="B173">
        <v>0.27771899999999999</v>
      </c>
      <c r="C173">
        <v>0.11333699999999999</v>
      </c>
      <c r="D173">
        <v>-4.5772599999999999E-4</v>
      </c>
      <c r="E173" s="1">
        <v>2.5144299999999999E-5</v>
      </c>
      <c r="F173">
        <v>0.481991</v>
      </c>
      <c r="G173">
        <v>0.696631</v>
      </c>
      <c r="H173">
        <v>7.1396399999999999E-2</v>
      </c>
      <c r="I173">
        <v>0.25368000000000002</v>
      </c>
    </row>
    <row r="174" spans="1:9" x14ac:dyDescent="0.15">
      <c r="A174">
        <v>173</v>
      </c>
      <c r="B174">
        <v>0.27793699999999999</v>
      </c>
      <c r="C174">
        <v>0.113256</v>
      </c>
      <c r="D174">
        <v>-4.5625599999999999E-4</v>
      </c>
      <c r="E174" s="1">
        <v>2.4999199999999999E-5</v>
      </c>
      <c r="F174">
        <v>0.47986200000000001</v>
      </c>
      <c r="G174">
        <v>0.69267900000000004</v>
      </c>
      <c r="H174">
        <v>7.0982199999999995E-2</v>
      </c>
      <c r="I174">
        <v>0.25221399999999999</v>
      </c>
    </row>
    <row r="175" spans="1:9" x14ac:dyDescent="0.15">
      <c r="A175">
        <v>174</v>
      </c>
      <c r="B175">
        <v>0.27676000000000001</v>
      </c>
      <c r="C175">
        <v>0.112636</v>
      </c>
      <c r="D175">
        <v>-4.23941E-4</v>
      </c>
      <c r="E175" s="1">
        <v>2.50089E-5</v>
      </c>
      <c r="F175">
        <v>0.47854400000000002</v>
      </c>
      <c r="G175">
        <v>0.68905799999999995</v>
      </c>
      <c r="H175">
        <v>7.1034600000000003E-2</v>
      </c>
      <c r="I175">
        <v>0.250801</v>
      </c>
    </row>
    <row r="176" spans="1:9" x14ac:dyDescent="0.15">
      <c r="A176">
        <v>175</v>
      </c>
      <c r="B176">
        <v>0.27789000000000003</v>
      </c>
      <c r="C176">
        <v>0.113279</v>
      </c>
      <c r="D176">
        <v>-4.2360400000000001E-4</v>
      </c>
      <c r="E176" s="1">
        <v>2.4866800000000001E-5</v>
      </c>
      <c r="F176">
        <v>0.478412</v>
      </c>
      <c r="G176">
        <v>0.68630599999999997</v>
      </c>
      <c r="H176">
        <v>7.0627200000000001E-2</v>
      </c>
      <c r="I176">
        <v>0.24936800000000001</v>
      </c>
    </row>
    <row r="177" spans="1:9" x14ac:dyDescent="0.15">
      <c r="A177">
        <v>176</v>
      </c>
      <c r="B177">
        <v>0.27722999999999998</v>
      </c>
      <c r="C177">
        <v>0.112784</v>
      </c>
      <c r="D177">
        <v>-4.2104600000000001E-4</v>
      </c>
      <c r="E177" s="1">
        <v>2.4725499999999999E-5</v>
      </c>
      <c r="F177">
        <v>0.47711500000000001</v>
      </c>
      <c r="G177">
        <v>0.68276199999999998</v>
      </c>
      <c r="H177">
        <v>7.0225499999999996E-2</v>
      </c>
      <c r="I177">
        <v>0.247951</v>
      </c>
    </row>
    <row r="178" spans="1:9" x14ac:dyDescent="0.15">
      <c r="A178">
        <v>177</v>
      </c>
      <c r="B178">
        <v>0.27649699999999999</v>
      </c>
      <c r="C178">
        <v>0.11226999999999999</v>
      </c>
      <c r="D178">
        <v>-4.1844799999999998E-4</v>
      </c>
      <c r="E178" s="1">
        <v>2.4585800000000001E-5</v>
      </c>
      <c r="F178">
        <v>0.475802</v>
      </c>
      <c r="G178">
        <v>0.67924300000000004</v>
      </c>
      <c r="H178">
        <v>6.9725499999999996E-2</v>
      </c>
      <c r="I178">
        <v>0.24655199999999999</v>
      </c>
    </row>
    <row r="179" spans="1:9" x14ac:dyDescent="0.15">
      <c r="A179">
        <v>178</v>
      </c>
      <c r="B179">
        <v>0.27750799999999998</v>
      </c>
      <c r="C179">
        <v>0.11280999999999999</v>
      </c>
      <c r="D179">
        <v>-4.1589600000000002E-4</v>
      </c>
      <c r="E179" s="1">
        <v>2.44477E-5</v>
      </c>
      <c r="F179">
        <v>0.47409800000000002</v>
      </c>
      <c r="G179">
        <v>0.67559400000000003</v>
      </c>
      <c r="H179">
        <v>6.9333199999999998E-2</v>
      </c>
      <c r="I179">
        <v>0.245167</v>
      </c>
    </row>
    <row r="180" spans="1:9" x14ac:dyDescent="0.15">
      <c r="A180">
        <v>179</v>
      </c>
      <c r="B180">
        <v>0.27693800000000002</v>
      </c>
      <c r="C180">
        <v>0.11235199999999999</v>
      </c>
      <c r="D180">
        <v>-4.1437499999999998E-4</v>
      </c>
      <c r="E180" s="1">
        <v>2.4311199999999999E-5</v>
      </c>
      <c r="F180">
        <v>0.473632</v>
      </c>
      <c r="G180">
        <v>0.67267299999999997</v>
      </c>
      <c r="H180">
        <v>6.8948099999999998E-2</v>
      </c>
      <c r="I180">
        <v>0.24379799999999999</v>
      </c>
    </row>
    <row r="181" spans="1:9" x14ac:dyDescent="0.15">
      <c r="A181">
        <v>180</v>
      </c>
      <c r="B181">
        <v>0.27646999999999999</v>
      </c>
      <c r="C181">
        <v>0.11193400000000001</v>
      </c>
      <c r="D181">
        <v>-4.1114E-4</v>
      </c>
      <c r="E181" s="1">
        <v>2.4176300000000001E-5</v>
      </c>
      <c r="F181">
        <v>0.47267900000000002</v>
      </c>
      <c r="G181">
        <v>0.66944300000000001</v>
      </c>
      <c r="H181">
        <v>6.8584300000000001E-2</v>
      </c>
      <c r="I181">
        <v>0.24244299999999999</v>
      </c>
    </row>
    <row r="182" spans="1:9" x14ac:dyDescent="0.15">
      <c r="A182">
        <v>181</v>
      </c>
      <c r="B182">
        <v>0.27568900000000002</v>
      </c>
      <c r="C182">
        <v>0.111416</v>
      </c>
      <c r="D182">
        <v>-5.1676999999999995E-4</v>
      </c>
      <c r="E182" s="1">
        <v>2.6150099999999999E-5</v>
      </c>
      <c r="F182">
        <v>0.48010599999999998</v>
      </c>
      <c r="G182">
        <v>0.68398300000000001</v>
      </c>
      <c r="H182">
        <v>6.8096299999999998E-2</v>
      </c>
      <c r="I182">
        <v>0.24110599999999999</v>
      </c>
    </row>
    <row r="183" spans="1:9" x14ac:dyDescent="0.15">
      <c r="A183">
        <v>182</v>
      </c>
      <c r="B183">
        <v>0.27737299999999998</v>
      </c>
      <c r="C183">
        <v>0.112666</v>
      </c>
      <c r="D183">
        <v>-5.1408900000000002E-4</v>
      </c>
      <c r="E183" s="1">
        <v>2.6006499999999999E-5</v>
      </c>
      <c r="F183">
        <v>0.47831400000000002</v>
      </c>
      <c r="G183">
        <v>0.68035500000000004</v>
      </c>
      <c r="H183">
        <v>6.7740400000000006E-2</v>
      </c>
      <c r="I183">
        <v>0.23978099999999999</v>
      </c>
    </row>
    <row r="184" spans="1:9" x14ac:dyDescent="0.15">
      <c r="A184">
        <v>183</v>
      </c>
      <c r="B184">
        <v>0.27693699999999999</v>
      </c>
      <c r="C184">
        <v>0.112264</v>
      </c>
      <c r="D184">
        <v>-4.7586599999999997E-4</v>
      </c>
      <c r="E184" s="1">
        <v>2.6093900000000001E-5</v>
      </c>
      <c r="F184">
        <v>0.47796300000000003</v>
      </c>
      <c r="G184">
        <v>0.67757400000000001</v>
      </c>
      <c r="H184">
        <v>6.7309900000000006E-2</v>
      </c>
      <c r="I184">
        <v>0.23847199999999999</v>
      </c>
    </row>
    <row r="185" spans="1:9" x14ac:dyDescent="0.15">
      <c r="A185">
        <v>184</v>
      </c>
      <c r="B185">
        <v>0.27748099999999998</v>
      </c>
      <c r="C185">
        <v>0.112426</v>
      </c>
      <c r="D185">
        <v>-4.7962999999999999E-4</v>
      </c>
      <c r="E185" s="1">
        <v>2.5959500000000001E-5</v>
      </c>
      <c r="F185">
        <v>0.48028599999999999</v>
      </c>
      <c r="G185">
        <v>0.67834700000000003</v>
      </c>
      <c r="H185">
        <v>6.6931199999999996E-2</v>
      </c>
      <c r="I185">
        <v>0.237176</v>
      </c>
    </row>
    <row r="186" spans="1:9" x14ac:dyDescent="0.15">
      <c r="A186">
        <v>185</v>
      </c>
      <c r="B186">
        <v>0.27722200000000002</v>
      </c>
      <c r="C186">
        <v>0.11210299999999999</v>
      </c>
      <c r="D186">
        <v>-4.7703300000000003E-4</v>
      </c>
      <c r="E186" s="1">
        <v>2.5819100000000002E-5</v>
      </c>
      <c r="F186">
        <v>0.487155</v>
      </c>
      <c r="G186">
        <v>0.69125499999999995</v>
      </c>
      <c r="H186">
        <v>6.6566E-2</v>
      </c>
      <c r="I186">
        <v>0.23589399999999999</v>
      </c>
    </row>
    <row r="187" spans="1:9" x14ac:dyDescent="0.15">
      <c r="A187">
        <v>186</v>
      </c>
      <c r="B187">
        <v>0.27632600000000002</v>
      </c>
      <c r="C187">
        <v>0.111566</v>
      </c>
      <c r="D187">
        <v>-4.7363E-4</v>
      </c>
      <c r="E187" s="1">
        <v>2.5680499999999999E-5</v>
      </c>
      <c r="F187">
        <v>0.48453800000000002</v>
      </c>
      <c r="G187">
        <v>0.68753799999999998</v>
      </c>
      <c r="H187">
        <v>6.6180699999999995E-2</v>
      </c>
      <c r="I187">
        <v>0.234626</v>
      </c>
    </row>
    <row r="188" spans="1:9" x14ac:dyDescent="0.15">
      <c r="A188">
        <v>187</v>
      </c>
      <c r="B188">
        <v>0.27589000000000002</v>
      </c>
      <c r="C188">
        <v>0.11117299999999999</v>
      </c>
      <c r="D188">
        <v>-4.7156599999999998E-4</v>
      </c>
      <c r="E188" s="1">
        <v>2.55432E-5</v>
      </c>
      <c r="F188">
        <v>0.492176</v>
      </c>
      <c r="G188">
        <v>0.70343</v>
      </c>
      <c r="H188">
        <v>6.5829299999999993E-2</v>
      </c>
      <c r="I188">
        <v>0.233371</v>
      </c>
    </row>
    <row r="189" spans="1:9" x14ac:dyDescent="0.15">
      <c r="A189">
        <v>188</v>
      </c>
      <c r="B189">
        <v>0.276223</v>
      </c>
      <c r="C189">
        <v>0.111191</v>
      </c>
      <c r="D189">
        <v>-4.79428E-4</v>
      </c>
      <c r="E189" s="1">
        <v>2.54275E-5</v>
      </c>
      <c r="F189">
        <v>0.49040800000000001</v>
      </c>
      <c r="G189">
        <v>0.69982299999999997</v>
      </c>
      <c r="H189">
        <v>6.5512799999999996E-2</v>
      </c>
      <c r="I189">
        <v>0.23213</v>
      </c>
    </row>
    <row r="190" spans="1:9" x14ac:dyDescent="0.15">
      <c r="A190">
        <v>189</v>
      </c>
      <c r="B190">
        <v>0.27490799999999999</v>
      </c>
      <c r="C190">
        <v>0.110606</v>
      </c>
      <c r="D190">
        <v>-4.7498100000000003E-4</v>
      </c>
      <c r="E190" s="1">
        <v>2.5293700000000001E-5</v>
      </c>
      <c r="F190">
        <v>0.48818800000000001</v>
      </c>
      <c r="G190">
        <v>0.69614699999999996</v>
      </c>
      <c r="H190">
        <v>6.4942899999999998E-2</v>
      </c>
      <c r="I190">
        <v>0.23091100000000001</v>
      </c>
    </row>
    <row r="191" spans="1:9" x14ac:dyDescent="0.15">
      <c r="A191">
        <v>190</v>
      </c>
      <c r="B191">
        <v>0.276532</v>
      </c>
      <c r="C191">
        <v>0.111816</v>
      </c>
      <c r="D191">
        <v>-4.7286600000000001E-4</v>
      </c>
      <c r="E191" s="1">
        <v>2.5160600000000001E-5</v>
      </c>
      <c r="F191">
        <v>0.49275999999999998</v>
      </c>
      <c r="G191">
        <v>0.70217200000000002</v>
      </c>
      <c r="H191">
        <v>6.4602199999999999E-2</v>
      </c>
      <c r="I191">
        <v>0.22969600000000001</v>
      </c>
    </row>
    <row r="192" spans="1:9" x14ac:dyDescent="0.15">
      <c r="A192">
        <v>191</v>
      </c>
      <c r="B192">
        <v>0.27576200000000001</v>
      </c>
      <c r="C192">
        <v>0.111318</v>
      </c>
      <c r="D192">
        <v>-4.72755E-4</v>
      </c>
      <c r="E192" s="1">
        <v>2.5029899999999999E-5</v>
      </c>
      <c r="F192">
        <v>0.49035600000000001</v>
      </c>
      <c r="G192">
        <v>0.69850199999999996</v>
      </c>
      <c r="H192">
        <v>6.4165600000000003E-2</v>
      </c>
      <c r="I192">
        <v>0.228495</v>
      </c>
    </row>
    <row r="193" spans="1:9" x14ac:dyDescent="0.15">
      <c r="A193">
        <v>192</v>
      </c>
      <c r="B193">
        <v>0.27585700000000002</v>
      </c>
      <c r="C193">
        <v>0.111189</v>
      </c>
      <c r="D193">
        <v>-4.68803E-4</v>
      </c>
      <c r="E193" s="1">
        <v>2.4899999999999999E-5</v>
      </c>
      <c r="F193">
        <v>0.50731400000000004</v>
      </c>
      <c r="G193">
        <v>0.76796600000000004</v>
      </c>
      <c r="H193">
        <v>6.3820100000000005E-2</v>
      </c>
      <c r="I193">
        <v>0.22730500000000001</v>
      </c>
    </row>
    <row r="194" spans="1:9" x14ac:dyDescent="0.15">
      <c r="A194">
        <v>193</v>
      </c>
      <c r="B194">
        <v>0.275204</v>
      </c>
      <c r="C194">
        <v>0.11072899999999999</v>
      </c>
      <c r="D194">
        <v>-4.6600299999999999E-4</v>
      </c>
      <c r="E194" s="1">
        <v>2.4771000000000001E-5</v>
      </c>
      <c r="F194">
        <v>0.50716899999999998</v>
      </c>
      <c r="G194">
        <v>0.765177</v>
      </c>
      <c r="H194">
        <v>6.3905699999999996E-2</v>
      </c>
      <c r="I194">
        <v>0.226161</v>
      </c>
    </row>
    <row r="195" spans="1:9" x14ac:dyDescent="0.15">
      <c r="A195">
        <v>194</v>
      </c>
      <c r="B195">
        <v>0.27652700000000002</v>
      </c>
      <c r="C195">
        <v>0.11161600000000001</v>
      </c>
      <c r="D195">
        <v>-4.6261799999999998E-4</v>
      </c>
      <c r="E195" s="1">
        <v>2.4643499999999999E-5</v>
      </c>
      <c r="F195">
        <v>0.50934400000000002</v>
      </c>
      <c r="G195">
        <v>0.765683</v>
      </c>
      <c r="H195">
        <v>6.3557100000000005E-2</v>
      </c>
      <c r="I195">
        <v>0.224995</v>
      </c>
    </row>
    <row r="196" spans="1:9" x14ac:dyDescent="0.15">
      <c r="A196">
        <v>195</v>
      </c>
      <c r="B196">
        <v>0.276057</v>
      </c>
      <c r="C196">
        <v>0.111219</v>
      </c>
      <c r="D196">
        <v>-4.60323E-4</v>
      </c>
      <c r="E196" s="1">
        <v>2.4517099999999999E-5</v>
      </c>
      <c r="F196">
        <v>0.508548</v>
      </c>
      <c r="G196">
        <v>0.76239900000000005</v>
      </c>
      <c r="H196">
        <v>6.3086199999999995E-2</v>
      </c>
      <c r="I196">
        <v>0.22384499999999999</v>
      </c>
    </row>
    <row r="197" spans="1:9" x14ac:dyDescent="0.15">
      <c r="A197">
        <v>196</v>
      </c>
      <c r="B197">
        <v>0.27716200000000002</v>
      </c>
      <c r="C197">
        <v>0.11189</v>
      </c>
      <c r="D197">
        <v>-4.6065499999999997E-4</v>
      </c>
      <c r="E197" s="1">
        <v>2.4393399999999999E-5</v>
      </c>
      <c r="F197">
        <v>0.50994499999999998</v>
      </c>
      <c r="G197">
        <v>0.761633</v>
      </c>
      <c r="H197">
        <v>6.2710000000000002E-2</v>
      </c>
      <c r="I197">
        <v>0.22270400000000001</v>
      </c>
    </row>
    <row r="198" spans="1:9" x14ac:dyDescent="0.15">
      <c r="A198">
        <v>197</v>
      </c>
      <c r="B198">
        <v>0.27676299999999998</v>
      </c>
      <c r="C198">
        <v>0.111522</v>
      </c>
      <c r="D198">
        <v>-4.5821300000000001E-4</v>
      </c>
      <c r="E198" s="1">
        <v>2.4269599999999999E-5</v>
      </c>
      <c r="F198">
        <v>0.50792899999999996</v>
      </c>
      <c r="G198">
        <v>0.75783100000000003</v>
      </c>
      <c r="H198">
        <v>6.2995599999999999E-2</v>
      </c>
      <c r="I198">
        <v>0.22164500000000001</v>
      </c>
    </row>
    <row r="199" spans="1:9" x14ac:dyDescent="0.15">
      <c r="A199">
        <v>198</v>
      </c>
      <c r="B199">
        <v>0.27611400000000003</v>
      </c>
      <c r="C199">
        <v>0.11107</v>
      </c>
      <c r="D199">
        <v>-4.6437399999999998E-4</v>
      </c>
      <c r="E199" s="1">
        <v>2.4161299999999999E-5</v>
      </c>
      <c r="F199">
        <v>0.50708600000000004</v>
      </c>
      <c r="G199">
        <v>0.75459200000000004</v>
      </c>
      <c r="H199">
        <v>6.6645800000000005E-2</v>
      </c>
      <c r="I199">
        <v>0.22364400000000001</v>
      </c>
    </row>
    <row r="200" spans="1:9" x14ac:dyDescent="0.15">
      <c r="A200">
        <v>199</v>
      </c>
      <c r="B200">
        <v>0.27755400000000002</v>
      </c>
      <c r="C200">
        <v>0.11210199999999999</v>
      </c>
      <c r="D200">
        <v>-4.6356700000000002E-4</v>
      </c>
      <c r="E200" s="1">
        <v>2.4040300000000001E-5</v>
      </c>
      <c r="F200">
        <v>0.50789899999999999</v>
      </c>
      <c r="G200">
        <v>0.75304800000000005</v>
      </c>
      <c r="H200">
        <v>6.6256300000000004E-2</v>
      </c>
      <c r="I200">
        <v>0.22252</v>
      </c>
    </row>
    <row r="201" spans="1:9" x14ac:dyDescent="0.15">
      <c r="A201">
        <v>200</v>
      </c>
      <c r="B201">
        <v>0.27676000000000001</v>
      </c>
      <c r="C201">
        <v>0.111612</v>
      </c>
      <c r="D201">
        <v>-4.6138700000000001E-4</v>
      </c>
      <c r="E201" s="1">
        <v>2.3920100000000002E-5</v>
      </c>
      <c r="F201">
        <v>0.50636300000000001</v>
      </c>
      <c r="G201">
        <v>0.74948400000000004</v>
      </c>
      <c r="H201">
        <v>6.6863300000000001E-2</v>
      </c>
      <c r="I201">
        <v>0.221584</v>
      </c>
    </row>
    <row r="202" spans="1:9" x14ac:dyDescent="0.15">
      <c r="A202">
        <v>201</v>
      </c>
      <c r="B202">
        <v>0.27797899999999998</v>
      </c>
      <c r="C202">
        <v>0.112412</v>
      </c>
      <c r="D202">
        <v>-4.5888E-4</v>
      </c>
      <c r="E202" s="1">
        <v>2.3801100000000002E-5</v>
      </c>
      <c r="F202">
        <v>0.509768</v>
      </c>
      <c r="G202">
        <v>0.75280899999999995</v>
      </c>
      <c r="H202">
        <v>6.6523200000000005E-2</v>
      </c>
      <c r="I202">
        <v>0.22048100000000001</v>
      </c>
    </row>
    <row r="203" spans="1:9" x14ac:dyDescent="0.15">
      <c r="A203">
        <v>202</v>
      </c>
      <c r="B203">
        <v>0.27884300000000001</v>
      </c>
      <c r="C203">
        <v>0.112869</v>
      </c>
      <c r="D203">
        <v>-4.5667899999999998E-4</v>
      </c>
      <c r="E203" s="1">
        <v>2.3683300000000001E-5</v>
      </c>
      <c r="F203">
        <v>0.50728200000000001</v>
      </c>
      <c r="G203">
        <v>0.74908200000000003</v>
      </c>
      <c r="H203">
        <v>6.6253199999999998E-2</v>
      </c>
      <c r="I203">
        <v>0.219391</v>
      </c>
    </row>
    <row r="204" spans="1:9" x14ac:dyDescent="0.15">
      <c r="A204">
        <v>203</v>
      </c>
      <c r="B204">
        <v>0.279918</v>
      </c>
      <c r="C204">
        <v>0.11353000000000001</v>
      </c>
      <c r="D204">
        <v>-4.5356599999999997E-4</v>
      </c>
      <c r="E204" s="1">
        <v>2.3566799999999999E-5</v>
      </c>
      <c r="F204">
        <v>0.50654500000000002</v>
      </c>
      <c r="G204">
        <v>0.74602199999999996</v>
      </c>
      <c r="H204">
        <v>6.5924499999999997E-2</v>
      </c>
      <c r="I204">
        <v>0.21831</v>
      </c>
    </row>
    <row r="205" spans="1:9" x14ac:dyDescent="0.15">
      <c r="A205">
        <v>204</v>
      </c>
      <c r="B205">
        <v>0.27923599999999998</v>
      </c>
      <c r="C205">
        <v>0.113071</v>
      </c>
      <c r="D205">
        <v>-4.5323299999999999E-4</v>
      </c>
      <c r="E205" s="1">
        <v>2.3451999999999998E-5</v>
      </c>
      <c r="F205">
        <v>0.50783800000000001</v>
      </c>
      <c r="G205">
        <v>0.74527299999999996</v>
      </c>
      <c r="H205">
        <v>6.5629499999999993E-2</v>
      </c>
      <c r="I205">
        <v>0.21723999999999999</v>
      </c>
    </row>
    <row r="206" spans="1:9" x14ac:dyDescent="0.15">
      <c r="A206">
        <v>205</v>
      </c>
      <c r="B206">
        <v>0.27860699999999999</v>
      </c>
      <c r="C206">
        <v>0.11262900000000001</v>
      </c>
      <c r="D206">
        <v>-4.5113800000000002E-4</v>
      </c>
      <c r="E206" s="1">
        <v>2.3337600000000002E-5</v>
      </c>
      <c r="F206">
        <v>0.50684499999999999</v>
      </c>
      <c r="G206">
        <v>0.742089</v>
      </c>
      <c r="H206">
        <v>6.5308599999999994E-2</v>
      </c>
      <c r="I206">
        <v>0.21618000000000001</v>
      </c>
    </row>
    <row r="207" spans="1:9" x14ac:dyDescent="0.15">
      <c r="A207">
        <v>206</v>
      </c>
      <c r="B207">
        <v>0.28054000000000001</v>
      </c>
      <c r="C207">
        <v>0.114306</v>
      </c>
      <c r="D207">
        <v>-4.4866600000000002E-4</v>
      </c>
      <c r="E207" s="1">
        <v>2.3224300000000001E-5</v>
      </c>
      <c r="F207">
        <v>0.50830900000000001</v>
      </c>
      <c r="G207">
        <v>0.74165899999999996</v>
      </c>
      <c r="H207">
        <v>6.4953499999999997E-2</v>
      </c>
      <c r="I207">
        <v>0.21513099999999999</v>
      </c>
    </row>
    <row r="208" spans="1:9" x14ac:dyDescent="0.15">
      <c r="A208">
        <v>207</v>
      </c>
      <c r="B208">
        <v>0.279941</v>
      </c>
      <c r="C208">
        <v>0.113872</v>
      </c>
      <c r="D208">
        <v>-4.4539900000000002E-4</v>
      </c>
      <c r="E208" s="1">
        <v>2.3112399999999999E-5</v>
      </c>
      <c r="F208">
        <v>0.50685899999999995</v>
      </c>
      <c r="G208">
        <v>0.738286</v>
      </c>
      <c r="H208">
        <v>6.4628199999999997E-2</v>
      </c>
      <c r="I208">
        <v>0.214092</v>
      </c>
    </row>
    <row r="209" spans="1:9" x14ac:dyDescent="0.15">
      <c r="A209">
        <v>208</v>
      </c>
      <c r="B209">
        <v>0.28177999999999997</v>
      </c>
      <c r="C209">
        <v>0.115435</v>
      </c>
      <c r="D209">
        <v>-4.4461000000000001E-4</v>
      </c>
      <c r="E209" s="1">
        <v>2.30016E-5</v>
      </c>
      <c r="F209">
        <v>0.50595900000000005</v>
      </c>
      <c r="G209">
        <v>0.73522799999999999</v>
      </c>
      <c r="H209">
        <v>6.4302899999999996E-2</v>
      </c>
      <c r="I209">
        <v>0.213063</v>
      </c>
    </row>
    <row r="210" spans="1:9" x14ac:dyDescent="0.15">
      <c r="A210">
        <v>209</v>
      </c>
      <c r="B210">
        <v>0.28099600000000002</v>
      </c>
      <c r="C210">
        <v>0.114949</v>
      </c>
      <c r="D210">
        <v>-4.4206399999999999E-4</v>
      </c>
      <c r="E210" s="1">
        <v>2.2891599999999999E-5</v>
      </c>
      <c r="F210">
        <v>0.50482499999999997</v>
      </c>
      <c r="G210">
        <v>0.73205600000000004</v>
      </c>
      <c r="H210">
        <v>6.3969300000000007E-2</v>
      </c>
      <c r="I210">
        <v>0.21204300000000001</v>
      </c>
    </row>
    <row r="211" spans="1:9" x14ac:dyDescent="0.15">
      <c r="A211">
        <v>210</v>
      </c>
      <c r="B211">
        <v>0.28023599999999999</v>
      </c>
      <c r="C211">
        <v>0.114472</v>
      </c>
      <c r="D211">
        <v>-4.4301300000000002E-4</v>
      </c>
      <c r="E211" s="1">
        <v>2.2784599999999999E-5</v>
      </c>
      <c r="F211">
        <v>0.502521</v>
      </c>
      <c r="G211">
        <v>0.728572</v>
      </c>
      <c r="H211">
        <v>6.3720499999999999E-2</v>
      </c>
      <c r="I211">
        <v>0.211034</v>
      </c>
    </row>
    <row r="212" spans="1:9" x14ac:dyDescent="0.15">
      <c r="A212">
        <v>211</v>
      </c>
      <c r="B212">
        <v>0.28000999999999998</v>
      </c>
      <c r="C212">
        <v>0.114186</v>
      </c>
      <c r="D212">
        <v>-4.3964900000000002E-4</v>
      </c>
      <c r="E212" s="1">
        <v>2.26769E-5</v>
      </c>
      <c r="F212">
        <v>0.50178999999999996</v>
      </c>
      <c r="G212">
        <v>0.72569300000000003</v>
      </c>
      <c r="H212">
        <v>6.34189E-2</v>
      </c>
      <c r="I212">
        <v>0.210034</v>
      </c>
    </row>
    <row r="213" spans="1:9" x14ac:dyDescent="0.15">
      <c r="A213">
        <v>212</v>
      </c>
      <c r="B213">
        <v>0.28339500000000001</v>
      </c>
      <c r="C213">
        <v>0.118341</v>
      </c>
      <c r="D213">
        <v>-4.3635700000000001E-4</v>
      </c>
      <c r="E213" s="1">
        <v>2.25703E-5</v>
      </c>
      <c r="F213">
        <v>0.50001499999999999</v>
      </c>
      <c r="G213">
        <v>0.72234500000000001</v>
      </c>
      <c r="H213">
        <v>6.3106800000000005E-2</v>
      </c>
      <c r="I213">
        <v>0.20904300000000001</v>
      </c>
    </row>
    <row r="214" spans="1:9" x14ac:dyDescent="0.15">
      <c r="A214">
        <v>213</v>
      </c>
      <c r="B214">
        <v>0.28453800000000001</v>
      </c>
      <c r="C214">
        <v>0.119089</v>
      </c>
      <c r="D214">
        <v>-4.3389999999999998E-4</v>
      </c>
      <c r="E214" s="1">
        <v>2.2464300000000001E-5</v>
      </c>
      <c r="F214">
        <v>0.49767800000000001</v>
      </c>
      <c r="G214">
        <v>0.71895299999999995</v>
      </c>
      <c r="H214">
        <v>6.2818100000000002E-2</v>
      </c>
      <c r="I214">
        <v>0.208062</v>
      </c>
    </row>
    <row r="215" spans="1:9" x14ac:dyDescent="0.15">
      <c r="A215">
        <v>214</v>
      </c>
      <c r="B215">
        <v>0.28409600000000002</v>
      </c>
      <c r="C215">
        <v>0.118701</v>
      </c>
      <c r="D215">
        <v>-4.3198500000000002E-4</v>
      </c>
      <c r="E215" s="1">
        <v>2.2359400000000001E-5</v>
      </c>
      <c r="F215">
        <v>0.495666</v>
      </c>
      <c r="G215">
        <v>0.715615</v>
      </c>
      <c r="H215">
        <v>6.2565300000000004E-2</v>
      </c>
      <c r="I215">
        <v>0.20709</v>
      </c>
    </row>
    <row r="216" spans="1:9" x14ac:dyDescent="0.15">
      <c r="A216">
        <v>215</v>
      </c>
      <c r="B216">
        <v>0.283333</v>
      </c>
      <c r="C216">
        <v>0.118216</v>
      </c>
      <c r="D216">
        <v>-4.3107200000000001E-4</v>
      </c>
      <c r="E216" s="1">
        <v>2.2255600000000001E-5</v>
      </c>
      <c r="F216">
        <v>0.49390600000000001</v>
      </c>
      <c r="G216">
        <v>0.71235000000000004</v>
      </c>
      <c r="H216">
        <v>6.2247499999999997E-2</v>
      </c>
      <c r="I216">
        <v>0.206127</v>
      </c>
    </row>
    <row r="217" spans="1:9" x14ac:dyDescent="0.15">
      <c r="A217">
        <v>216</v>
      </c>
      <c r="B217">
        <v>0.28258899999999998</v>
      </c>
      <c r="C217">
        <v>0.117739</v>
      </c>
      <c r="D217">
        <v>-4.2926299999999999E-4</v>
      </c>
      <c r="E217" s="1">
        <v>2.2152599999999999E-5</v>
      </c>
      <c r="F217">
        <v>0.50842299999999996</v>
      </c>
      <c r="G217">
        <v>0.77004399999999995</v>
      </c>
      <c r="H217">
        <v>6.2434400000000001E-2</v>
      </c>
      <c r="I217">
        <v>0.20522099999999999</v>
      </c>
    </row>
    <row r="218" spans="1:9" x14ac:dyDescent="0.15">
      <c r="A218">
        <v>217</v>
      </c>
      <c r="B218">
        <v>0.28199800000000003</v>
      </c>
      <c r="C218">
        <v>0.11730599999999999</v>
      </c>
      <c r="D218">
        <v>-4.25773E-4</v>
      </c>
      <c r="E218" s="1">
        <v>2.2050999999999999E-5</v>
      </c>
      <c r="F218">
        <v>0.50649699999999998</v>
      </c>
      <c r="G218">
        <v>0.76653300000000002</v>
      </c>
      <c r="H218">
        <v>6.2753400000000001E-2</v>
      </c>
      <c r="I218">
        <v>0.20435600000000001</v>
      </c>
    </row>
    <row r="219" spans="1:9" x14ac:dyDescent="0.15">
      <c r="A219">
        <v>218</v>
      </c>
      <c r="B219">
        <v>0.283086</v>
      </c>
      <c r="C219">
        <v>0.118004</v>
      </c>
      <c r="D219">
        <v>-3.77179E-4</v>
      </c>
      <c r="E219" s="1">
        <v>2.2424100000000001E-5</v>
      </c>
      <c r="F219">
        <v>0.50953999999999999</v>
      </c>
      <c r="G219">
        <v>0.76929499999999995</v>
      </c>
      <c r="H219">
        <v>6.5948000000000007E-2</v>
      </c>
      <c r="I219">
        <v>0.206062</v>
      </c>
    </row>
    <row r="220" spans="1:9" x14ac:dyDescent="0.15">
      <c r="A220">
        <v>219</v>
      </c>
      <c r="B220">
        <v>0.28540900000000002</v>
      </c>
      <c r="C220">
        <v>0.120328</v>
      </c>
      <c r="D220">
        <v>-3.7543800000000002E-4</v>
      </c>
      <c r="E220" s="1">
        <v>2.23217E-5</v>
      </c>
      <c r="F220">
        <v>0.52049900000000004</v>
      </c>
      <c r="G220">
        <v>0.80444199999999999</v>
      </c>
      <c r="H220">
        <v>6.5633999999999998E-2</v>
      </c>
      <c r="I220">
        <v>0.205121</v>
      </c>
    </row>
    <row r="221" spans="1:9" x14ac:dyDescent="0.15">
      <c r="A221">
        <v>220</v>
      </c>
      <c r="B221">
        <v>0.28602499999999997</v>
      </c>
      <c r="C221">
        <v>0.120586</v>
      </c>
      <c r="D221">
        <v>-3.7351499999999999E-4</v>
      </c>
      <c r="E221" s="1">
        <v>2.2220200000000001E-5</v>
      </c>
      <c r="F221">
        <v>0.51926600000000001</v>
      </c>
      <c r="G221">
        <v>0.80106699999999997</v>
      </c>
      <c r="H221">
        <v>6.5215700000000001E-2</v>
      </c>
      <c r="I221">
        <v>0.20419200000000001</v>
      </c>
    </row>
    <row r="222" spans="1:9" x14ac:dyDescent="0.15">
      <c r="A222">
        <v>221</v>
      </c>
      <c r="B222">
        <v>0.28575400000000001</v>
      </c>
      <c r="C222">
        <v>0.120272</v>
      </c>
      <c r="D222">
        <v>-3.7187400000000001E-4</v>
      </c>
      <c r="E222" s="1">
        <v>2.2119700000000001E-5</v>
      </c>
      <c r="F222">
        <v>0.51926099999999997</v>
      </c>
      <c r="G222">
        <v>0.79865699999999995</v>
      </c>
      <c r="H222">
        <v>6.4891199999999996E-2</v>
      </c>
      <c r="I222">
        <v>0.203268</v>
      </c>
    </row>
    <row r="223" spans="1:9" x14ac:dyDescent="0.15">
      <c r="A223">
        <v>222</v>
      </c>
      <c r="B223">
        <v>0.286302</v>
      </c>
      <c r="C223">
        <v>0.120478</v>
      </c>
      <c r="D223">
        <v>-3.7008400000000002E-4</v>
      </c>
      <c r="E223" s="1">
        <v>2.2020099999999999E-5</v>
      </c>
      <c r="F223">
        <v>0.52675300000000003</v>
      </c>
      <c r="G223">
        <v>0.81651499999999999</v>
      </c>
      <c r="H223">
        <v>6.4609100000000003E-2</v>
      </c>
      <c r="I223">
        <v>0.20235300000000001</v>
      </c>
    </row>
    <row r="224" spans="1:9" x14ac:dyDescent="0.15">
      <c r="A224">
        <v>223</v>
      </c>
      <c r="B224">
        <v>0.286242</v>
      </c>
      <c r="C224">
        <v>0.120272</v>
      </c>
      <c r="D224">
        <v>-3.6882400000000002E-4</v>
      </c>
      <c r="E224" s="1">
        <v>2.19214E-5</v>
      </c>
      <c r="F224">
        <v>0.52623299999999995</v>
      </c>
      <c r="G224">
        <v>0.81361000000000006</v>
      </c>
      <c r="H224">
        <v>6.4333699999999994E-2</v>
      </c>
      <c r="I224">
        <v>0.20144500000000001</v>
      </c>
    </row>
    <row r="225" spans="1:9" x14ac:dyDescent="0.15">
      <c r="A225">
        <v>224</v>
      </c>
      <c r="B225">
        <v>0.28658899999999998</v>
      </c>
      <c r="C225">
        <v>0.120326</v>
      </c>
      <c r="D225">
        <v>-3.7365800000000002E-4</v>
      </c>
      <c r="E225" s="1">
        <v>2.1832899999999999E-5</v>
      </c>
      <c r="F225">
        <v>0.525142</v>
      </c>
      <c r="G225">
        <v>0.81033299999999997</v>
      </c>
      <c r="H225">
        <v>6.4699499999999993E-2</v>
      </c>
      <c r="I225">
        <v>0.20064100000000001</v>
      </c>
    </row>
    <row r="226" spans="1:9" x14ac:dyDescent="0.15">
      <c r="A226">
        <v>225</v>
      </c>
      <c r="B226">
        <v>0.28578300000000001</v>
      </c>
      <c r="C226">
        <v>0.119841</v>
      </c>
      <c r="D226">
        <v>-3.7195499999999999E-4</v>
      </c>
      <c r="E226" s="1">
        <v>2.17359E-5</v>
      </c>
      <c r="F226">
        <v>0.52324099999999996</v>
      </c>
      <c r="G226">
        <v>0.80677399999999999</v>
      </c>
      <c r="H226">
        <v>6.4520999999999995E-2</v>
      </c>
      <c r="I226">
        <v>0.19975200000000001</v>
      </c>
    </row>
    <row r="227" spans="1:9" x14ac:dyDescent="0.15">
      <c r="A227">
        <v>226</v>
      </c>
      <c r="B227">
        <v>0.28564800000000001</v>
      </c>
      <c r="C227">
        <v>0.119599</v>
      </c>
      <c r="D227">
        <v>-3.7121700000000002E-4</v>
      </c>
      <c r="E227" s="1">
        <v>2.1639899999999999E-5</v>
      </c>
      <c r="F227">
        <v>0.52101500000000001</v>
      </c>
      <c r="G227">
        <v>0.80320599999999998</v>
      </c>
      <c r="H227">
        <v>6.4199999999999993E-2</v>
      </c>
      <c r="I227">
        <v>0.19886899999999999</v>
      </c>
    </row>
    <row r="228" spans="1:9" x14ac:dyDescent="0.15">
      <c r="A228">
        <v>227</v>
      </c>
      <c r="B228">
        <v>0.28533999999999998</v>
      </c>
      <c r="C228">
        <v>0.11927699999999999</v>
      </c>
      <c r="D228">
        <v>-3.6984700000000003E-4</v>
      </c>
      <c r="E228" s="1">
        <v>2.15446E-5</v>
      </c>
      <c r="F228">
        <v>0.51976599999999995</v>
      </c>
      <c r="G228">
        <v>0.79991500000000004</v>
      </c>
      <c r="H228">
        <v>6.38962E-2</v>
      </c>
      <c r="I228">
        <v>0.197993</v>
      </c>
    </row>
    <row r="229" spans="1:9" x14ac:dyDescent="0.15">
      <c r="A229">
        <v>228</v>
      </c>
      <c r="B229">
        <v>0.285051</v>
      </c>
      <c r="C229">
        <v>0.118965</v>
      </c>
      <c r="D229">
        <v>-3.6823200000000002E-4</v>
      </c>
      <c r="E229" s="1">
        <v>2.14501E-5</v>
      </c>
      <c r="F229">
        <v>0.51882499999999998</v>
      </c>
      <c r="G229">
        <v>0.79681599999999997</v>
      </c>
      <c r="H229">
        <v>6.3613400000000001E-2</v>
      </c>
      <c r="I229">
        <v>0.19712399999999999</v>
      </c>
    </row>
    <row r="230" spans="1:9" x14ac:dyDescent="0.15">
      <c r="A230">
        <v>229</v>
      </c>
      <c r="B230">
        <v>0.28431200000000001</v>
      </c>
      <c r="C230">
        <v>0.118504</v>
      </c>
      <c r="D230">
        <v>-3.6601199999999998E-4</v>
      </c>
      <c r="E230" s="1">
        <v>2.1356500000000001E-5</v>
      </c>
      <c r="F230">
        <v>0.51776</v>
      </c>
      <c r="G230">
        <v>0.79366599999999998</v>
      </c>
      <c r="H230">
        <v>6.3321699999999995E-2</v>
      </c>
      <c r="I230">
        <v>0.19626399999999999</v>
      </c>
    </row>
    <row r="231" spans="1:9" x14ac:dyDescent="0.15">
      <c r="A231">
        <v>230</v>
      </c>
      <c r="B231">
        <v>0.28475299999999998</v>
      </c>
      <c r="C231">
        <v>0.11863600000000001</v>
      </c>
      <c r="D231">
        <v>-3.6528199999999998E-4</v>
      </c>
      <c r="E231" s="1">
        <v>2.1263800000000001E-5</v>
      </c>
      <c r="F231">
        <v>0.51760300000000004</v>
      </c>
      <c r="G231">
        <v>0.79122400000000004</v>
      </c>
      <c r="H231">
        <v>6.3312300000000002E-2</v>
      </c>
      <c r="I231">
        <v>0.19542699999999999</v>
      </c>
    </row>
    <row r="232" spans="1:9" x14ac:dyDescent="0.15">
      <c r="A232">
        <v>231</v>
      </c>
      <c r="B232">
        <v>0.284358</v>
      </c>
      <c r="C232">
        <v>0.118285</v>
      </c>
      <c r="D232">
        <v>-3.6389700000000002E-4</v>
      </c>
      <c r="E232" s="1">
        <v>2.1171799999999999E-5</v>
      </c>
      <c r="F232">
        <v>0.51591500000000001</v>
      </c>
      <c r="G232">
        <v>0.78786900000000004</v>
      </c>
      <c r="H232">
        <v>6.3030100000000006E-2</v>
      </c>
      <c r="I232">
        <v>0.194581</v>
      </c>
    </row>
    <row r="233" spans="1:9" x14ac:dyDescent="0.15">
      <c r="A233">
        <v>232</v>
      </c>
      <c r="B233">
        <v>0.28346199999999999</v>
      </c>
      <c r="C233">
        <v>0.1178</v>
      </c>
      <c r="D233">
        <v>-2.9766299999999999E-4</v>
      </c>
      <c r="E233" s="1">
        <v>2.2050699999999999E-5</v>
      </c>
      <c r="F233">
        <v>0.51370300000000002</v>
      </c>
      <c r="G233">
        <v>0.784474</v>
      </c>
      <c r="H233">
        <v>6.2692100000000001E-2</v>
      </c>
      <c r="I233">
        <v>0.193743</v>
      </c>
    </row>
    <row r="234" spans="1:9" x14ac:dyDescent="0.15">
      <c r="A234">
        <v>233</v>
      </c>
      <c r="B234">
        <v>0.285584</v>
      </c>
      <c r="C234">
        <v>0.11989</v>
      </c>
      <c r="D234">
        <v>-2.9637700000000001E-4</v>
      </c>
      <c r="E234" s="1">
        <v>2.1956000000000001E-5</v>
      </c>
      <c r="F234">
        <v>0.51422699999999999</v>
      </c>
      <c r="G234">
        <v>0.78284200000000004</v>
      </c>
      <c r="H234">
        <v>6.2413200000000002E-2</v>
      </c>
      <c r="I234">
        <v>0.192911</v>
      </c>
    </row>
    <row r="235" spans="1:9" x14ac:dyDescent="0.15">
      <c r="A235">
        <v>234</v>
      </c>
      <c r="B235">
        <v>0.28765200000000002</v>
      </c>
      <c r="C235">
        <v>0.121908</v>
      </c>
      <c r="D235">
        <v>-2.60597E-4</v>
      </c>
      <c r="E235" s="1">
        <v>2.21409E-5</v>
      </c>
      <c r="F235">
        <v>0.51378299999999999</v>
      </c>
      <c r="G235">
        <v>0.78021600000000002</v>
      </c>
      <c r="H235">
        <v>6.3312300000000002E-2</v>
      </c>
      <c r="I235">
        <v>0.19240499999999999</v>
      </c>
    </row>
    <row r="236" spans="1:9" x14ac:dyDescent="0.15">
      <c r="A236">
        <v>235</v>
      </c>
      <c r="B236">
        <v>0.289244</v>
      </c>
      <c r="C236">
        <v>0.123253</v>
      </c>
      <c r="D236">
        <v>-2.61764E-4</v>
      </c>
      <c r="E236" s="1">
        <v>2.2047899999999999E-5</v>
      </c>
      <c r="F236">
        <v>0.51322699999999999</v>
      </c>
      <c r="G236">
        <v>0.77752100000000002</v>
      </c>
      <c r="H236">
        <v>6.2967700000000001E-2</v>
      </c>
      <c r="I236">
        <v>0.19158800000000001</v>
      </c>
    </row>
    <row r="237" spans="1:9" x14ac:dyDescent="0.15">
      <c r="A237">
        <v>236</v>
      </c>
      <c r="B237">
        <v>0.29048099999999999</v>
      </c>
      <c r="C237">
        <v>0.124163</v>
      </c>
      <c r="D237">
        <v>-2.5820500000000001E-4</v>
      </c>
      <c r="E237" s="1">
        <v>2.1955900000000001E-5</v>
      </c>
      <c r="F237">
        <v>0.51118399999999997</v>
      </c>
      <c r="G237">
        <v>0.77422999999999997</v>
      </c>
      <c r="H237">
        <v>6.2699299999999999E-2</v>
      </c>
      <c r="I237">
        <v>0.190776</v>
      </c>
    </row>
    <row r="238" spans="1:9" x14ac:dyDescent="0.15">
      <c r="A238">
        <v>237</v>
      </c>
      <c r="B238">
        <v>0.28994900000000001</v>
      </c>
      <c r="C238">
        <v>0.123753</v>
      </c>
      <c r="D238">
        <v>-2.5797299999999999E-4</v>
      </c>
      <c r="E238" s="1">
        <v>2.1863500000000002E-5</v>
      </c>
      <c r="F238">
        <v>0.51137900000000003</v>
      </c>
      <c r="G238">
        <v>0.77227400000000002</v>
      </c>
      <c r="H238">
        <v>6.2522499999999995E-2</v>
      </c>
      <c r="I238">
        <v>0.189973</v>
      </c>
    </row>
    <row r="239" spans="1:9" x14ac:dyDescent="0.15">
      <c r="A239">
        <v>238</v>
      </c>
      <c r="B239">
        <v>0.29010399999999997</v>
      </c>
      <c r="C239">
        <v>0.123682</v>
      </c>
      <c r="D239">
        <v>-2.5633399999999999E-4</v>
      </c>
      <c r="E239" s="1">
        <v>2.17717E-5</v>
      </c>
      <c r="F239">
        <v>0.516042</v>
      </c>
      <c r="G239">
        <v>0.78007099999999996</v>
      </c>
      <c r="H239">
        <v>6.2246900000000001E-2</v>
      </c>
      <c r="I239">
        <v>0.18917500000000001</v>
      </c>
    </row>
    <row r="240" spans="1:9" x14ac:dyDescent="0.15">
      <c r="A240">
        <v>239</v>
      </c>
      <c r="B240">
        <v>0.28964299999999998</v>
      </c>
      <c r="C240">
        <v>0.12330000000000001</v>
      </c>
      <c r="D240">
        <v>-2.5544100000000002E-4</v>
      </c>
      <c r="E240" s="1">
        <v>2.16806E-5</v>
      </c>
      <c r="F240">
        <v>0.51687899999999998</v>
      </c>
      <c r="G240">
        <v>0.77895300000000001</v>
      </c>
      <c r="H240">
        <v>6.18895E-2</v>
      </c>
      <c r="I240">
        <v>0.188385</v>
      </c>
    </row>
    <row r="241" spans="1:9" x14ac:dyDescent="0.15">
      <c r="A241">
        <v>240</v>
      </c>
      <c r="B241">
        <v>0.289551</v>
      </c>
      <c r="C241">
        <v>0.123084</v>
      </c>
      <c r="D241">
        <v>-2.5187300000000001E-4</v>
      </c>
      <c r="E241" s="1">
        <v>2.1591699999999999E-5</v>
      </c>
      <c r="F241">
        <v>0.51473199999999997</v>
      </c>
      <c r="G241">
        <v>0.77570700000000004</v>
      </c>
      <c r="H241">
        <v>6.1696500000000001E-2</v>
      </c>
      <c r="I241">
        <v>0.18760099999999999</v>
      </c>
    </row>
    <row r="242" spans="1:9" x14ac:dyDescent="0.15">
      <c r="A242">
        <v>241</v>
      </c>
      <c r="B242">
        <v>0.28919299999999998</v>
      </c>
      <c r="C242">
        <v>0.12274500000000001</v>
      </c>
      <c r="D242">
        <v>-2.5310799999999999E-4</v>
      </c>
      <c r="E242" s="1">
        <v>2.1503400000000002E-5</v>
      </c>
      <c r="F242">
        <v>0.51282399999999995</v>
      </c>
      <c r="G242">
        <v>0.77250099999999999</v>
      </c>
      <c r="H242">
        <v>6.1661899999999999E-2</v>
      </c>
      <c r="I242">
        <v>0.186835</v>
      </c>
    </row>
    <row r="243" spans="1:9" x14ac:dyDescent="0.15">
      <c r="A243">
        <v>242</v>
      </c>
      <c r="B243">
        <v>0.28897699999999998</v>
      </c>
      <c r="C243">
        <v>0.12247</v>
      </c>
      <c r="D243">
        <v>-2.5480199999999999E-4</v>
      </c>
      <c r="E243" s="1">
        <v>2.14164E-5</v>
      </c>
      <c r="F243">
        <v>0.51153499999999996</v>
      </c>
      <c r="G243">
        <v>0.76947500000000002</v>
      </c>
      <c r="H243">
        <v>6.1369899999999998E-2</v>
      </c>
      <c r="I243">
        <v>0.18606300000000001</v>
      </c>
    </row>
    <row r="244" spans="1:9" x14ac:dyDescent="0.15">
      <c r="A244">
        <v>243</v>
      </c>
      <c r="B244">
        <v>0.28890399999999999</v>
      </c>
      <c r="C244">
        <v>0.122269</v>
      </c>
      <c r="D244">
        <v>-2.5774199999999999E-4</v>
      </c>
      <c r="E244" s="1">
        <v>2.1332099999999999E-5</v>
      </c>
      <c r="F244">
        <v>0.51197700000000002</v>
      </c>
      <c r="G244">
        <v>0.76788500000000004</v>
      </c>
      <c r="H244">
        <v>6.1086599999999998E-2</v>
      </c>
      <c r="I244">
        <v>0.18529799999999999</v>
      </c>
    </row>
    <row r="245" spans="1:9" x14ac:dyDescent="0.15">
      <c r="A245">
        <v>244</v>
      </c>
      <c r="B245">
        <v>0.28889999999999999</v>
      </c>
      <c r="C245">
        <v>0.12210699999999999</v>
      </c>
      <c r="D245">
        <v>-2.5587199999999998E-4</v>
      </c>
      <c r="E245" s="1">
        <v>2.12448E-5</v>
      </c>
      <c r="F245">
        <v>0.51085999999999998</v>
      </c>
      <c r="G245">
        <v>0.76497300000000001</v>
      </c>
      <c r="H245">
        <v>6.0837299999999997E-2</v>
      </c>
      <c r="I245">
        <v>0.18453800000000001</v>
      </c>
    </row>
    <row r="246" spans="1:9" x14ac:dyDescent="0.15">
      <c r="A246">
        <v>245</v>
      </c>
      <c r="B246">
        <v>0.288408</v>
      </c>
      <c r="C246">
        <v>0.121725</v>
      </c>
      <c r="D246">
        <v>-2.5095500000000003E-4</v>
      </c>
      <c r="E246" s="1">
        <v>2.1161800000000001E-5</v>
      </c>
      <c r="F246">
        <v>0.50973100000000005</v>
      </c>
      <c r="G246">
        <v>0.76207499999999995</v>
      </c>
      <c r="H246">
        <v>6.0588599999999999E-2</v>
      </c>
      <c r="I246">
        <v>0.183785</v>
      </c>
    </row>
    <row r="247" spans="1:9" x14ac:dyDescent="0.15">
      <c r="A247">
        <v>246</v>
      </c>
      <c r="B247">
        <v>0.28787800000000002</v>
      </c>
      <c r="C247">
        <v>0.12133099999999999</v>
      </c>
      <c r="D247">
        <v>-2.4988099999999997E-4</v>
      </c>
      <c r="E247" s="1">
        <v>2.1075799999999999E-5</v>
      </c>
      <c r="F247">
        <v>0.50856000000000001</v>
      </c>
      <c r="G247">
        <v>0.75917699999999999</v>
      </c>
      <c r="H247">
        <v>6.0345200000000002E-2</v>
      </c>
      <c r="I247">
        <v>0.18303800000000001</v>
      </c>
    </row>
    <row r="248" spans="1:9" x14ac:dyDescent="0.15">
      <c r="A248">
        <v>247</v>
      </c>
      <c r="B248">
        <v>0.28728199999999998</v>
      </c>
      <c r="C248">
        <v>0.12092</v>
      </c>
      <c r="D248">
        <v>-2.4916899999999999E-4</v>
      </c>
      <c r="E248" s="1">
        <v>2.0990499999999998E-5</v>
      </c>
      <c r="F248">
        <v>0.50870700000000002</v>
      </c>
      <c r="G248">
        <v>0.75730500000000001</v>
      </c>
      <c r="H248">
        <v>6.0100899999999999E-2</v>
      </c>
      <c r="I248">
        <v>0.18229699999999999</v>
      </c>
    </row>
    <row r="249" spans="1:9" x14ac:dyDescent="0.15">
      <c r="A249">
        <v>248</v>
      </c>
      <c r="B249">
        <v>0.28738200000000003</v>
      </c>
      <c r="C249">
        <v>0.120825</v>
      </c>
      <c r="D249">
        <v>-2.4823199999999998E-4</v>
      </c>
      <c r="E249" s="1">
        <v>2.0905799999999999E-5</v>
      </c>
      <c r="F249">
        <v>0.50673900000000005</v>
      </c>
      <c r="G249">
        <v>0.75425299999999995</v>
      </c>
      <c r="H249">
        <v>5.9839000000000003E-2</v>
      </c>
      <c r="I249">
        <v>0.181562</v>
      </c>
    </row>
    <row r="250" spans="1:9" x14ac:dyDescent="0.15">
      <c r="A250">
        <v>249</v>
      </c>
      <c r="B250">
        <v>0.28702899999999998</v>
      </c>
      <c r="C250">
        <v>0.1205</v>
      </c>
      <c r="D250">
        <v>-2.4725399999999997E-4</v>
      </c>
      <c r="E250" s="1">
        <v>2.0821900000000001E-5</v>
      </c>
      <c r="F250">
        <v>0.50472499999999998</v>
      </c>
      <c r="G250">
        <v>0.751224</v>
      </c>
      <c r="H250">
        <v>5.9606800000000001E-2</v>
      </c>
      <c r="I250">
        <v>0.18083299999999999</v>
      </c>
    </row>
    <row r="251" spans="1:9" x14ac:dyDescent="0.15">
      <c r="A251">
        <v>250</v>
      </c>
      <c r="B251">
        <v>0.286829</v>
      </c>
      <c r="C251">
        <v>0.120243</v>
      </c>
      <c r="D251">
        <v>-2.3683499999999999E-4</v>
      </c>
      <c r="E251" s="1">
        <v>2.07608E-5</v>
      </c>
      <c r="F251">
        <v>0.50862799999999997</v>
      </c>
      <c r="G251">
        <v>0.75698699999999997</v>
      </c>
      <c r="H251">
        <v>5.9231800000000001E-2</v>
      </c>
      <c r="I251">
        <v>0.180114</v>
      </c>
    </row>
    <row r="252" spans="1:9" x14ac:dyDescent="0.15">
      <c r="A252">
        <v>251</v>
      </c>
      <c r="B252">
        <v>0.28919800000000001</v>
      </c>
      <c r="C252">
        <v>0.12285799999999999</v>
      </c>
      <c r="D252">
        <v>-2.3609799999999999E-4</v>
      </c>
      <c r="E252" s="1">
        <v>2.0678100000000001E-5</v>
      </c>
      <c r="F252">
        <v>0.50667499999999999</v>
      </c>
      <c r="G252">
        <v>0.753973</v>
      </c>
      <c r="H252">
        <v>5.8979499999999997E-2</v>
      </c>
      <c r="I252">
        <v>0.179396</v>
      </c>
    </row>
    <row r="253" spans="1:9" x14ac:dyDescent="0.15">
      <c r="A253">
        <v>252</v>
      </c>
      <c r="B253">
        <v>0.28860000000000002</v>
      </c>
      <c r="C253">
        <v>0.122447</v>
      </c>
      <c r="D253">
        <v>-2.3520099999999999E-4</v>
      </c>
      <c r="E253" s="1">
        <v>2.0596100000000001E-5</v>
      </c>
      <c r="F253">
        <v>0.50680199999999997</v>
      </c>
      <c r="G253">
        <v>0.75213200000000002</v>
      </c>
      <c r="H253">
        <v>5.8757200000000002E-2</v>
      </c>
      <c r="I253">
        <v>0.17868500000000001</v>
      </c>
    </row>
    <row r="254" spans="1:9" x14ac:dyDescent="0.15">
      <c r="A254">
        <v>253</v>
      </c>
      <c r="B254">
        <v>0.28817599999999999</v>
      </c>
      <c r="C254">
        <v>0.12209200000000001</v>
      </c>
      <c r="D254">
        <v>-2.34334E-4</v>
      </c>
      <c r="E254" s="1">
        <v>2.0514599999999998E-5</v>
      </c>
      <c r="F254">
        <v>0.50531599999999999</v>
      </c>
      <c r="G254">
        <v>0.74922699999999998</v>
      </c>
      <c r="H254">
        <v>5.8519500000000002E-2</v>
      </c>
      <c r="I254">
        <v>0.177978</v>
      </c>
    </row>
    <row r="255" spans="1:9" x14ac:dyDescent="0.15">
      <c r="A255">
        <v>254</v>
      </c>
      <c r="B255">
        <v>0.28748200000000002</v>
      </c>
      <c r="C255">
        <v>0.12166100000000001</v>
      </c>
      <c r="D255">
        <v>-2.3425599999999999E-4</v>
      </c>
      <c r="E255" s="1">
        <v>2.0434100000000001E-5</v>
      </c>
      <c r="F255">
        <v>0.50454200000000005</v>
      </c>
      <c r="G255">
        <v>0.74665199999999998</v>
      </c>
      <c r="H255">
        <v>5.8193500000000002E-2</v>
      </c>
      <c r="I255">
        <v>0.17727999999999999</v>
      </c>
    </row>
    <row r="256" spans="1:9" x14ac:dyDescent="0.15">
      <c r="A256">
        <v>255</v>
      </c>
      <c r="B256">
        <v>0.28726699999999999</v>
      </c>
      <c r="C256">
        <v>0.121396</v>
      </c>
      <c r="D256">
        <v>-2.3381300000000001E-4</v>
      </c>
      <c r="E256" s="1">
        <v>2.0353999999999999E-5</v>
      </c>
      <c r="F256">
        <v>0.50465400000000005</v>
      </c>
      <c r="G256">
        <v>0.74483900000000003</v>
      </c>
      <c r="H256">
        <v>5.7970000000000001E-2</v>
      </c>
      <c r="I256">
        <v>0.17658499999999999</v>
      </c>
    </row>
    <row r="257" spans="1:9" x14ac:dyDescent="0.15">
      <c r="A257">
        <v>256</v>
      </c>
      <c r="B257">
        <v>0.28714299999999998</v>
      </c>
      <c r="C257">
        <v>0.12117700000000001</v>
      </c>
      <c r="D257">
        <v>-2.3289400000000001E-4</v>
      </c>
      <c r="E257" s="1">
        <v>2.02745E-5</v>
      </c>
      <c r="F257">
        <v>0.50475199999999998</v>
      </c>
      <c r="G257">
        <v>0.74302599999999996</v>
      </c>
      <c r="H257">
        <v>5.7888500000000002E-2</v>
      </c>
      <c r="I257">
        <v>0.1759</v>
      </c>
    </row>
    <row r="258" spans="1:9" x14ac:dyDescent="0.15">
      <c r="A258">
        <v>257</v>
      </c>
      <c r="B258">
        <v>0.28719099999999997</v>
      </c>
      <c r="C258">
        <v>0.121055</v>
      </c>
      <c r="D258">
        <v>-2.3240500000000001E-4</v>
      </c>
      <c r="E258" s="1">
        <v>2.01956E-5</v>
      </c>
      <c r="F258">
        <v>0.503556</v>
      </c>
      <c r="G258">
        <v>0.740286</v>
      </c>
      <c r="H258">
        <v>5.7671899999999998E-2</v>
      </c>
      <c r="I258">
        <v>0.17521600000000001</v>
      </c>
    </row>
    <row r="259" spans="1:9" x14ac:dyDescent="0.15">
      <c r="A259">
        <v>258</v>
      </c>
      <c r="B259">
        <v>0.28660799999999997</v>
      </c>
      <c r="C259">
        <v>0.120658</v>
      </c>
      <c r="D259">
        <v>-2.3113100000000001E-4</v>
      </c>
      <c r="E259" s="1">
        <v>2.0117400000000002E-5</v>
      </c>
      <c r="F259">
        <v>0.502336</v>
      </c>
      <c r="G259">
        <v>0.73755499999999996</v>
      </c>
      <c r="H259">
        <v>5.7373500000000001E-2</v>
      </c>
      <c r="I259">
        <v>0.174538</v>
      </c>
    </row>
    <row r="260" spans="1:9" x14ac:dyDescent="0.15">
      <c r="A260">
        <v>259</v>
      </c>
      <c r="B260">
        <v>0.28818700000000003</v>
      </c>
      <c r="C260">
        <v>0.12206</v>
      </c>
      <c r="D260">
        <v>-2.3512399999999999E-4</v>
      </c>
      <c r="E260" s="1">
        <v>2.0045900000000001E-5</v>
      </c>
      <c r="F260">
        <v>0.50040700000000005</v>
      </c>
      <c r="G260">
        <v>0.734707</v>
      </c>
      <c r="H260">
        <v>5.83744E-2</v>
      </c>
      <c r="I260">
        <v>0.17425099999999999</v>
      </c>
    </row>
    <row r="261" spans="1:9" x14ac:dyDescent="0.15">
      <c r="A261">
        <v>260</v>
      </c>
      <c r="B261">
        <v>0.287686</v>
      </c>
      <c r="C261">
        <v>0.121686</v>
      </c>
      <c r="D261">
        <v>-2.3445399999999999E-4</v>
      </c>
      <c r="E261" s="1">
        <v>1.9968800000000001E-5</v>
      </c>
      <c r="F261">
        <v>0.49932199999999999</v>
      </c>
      <c r="G261">
        <v>0.73206499999999997</v>
      </c>
      <c r="H261">
        <v>5.8164599999999997E-2</v>
      </c>
      <c r="I261">
        <v>0.17358100000000001</v>
      </c>
    </row>
    <row r="262" spans="1:9" x14ac:dyDescent="0.15">
      <c r="A262">
        <v>261</v>
      </c>
      <c r="B262">
        <v>0.28992400000000002</v>
      </c>
      <c r="C262">
        <v>0.12413100000000001</v>
      </c>
      <c r="D262">
        <v>-2.33487E-4</v>
      </c>
      <c r="E262" s="1">
        <v>1.9892299999999999E-5</v>
      </c>
      <c r="F262">
        <v>0.50009099999999995</v>
      </c>
      <c r="G262">
        <v>0.73113799999999995</v>
      </c>
      <c r="H262">
        <v>5.8463099999999997E-2</v>
      </c>
      <c r="I262">
        <v>0.172987</v>
      </c>
    </row>
    <row r="263" spans="1:9" x14ac:dyDescent="0.15">
      <c r="A263">
        <v>262</v>
      </c>
      <c r="B263">
        <v>0.289572</v>
      </c>
      <c r="C263">
        <v>0.123806</v>
      </c>
      <c r="D263">
        <v>-2.3255500000000001E-4</v>
      </c>
      <c r="E263" s="1">
        <v>1.9816399999999999E-5</v>
      </c>
      <c r="F263">
        <v>0.50083500000000003</v>
      </c>
      <c r="G263">
        <v>0.73019000000000001</v>
      </c>
      <c r="H263">
        <v>5.8239699999999998E-2</v>
      </c>
      <c r="I263">
        <v>0.17232700000000001</v>
      </c>
    </row>
    <row r="264" spans="1:9" x14ac:dyDescent="0.15">
      <c r="A264">
        <v>263</v>
      </c>
      <c r="B264">
        <v>0.28946899999999998</v>
      </c>
      <c r="C264">
        <v>0.123598</v>
      </c>
      <c r="D264">
        <v>-2.3203699999999999E-4</v>
      </c>
      <c r="E264" s="1">
        <v>1.97411E-5</v>
      </c>
      <c r="F264">
        <v>0.49935099999999999</v>
      </c>
      <c r="G264">
        <v>0.72746</v>
      </c>
      <c r="H264">
        <v>5.8092699999999997E-2</v>
      </c>
      <c r="I264">
        <v>0.17167299999999999</v>
      </c>
    </row>
    <row r="265" spans="1:9" x14ac:dyDescent="0.15">
      <c r="A265">
        <v>264</v>
      </c>
      <c r="B265">
        <v>0.28879300000000002</v>
      </c>
      <c r="C265">
        <v>0.12317599999999999</v>
      </c>
      <c r="D265">
        <v>-2.24527E-4</v>
      </c>
      <c r="E265" s="1">
        <v>1.96779E-5</v>
      </c>
      <c r="F265">
        <v>0.49746499999999999</v>
      </c>
      <c r="G265">
        <v>0.72470500000000004</v>
      </c>
      <c r="H265">
        <v>5.7780699999999997E-2</v>
      </c>
      <c r="I265">
        <v>0.17102500000000001</v>
      </c>
    </row>
    <row r="266" spans="1:9" x14ac:dyDescent="0.15">
      <c r="A266">
        <v>265</v>
      </c>
      <c r="B266">
        <v>0.28816999999999998</v>
      </c>
      <c r="C266">
        <v>0.122769</v>
      </c>
      <c r="D266">
        <v>-2.0972100000000001E-4</v>
      </c>
      <c r="E266" s="1">
        <v>1.9655300000000001E-5</v>
      </c>
      <c r="F266">
        <v>0.496529</v>
      </c>
      <c r="G266">
        <v>0.72220499999999999</v>
      </c>
      <c r="H266">
        <v>6.4124E-2</v>
      </c>
      <c r="I266">
        <v>0.18178800000000001</v>
      </c>
    </row>
    <row r="267" spans="1:9" x14ac:dyDescent="0.15">
      <c r="A267">
        <v>266</v>
      </c>
      <c r="B267">
        <v>0.28762900000000002</v>
      </c>
      <c r="C267">
        <v>0.12238599999999999</v>
      </c>
      <c r="D267">
        <v>-2.0813599999999999E-4</v>
      </c>
      <c r="E267" s="1">
        <v>1.9581599999999999E-5</v>
      </c>
      <c r="F267">
        <v>0.49466700000000002</v>
      </c>
      <c r="G267">
        <v>0.71948999999999996</v>
      </c>
      <c r="H267">
        <v>6.3982200000000003E-2</v>
      </c>
      <c r="I267">
        <v>0.18110699999999999</v>
      </c>
    </row>
    <row r="268" spans="1:9" x14ac:dyDescent="0.15">
      <c r="A268">
        <v>267</v>
      </c>
      <c r="B268">
        <v>0.289352</v>
      </c>
      <c r="C268">
        <v>0.12402100000000001</v>
      </c>
      <c r="D268">
        <v>-2.07679E-4</v>
      </c>
      <c r="E268" s="1">
        <v>1.9508200000000001E-5</v>
      </c>
      <c r="F268">
        <v>0.49317</v>
      </c>
      <c r="G268">
        <v>0.71682900000000005</v>
      </c>
      <c r="H268">
        <v>6.3711100000000007E-2</v>
      </c>
      <c r="I268">
        <v>0.18042900000000001</v>
      </c>
    </row>
    <row r="269" spans="1:9" x14ac:dyDescent="0.15">
      <c r="A269">
        <v>268</v>
      </c>
      <c r="B269">
        <v>0.28886699999999998</v>
      </c>
      <c r="C269">
        <v>0.123653</v>
      </c>
      <c r="D269">
        <v>-2.1135300000000001E-4</v>
      </c>
      <c r="E269" s="1">
        <v>1.9440799999999999E-5</v>
      </c>
      <c r="F269">
        <v>0.492145</v>
      </c>
      <c r="G269">
        <v>0.714333</v>
      </c>
      <c r="H269">
        <v>6.3406000000000004E-2</v>
      </c>
      <c r="I269">
        <v>0.179757</v>
      </c>
    </row>
    <row r="270" spans="1:9" x14ac:dyDescent="0.15">
      <c r="A270">
        <v>269</v>
      </c>
      <c r="B270">
        <v>0.28862399999999999</v>
      </c>
      <c r="C270">
        <v>0.123379</v>
      </c>
      <c r="D270">
        <v>-2.10719E-4</v>
      </c>
      <c r="E270" s="1">
        <v>1.9368499999999999E-5</v>
      </c>
      <c r="F270">
        <v>0.491309</v>
      </c>
      <c r="G270">
        <v>0.71194199999999996</v>
      </c>
      <c r="H270">
        <v>6.3200099999999995E-2</v>
      </c>
      <c r="I270">
        <v>0.179089</v>
      </c>
    </row>
    <row r="271" spans="1:9" x14ac:dyDescent="0.15">
      <c r="A271">
        <v>270</v>
      </c>
      <c r="B271">
        <v>0.288157</v>
      </c>
      <c r="C271">
        <v>0.12302</v>
      </c>
      <c r="D271">
        <v>-2.10165E-4</v>
      </c>
      <c r="E271" s="1">
        <v>1.9296800000000001E-5</v>
      </c>
      <c r="F271">
        <v>0.49082700000000001</v>
      </c>
      <c r="G271">
        <v>0.709789</v>
      </c>
      <c r="H271">
        <v>6.2964999999999993E-2</v>
      </c>
      <c r="I271">
        <v>0.178426</v>
      </c>
    </row>
    <row r="272" spans="1:9" x14ac:dyDescent="0.15">
      <c r="A272">
        <v>271</v>
      </c>
      <c r="B272">
        <v>0.28779300000000002</v>
      </c>
      <c r="C272">
        <v>0.122698</v>
      </c>
      <c r="D272">
        <v>-2.1024800000000001E-4</v>
      </c>
      <c r="E272" s="1">
        <v>1.9225800000000001E-5</v>
      </c>
      <c r="F272">
        <v>0.48908699999999999</v>
      </c>
      <c r="G272">
        <v>0.70717099999999999</v>
      </c>
      <c r="H272">
        <v>6.2722600000000003E-2</v>
      </c>
      <c r="I272">
        <v>0.17776800000000001</v>
      </c>
    </row>
    <row r="273" spans="1:9" x14ac:dyDescent="0.15">
      <c r="A273">
        <v>272</v>
      </c>
      <c r="B273">
        <v>0.28739900000000002</v>
      </c>
      <c r="C273">
        <v>0.122367</v>
      </c>
      <c r="D273">
        <v>-2.0962899999999999E-4</v>
      </c>
      <c r="E273" s="1">
        <v>1.9155099999999999E-5</v>
      </c>
      <c r="F273">
        <v>0.48865900000000001</v>
      </c>
      <c r="G273">
        <v>0.70508199999999999</v>
      </c>
      <c r="H273">
        <v>6.2672099999999994E-2</v>
      </c>
      <c r="I273">
        <v>0.177123</v>
      </c>
    </row>
    <row r="274" spans="1:9" x14ac:dyDescent="0.15">
      <c r="A274">
        <v>273</v>
      </c>
      <c r="B274">
        <v>0.28726000000000002</v>
      </c>
      <c r="C274">
        <v>0.12214700000000001</v>
      </c>
      <c r="D274">
        <v>-2.12566E-4</v>
      </c>
      <c r="E274" s="1">
        <v>1.9088699999999999E-5</v>
      </c>
      <c r="F274">
        <v>0.48791200000000001</v>
      </c>
      <c r="G274">
        <v>0.70279700000000001</v>
      </c>
      <c r="H274">
        <v>6.2367899999999997E-2</v>
      </c>
      <c r="I274">
        <v>0.17647599999999999</v>
      </c>
    </row>
    <row r="275" spans="1:9" x14ac:dyDescent="0.15">
      <c r="A275">
        <v>274</v>
      </c>
      <c r="B275">
        <v>0.28768300000000002</v>
      </c>
      <c r="C275">
        <v>0.122295</v>
      </c>
      <c r="D275">
        <v>-2.11704E-4</v>
      </c>
      <c r="E275" s="1">
        <v>1.9018999999999999E-5</v>
      </c>
      <c r="F275">
        <v>0.48703099999999999</v>
      </c>
      <c r="G275">
        <v>0.70045299999999999</v>
      </c>
      <c r="H275">
        <v>6.2701599999999996E-2</v>
      </c>
      <c r="I275">
        <v>0.17591799999999999</v>
      </c>
    </row>
    <row r="276" spans="1:9" x14ac:dyDescent="0.15">
      <c r="A276">
        <v>275</v>
      </c>
      <c r="B276">
        <v>0.28735899999999998</v>
      </c>
      <c r="C276">
        <v>0.121993</v>
      </c>
      <c r="D276">
        <v>-2.0988199999999999E-4</v>
      </c>
      <c r="E276" s="1">
        <v>1.89501E-5</v>
      </c>
      <c r="F276">
        <v>0.49108200000000002</v>
      </c>
      <c r="G276">
        <v>0.70722700000000005</v>
      </c>
      <c r="H276">
        <v>6.2481099999999998E-2</v>
      </c>
      <c r="I276">
        <v>0.17527799999999999</v>
      </c>
    </row>
    <row r="277" spans="1:9" x14ac:dyDescent="0.15">
      <c r="A277">
        <v>276</v>
      </c>
      <c r="B277">
        <v>0.287047</v>
      </c>
      <c r="C277">
        <v>0.121698</v>
      </c>
      <c r="D277">
        <v>-2.06293E-4</v>
      </c>
      <c r="E277" s="1">
        <v>1.88837E-5</v>
      </c>
      <c r="F277">
        <v>0.490423</v>
      </c>
      <c r="G277">
        <v>0.70501100000000005</v>
      </c>
      <c r="H277">
        <v>6.2565499999999996E-2</v>
      </c>
      <c r="I277">
        <v>0.17466999999999999</v>
      </c>
    </row>
    <row r="278" spans="1:9" x14ac:dyDescent="0.15">
      <c r="A278">
        <v>277</v>
      </c>
      <c r="B278">
        <v>0.28770699999999999</v>
      </c>
      <c r="C278">
        <v>0.122056</v>
      </c>
      <c r="D278">
        <v>-2.0409700000000001E-4</v>
      </c>
      <c r="E278" s="1">
        <v>1.8816100000000001E-5</v>
      </c>
      <c r="F278">
        <v>0.490674</v>
      </c>
      <c r="G278">
        <v>0.70359700000000003</v>
      </c>
      <c r="H278">
        <v>6.2526200000000004E-2</v>
      </c>
      <c r="I278">
        <v>0.17404900000000001</v>
      </c>
    </row>
    <row r="279" spans="1:9" x14ac:dyDescent="0.15">
      <c r="A279">
        <v>278</v>
      </c>
      <c r="B279">
        <v>0.28727399999999997</v>
      </c>
      <c r="C279">
        <v>0.12171700000000001</v>
      </c>
      <c r="D279">
        <v>-2.12229E-4</v>
      </c>
      <c r="E279" s="1">
        <v>1.8770299999999999E-5</v>
      </c>
      <c r="F279">
        <v>0.491836</v>
      </c>
      <c r="G279">
        <v>0.70344799999999996</v>
      </c>
      <c r="H279">
        <v>6.2301200000000001E-2</v>
      </c>
      <c r="I279">
        <v>0.17342299999999999</v>
      </c>
    </row>
    <row r="280" spans="1:9" x14ac:dyDescent="0.15">
      <c r="A280">
        <v>279</v>
      </c>
      <c r="B280">
        <v>0.28694999999999998</v>
      </c>
      <c r="C280">
        <v>0.12142</v>
      </c>
      <c r="D280">
        <v>-2.01549E-4</v>
      </c>
      <c r="E280" s="1">
        <v>1.87305E-5</v>
      </c>
      <c r="F280">
        <v>0.490842</v>
      </c>
      <c r="G280">
        <v>0.70109200000000005</v>
      </c>
      <c r="H280">
        <v>6.2148700000000001E-2</v>
      </c>
      <c r="I280">
        <v>0.17280300000000001</v>
      </c>
    </row>
    <row r="281" spans="1:9" x14ac:dyDescent="0.15">
      <c r="A281">
        <v>280</v>
      </c>
      <c r="B281">
        <v>0.28675600000000001</v>
      </c>
      <c r="C281">
        <v>0.121179</v>
      </c>
      <c r="D281">
        <v>-1.9512300000000001E-4</v>
      </c>
      <c r="E281" s="1">
        <v>1.8672700000000002E-5</v>
      </c>
      <c r="F281">
        <v>0.489205</v>
      </c>
      <c r="G281">
        <v>0.69859199999999999</v>
      </c>
      <c r="H281">
        <v>6.1902899999999997E-2</v>
      </c>
      <c r="I281">
        <v>0.17218600000000001</v>
      </c>
    </row>
    <row r="282" spans="1:9" x14ac:dyDescent="0.15">
      <c r="A282">
        <v>281</v>
      </c>
      <c r="B282">
        <v>0.28629199999999999</v>
      </c>
      <c r="C282">
        <v>0.120835</v>
      </c>
      <c r="D282">
        <v>-1.95241E-4</v>
      </c>
      <c r="E282" s="1">
        <v>1.8606399999999999E-5</v>
      </c>
      <c r="F282">
        <v>0.48798000000000002</v>
      </c>
      <c r="G282">
        <v>0.69618000000000002</v>
      </c>
      <c r="H282">
        <v>6.1666400000000003E-2</v>
      </c>
      <c r="I282">
        <v>0.171573</v>
      </c>
    </row>
    <row r="283" spans="1:9" x14ac:dyDescent="0.15">
      <c r="A283">
        <v>282</v>
      </c>
      <c r="B283">
        <v>0.28559299999999999</v>
      </c>
      <c r="C283">
        <v>0.120435</v>
      </c>
      <c r="D283">
        <v>-1.82492E-4</v>
      </c>
      <c r="E283" s="1">
        <v>1.8581400000000001E-5</v>
      </c>
      <c r="F283">
        <v>0.48630499999999999</v>
      </c>
      <c r="G283">
        <v>0.69371300000000002</v>
      </c>
      <c r="H283">
        <v>6.1506699999999997E-2</v>
      </c>
      <c r="I283">
        <v>0.17096500000000001</v>
      </c>
    </row>
    <row r="284" spans="1:9" x14ac:dyDescent="0.15">
      <c r="A284">
        <v>283</v>
      </c>
      <c r="B284">
        <v>0.28545300000000001</v>
      </c>
      <c r="C284">
        <v>0.120223</v>
      </c>
      <c r="D284">
        <v>-1.90891E-4</v>
      </c>
      <c r="E284" s="1">
        <v>1.85389E-5</v>
      </c>
      <c r="F284">
        <v>0.486732</v>
      </c>
      <c r="G284">
        <v>0.69256399999999996</v>
      </c>
      <c r="H284">
        <v>6.1258800000000002E-2</v>
      </c>
      <c r="I284">
        <v>0.17036200000000001</v>
      </c>
    </row>
    <row r="285" spans="1:9" x14ac:dyDescent="0.15">
      <c r="A285">
        <v>284</v>
      </c>
      <c r="B285">
        <v>0.28470899999999999</v>
      </c>
      <c r="C285">
        <v>0.11982</v>
      </c>
      <c r="D285">
        <v>-2.129E-4</v>
      </c>
      <c r="E285" s="1">
        <v>1.8619700000000001E-5</v>
      </c>
      <c r="F285">
        <v>0.48542999999999997</v>
      </c>
      <c r="G285">
        <v>0.69017300000000004</v>
      </c>
      <c r="H285">
        <v>6.12252E-2</v>
      </c>
      <c r="I285">
        <v>0.16977100000000001</v>
      </c>
    </row>
    <row r="286" spans="1:9" x14ac:dyDescent="0.15">
      <c r="A286">
        <v>285</v>
      </c>
      <c r="B286">
        <v>0.28421800000000003</v>
      </c>
      <c r="C286">
        <v>0.11947199999999999</v>
      </c>
      <c r="D286">
        <v>-1.5047500000000001E-4</v>
      </c>
      <c r="E286" s="1">
        <v>1.9638599999999999E-5</v>
      </c>
      <c r="F286">
        <v>0.48455900000000002</v>
      </c>
      <c r="G286">
        <v>0.68794900000000003</v>
      </c>
      <c r="H286">
        <v>6.09537E-2</v>
      </c>
      <c r="I286">
        <v>0.16917599999999999</v>
      </c>
    </row>
    <row r="287" spans="1:9" x14ac:dyDescent="0.15">
      <c r="A287">
        <v>286</v>
      </c>
      <c r="B287">
        <v>0.28362999999999999</v>
      </c>
      <c r="C287">
        <v>0.119102</v>
      </c>
      <c r="D287">
        <v>-1.5163700000000001E-4</v>
      </c>
      <c r="E287" s="1">
        <v>1.9570699999999999E-5</v>
      </c>
      <c r="F287">
        <v>0.48292299999999999</v>
      </c>
      <c r="G287">
        <v>0.68554499999999996</v>
      </c>
      <c r="H287">
        <v>6.0818299999999999E-2</v>
      </c>
      <c r="I287">
        <v>0.16858699999999999</v>
      </c>
    </row>
    <row r="288" spans="1:9" x14ac:dyDescent="0.15">
      <c r="A288">
        <v>287</v>
      </c>
      <c r="B288">
        <v>0.28326600000000002</v>
      </c>
      <c r="C288">
        <v>0.118799</v>
      </c>
      <c r="D288">
        <v>-1.5160400000000001E-4</v>
      </c>
      <c r="E288" s="1">
        <v>1.9502599999999999E-5</v>
      </c>
      <c r="F288">
        <v>0.48207800000000001</v>
      </c>
      <c r="G288">
        <v>0.68335699999999999</v>
      </c>
      <c r="H288">
        <v>6.0620199999999999E-2</v>
      </c>
      <c r="I288">
        <v>0.16799900000000001</v>
      </c>
    </row>
    <row r="289" spans="1:9" x14ac:dyDescent="0.15">
      <c r="A289">
        <v>288</v>
      </c>
      <c r="B289">
        <v>0.28334799999999999</v>
      </c>
      <c r="C289">
        <v>0.118713</v>
      </c>
      <c r="D289">
        <v>-1.5167199999999999E-4</v>
      </c>
      <c r="E289" s="1">
        <v>1.9434999999999999E-5</v>
      </c>
      <c r="F289">
        <v>0.48169299999999998</v>
      </c>
      <c r="G289">
        <v>0.68146300000000004</v>
      </c>
      <c r="H289">
        <v>6.0379700000000001E-2</v>
      </c>
      <c r="I289">
        <v>0.16741600000000001</v>
      </c>
    </row>
    <row r="290" spans="1:9" x14ac:dyDescent="0.15">
      <c r="A290">
        <v>289</v>
      </c>
      <c r="B290">
        <v>0.28276099999999998</v>
      </c>
      <c r="C290">
        <v>0.11834699999999999</v>
      </c>
      <c r="D290">
        <v>-1.5088999999999999E-4</v>
      </c>
      <c r="E290" s="1">
        <v>1.9367800000000001E-5</v>
      </c>
      <c r="F290">
        <v>0.48090500000000003</v>
      </c>
      <c r="G290">
        <v>0.67932899999999996</v>
      </c>
      <c r="H290">
        <v>6.0088000000000003E-2</v>
      </c>
      <c r="I290">
        <v>0.16683899999999999</v>
      </c>
    </row>
    <row r="291" spans="1:9" x14ac:dyDescent="0.15">
      <c r="A291">
        <v>290</v>
      </c>
      <c r="B291">
        <v>0.28268399999999999</v>
      </c>
      <c r="C291">
        <v>0.118173</v>
      </c>
      <c r="D291">
        <v>-1.5052500000000001E-4</v>
      </c>
      <c r="E291" s="1">
        <v>1.9301E-5</v>
      </c>
      <c r="F291">
        <v>0.47969400000000001</v>
      </c>
      <c r="G291">
        <v>0.67704399999999998</v>
      </c>
      <c r="H291">
        <v>5.9890699999999998E-2</v>
      </c>
      <c r="I291">
        <v>0.166264</v>
      </c>
    </row>
    <row r="292" spans="1:9" x14ac:dyDescent="0.15">
      <c r="A292">
        <v>291</v>
      </c>
      <c r="B292">
        <v>0.282136</v>
      </c>
      <c r="C292">
        <v>0.11781899999999999</v>
      </c>
      <c r="D292">
        <v>-1.4890899999999999E-4</v>
      </c>
      <c r="E292" s="1">
        <v>1.9235000000000001E-5</v>
      </c>
      <c r="F292">
        <v>0.47917999999999999</v>
      </c>
      <c r="G292">
        <v>0.67509200000000003</v>
      </c>
      <c r="H292">
        <v>5.9683100000000003E-2</v>
      </c>
      <c r="I292">
        <v>0.16569200000000001</v>
      </c>
    </row>
    <row r="293" spans="1:9" x14ac:dyDescent="0.15">
      <c r="A293">
        <v>292</v>
      </c>
      <c r="B293">
        <v>0.28188600000000003</v>
      </c>
      <c r="C293">
        <v>0.117566</v>
      </c>
      <c r="D293">
        <v>-1.5231899999999999E-4</v>
      </c>
      <c r="E293" s="1">
        <v>1.9173599999999999E-5</v>
      </c>
      <c r="F293">
        <v>0.47812100000000002</v>
      </c>
      <c r="G293">
        <v>0.672879</v>
      </c>
      <c r="H293">
        <v>5.94569E-2</v>
      </c>
      <c r="I293">
        <v>0.16512499999999999</v>
      </c>
    </row>
    <row r="294" spans="1:9" x14ac:dyDescent="0.15">
      <c r="A294">
        <v>293</v>
      </c>
      <c r="B294">
        <v>0.28130699999999997</v>
      </c>
      <c r="C294">
        <v>0.11720700000000001</v>
      </c>
      <c r="D294">
        <v>-1.5107599999999999E-4</v>
      </c>
      <c r="E294" s="1">
        <v>1.9108300000000001E-5</v>
      </c>
      <c r="F294">
        <v>0.47773100000000002</v>
      </c>
      <c r="G294">
        <v>0.67103500000000005</v>
      </c>
      <c r="H294">
        <v>5.9132400000000002E-2</v>
      </c>
      <c r="I294">
        <v>0.16456599999999999</v>
      </c>
    </row>
    <row r="295" spans="1:9" x14ac:dyDescent="0.15">
      <c r="A295">
        <v>294</v>
      </c>
      <c r="B295">
        <v>0.28281600000000001</v>
      </c>
      <c r="C295">
        <v>0.11859699999999999</v>
      </c>
      <c r="D295">
        <v>-1.4822300000000001E-4</v>
      </c>
      <c r="E295" s="1">
        <v>1.9045000000000001E-5</v>
      </c>
      <c r="F295">
        <v>0.47656199999999999</v>
      </c>
      <c r="G295">
        <v>0.66881299999999999</v>
      </c>
      <c r="H295">
        <v>5.9002699999999998E-2</v>
      </c>
      <c r="I295">
        <v>0.16400700000000001</v>
      </c>
    </row>
    <row r="296" spans="1:9" x14ac:dyDescent="0.15">
      <c r="A296">
        <v>295</v>
      </c>
      <c r="B296">
        <v>0.28243800000000002</v>
      </c>
      <c r="C296">
        <v>0.118294</v>
      </c>
      <c r="D296">
        <v>-1.4762E-4</v>
      </c>
      <c r="E296" s="1">
        <v>1.8980399999999999E-5</v>
      </c>
      <c r="F296">
        <v>0.47494700000000001</v>
      </c>
      <c r="G296">
        <v>0.66654599999999997</v>
      </c>
      <c r="H296">
        <v>5.8781600000000003E-2</v>
      </c>
      <c r="I296">
        <v>0.16345199999999999</v>
      </c>
    </row>
    <row r="297" spans="1:9" x14ac:dyDescent="0.15">
      <c r="A297">
        <v>296</v>
      </c>
      <c r="B297">
        <v>0.28193499999999999</v>
      </c>
      <c r="C297">
        <v>0.117955</v>
      </c>
      <c r="D297">
        <v>-1.41946E-4</v>
      </c>
      <c r="E297" s="1">
        <v>1.8924200000000001E-5</v>
      </c>
      <c r="F297">
        <v>0.47371600000000003</v>
      </c>
      <c r="G297">
        <v>0.66433500000000001</v>
      </c>
      <c r="H297">
        <v>5.8533700000000001E-2</v>
      </c>
      <c r="I297">
        <v>0.16289999999999999</v>
      </c>
    </row>
    <row r="298" spans="1:9" x14ac:dyDescent="0.15">
      <c r="A298">
        <v>297</v>
      </c>
      <c r="B298">
        <v>0.28159099999999998</v>
      </c>
      <c r="C298">
        <v>0.11766600000000001</v>
      </c>
      <c r="D298">
        <v>-1.4921199999999999E-4</v>
      </c>
      <c r="E298" s="1">
        <v>1.8878299999999998E-5</v>
      </c>
      <c r="F298">
        <v>0.47319299999999997</v>
      </c>
      <c r="G298">
        <v>0.66244000000000003</v>
      </c>
      <c r="H298">
        <v>5.8297000000000002E-2</v>
      </c>
      <c r="I298">
        <v>0.162352</v>
      </c>
    </row>
    <row r="299" spans="1:9" x14ac:dyDescent="0.15">
      <c r="A299">
        <v>298</v>
      </c>
      <c r="B299">
        <v>0.281032</v>
      </c>
      <c r="C299">
        <v>0.117316</v>
      </c>
      <c r="D299">
        <v>-1.4889499999999999E-4</v>
      </c>
      <c r="E299" s="1">
        <v>1.8814999999999999E-5</v>
      </c>
      <c r="F299">
        <v>0.47217199999999998</v>
      </c>
      <c r="G299">
        <v>0.66031300000000004</v>
      </c>
      <c r="H299">
        <v>5.8064600000000001E-2</v>
      </c>
      <c r="I299">
        <v>0.16180800000000001</v>
      </c>
    </row>
    <row r="300" spans="1:9" x14ac:dyDescent="0.15">
      <c r="A300">
        <v>299</v>
      </c>
      <c r="B300">
        <v>0.28087000000000001</v>
      </c>
      <c r="C300">
        <v>0.117105</v>
      </c>
      <c r="D300">
        <v>-1.4494700000000001E-4</v>
      </c>
      <c r="E300" s="1">
        <v>1.87556E-5</v>
      </c>
      <c r="F300">
        <v>0.47368300000000002</v>
      </c>
      <c r="G300">
        <v>0.66095800000000005</v>
      </c>
      <c r="H300">
        <v>5.8221200000000001E-2</v>
      </c>
      <c r="I300">
        <v>0.161303</v>
      </c>
    </row>
    <row r="301" spans="1:9" x14ac:dyDescent="0.15">
      <c r="A301">
        <v>300</v>
      </c>
      <c r="B301">
        <v>0.28108699999999998</v>
      </c>
      <c r="C301">
        <v>0.11711299999999999</v>
      </c>
      <c r="D301">
        <v>-1.9485600000000001E-4</v>
      </c>
      <c r="E301" s="1">
        <v>1.9454899999999999E-5</v>
      </c>
      <c r="F301">
        <v>0.47408800000000001</v>
      </c>
      <c r="G301">
        <v>0.65993599999999997</v>
      </c>
      <c r="H301">
        <v>5.8495900000000003E-2</v>
      </c>
      <c r="I301">
        <v>0.160832</v>
      </c>
    </row>
    <row r="302" spans="1:9" x14ac:dyDescent="0.15">
      <c r="A302">
        <v>301</v>
      </c>
      <c r="B302">
        <v>0.28098000000000001</v>
      </c>
      <c r="C302">
        <v>0.11693000000000001</v>
      </c>
      <c r="D302">
        <v>-1.94425E-4</v>
      </c>
      <c r="E302" s="1">
        <v>1.93903E-5</v>
      </c>
      <c r="F302">
        <v>0.47512500000000002</v>
      </c>
      <c r="G302">
        <v>0.65979699999999997</v>
      </c>
      <c r="H302">
        <v>5.83744E-2</v>
      </c>
      <c r="I302">
        <v>0.160299</v>
      </c>
    </row>
    <row r="303" spans="1:9" x14ac:dyDescent="0.15">
      <c r="A303">
        <v>302</v>
      </c>
      <c r="B303">
        <v>0.28043099999999999</v>
      </c>
      <c r="C303">
        <v>0.116587</v>
      </c>
      <c r="D303">
        <v>-1.9352700000000001E-4</v>
      </c>
      <c r="E303" s="1">
        <v>1.9326100000000001E-5</v>
      </c>
      <c r="F303">
        <v>0.47429100000000002</v>
      </c>
      <c r="G303">
        <v>0.65777799999999997</v>
      </c>
      <c r="H303">
        <v>5.81857E-2</v>
      </c>
      <c r="I303">
        <v>0.15976799999999999</v>
      </c>
    </row>
    <row r="304" spans="1:9" x14ac:dyDescent="0.15">
      <c r="A304">
        <v>303</v>
      </c>
      <c r="B304">
        <v>0.28016200000000002</v>
      </c>
      <c r="C304">
        <v>0.11633300000000001</v>
      </c>
      <c r="D304">
        <v>-1.91578E-4</v>
      </c>
      <c r="E304" s="1">
        <v>1.9262800000000001E-5</v>
      </c>
      <c r="F304">
        <v>0.47297899999999998</v>
      </c>
      <c r="G304">
        <v>0.65562600000000004</v>
      </c>
      <c r="H304">
        <v>5.7992000000000002E-2</v>
      </c>
      <c r="I304">
        <v>0.15924099999999999</v>
      </c>
    </row>
    <row r="305" spans="1:9" x14ac:dyDescent="0.15">
      <c r="A305">
        <v>304</v>
      </c>
      <c r="B305">
        <v>0.28089599999999998</v>
      </c>
      <c r="C305">
        <v>0.116783</v>
      </c>
      <c r="D305">
        <v>-1.8809799999999999E-4</v>
      </c>
      <c r="E305" s="1">
        <v>1.92019E-5</v>
      </c>
      <c r="F305">
        <v>0.47513</v>
      </c>
      <c r="G305">
        <v>0.65764699999999998</v>
      </c>
      <c r="H305">
        <v>5.7789399999999998E-2</v>
      </c>
      <c r="I305">
        <v>0.158717</v>
      </c>
    </row>
    <row r="306" spans="1:9" x14ac:dyDescent="0.15">
      <c r="A306">
        <v>305</v>
      </c>
      <c r="B306">
        <v>0.28062999999999999</v>
      </c>
      <c r="C306">
        <v>0.116531</v>
      </c>
      <c r="D306">
        <v>-1.93208E-4</v>
      </c>
      <c r="E306" s="1">
        <v>1.9148999999999999E-5</v>
      </c>
      <c r="F306">
        <v>0.47361599999999998</v>
      </c>
      <c r="G306">
        <v>0.65549100000000005</v>
      </c>
      <c r="H306">
        <v>5.7555700000000001E-2</v>
      </c>
      <c r="I306">
        <v>0.158197</v>
      </c>
    </row>
    <row r="307" spans="1:9" x14ac:dyDescent="0.15">
      <c r="A307">
        <v>306</v>
      </c>
      <c r="B307">
        <v>0.28249600000000002</v>
      </c>
      <c r="C307">
        <v>0.118521</v>
      </c>
      <c r="D307">
        <v>-1.92506E-4</v>
      </c>
      <c r="E307" s="1">
        <v>1.9086400000000001E-5</v>
      </c>
      <c r="F307">
        <v>0.47317300000000001</v>
      </c>
      <c r="G307">
        <v>0.65372200000000003</v>
      </c>
      <c r="H307">
        <v>5.7361200000000001E-2</v>
      </c>
      <c r="I307">
        <v>0.15767999999999999</v>
      </c>
    </row>
    <row r="308" spans="1:9" x14ac:dyDescent="0.15">
      <c r="A308">
        <v>307</v>
      </c>
      <c r="B308">
        <v>0.28212399999999999</v>
      </c>
      <c r="C308">
        <v>0.118227</v>
      </c>
      <c r="D308">
        <v>-1.92604E-4</v>
      </c>
      <c r="E308" s="1">
        <v>1.90244E-5</v>
      </c>
      <c r="F308">
        <v>0.47403499999999998</v>
      </c>
      <c r="G308">
        <v>0.65336700000000003</v>
      </c>
      <c r="H308">
        <v>5.7161200000000002E-2</v>
      </c>
      <c r="I308">
        <v>0.157167</v>
      </c>
    </row>
    <row r="309" spans="1:9" x14ac:dyDescent="0.15">
      <c r="A309">
        <v>308</v>
      </c>
      <c r="B309">
        <v>0.28237000000000001</v>
      </c>
      <c r="C309">
        <v>0.118259</v>
      </c>
      <c r="D309">
        <v>-2.0378200000000001E-4</v>
      </c>
      <c r="E309" s="1">
        <v>1.90055E-5</v>
      </c>
      <c r="F309">
        <v>0.472964</v>
      </c>
      <c r="G309">
        <v>0.65131300000000003</v>
      </c>
      <c r="H309">
        <v>5.6895300000000003E-2</v>
      </c>
      <c r="I309">
        <v>0.15665799999999999</v>
      </c>
    </row>
    <row r="310" spans="1:9" x14ac:dyDescent="0.15">
      <c r="A310">
        <v>309</v>
      </c>
      <c r="B310">
        <v>0.28193400000000002</v>
      </c>
      <c r="C310">
        <v>0.117947</v>
      </c>
      <c r="D310">
        <v>-2.0404E-4</v>
      </c>
      <c r="E310" s="1">
        <v>1.8944300000000001E-5</v>
      </c>
      <c r="F310">
        <v>0.47235199999999999</v>
      </c>
      <c r="G310">
        <v>0.64946599999999999</v>
      </c>
      <c r="H310">
        <v>5.6563599999999999E-2</v>
      </c>
      <c r="I310">
        <v>0.15615799999999999</v>
      </c>
    </row>
    <row r="311" spans="1:9" x14ac:dyDescent="0.15">
      <c r="A311">
        <v>310</v>
      </c>
      <c r="B311">
        <v>0.28212700000000002</v>
      </c>
      <c r="C311">
        <v>0.11794300000000001</v>
      </c>
      <c r="D311">
        <v>-2.03554E-4</v>
      </c>
      <c r="E311" s="1">
        <v>1.8883199999999999E-5</v>
      </c>
      <c r="F311">
        <v>0.47138200000000002</v>
      </c>
      <c r="G311">
        <v>0.64746599999999999</v>
      </c>
      <c r="H311">
        <v>5.63759E-2</v>
      </c>
      <c r="I311">
        <v>0.15565399999999999</v>
      </c>
    </row>
    <row r="312" spans="1:9" x14ac:dyDescent="0.15">
      <c r="A312">
        <v>311</v>
      </c>
      <c r="B312">
        <v>0.28183399999999997</v>
      </c>
      <c r="C312">
        <v>0.11768099999999999</v>
      </c>
      <c r="D312">
        <v>-2.01289E-4</v>
      </c>
      <c r="E312" s="1">
        <v>1.88233E-5</v>
      </c>
      <c r="F312">
        <v>0.47215600000000002</v>
      </c>
      <c r="G312">
        <v>0.64701500000000001</v>
      </c>
      <c r="H312">
        <v>5.6188500000000002E-2</v>
      </c>
      <c r="I312">
        <v>0.15515399999999999</v>
      </c>
    </row>
    <row r="313" spans="1:9" x14ac:dyDescent="0.15">
      <c r="A313">
        <v>312</v>
      </c>
      <c r="B313">
        <v>0.281476</v>
      </c>
      <c r="C313">
        <v>0.117397</v>
      </c>
      <c r="D313">
        <v>-1.9987499999999999E-4</v>
      </c>
      <c r="E313" s="1">
        <v>1.87631E-5</v>
      </c>
      <c r="F313">
        <v>0.47523500000000002</v>
      </c>
      <c r="G313">
        <v>0.65151899999999996</v>
      </c>
      <c r="H313">
        <v>5.5986399999999999E-2</v>
      </c>
      <c r="I313">
        <v>0.15465699999999999</v>
      </c>
    </row>
    <row r="314" spans="1:9" x14ac:dyDescent="0.15">
      <c r="A314">
        <v>313</v>
      </c>
      <c r="B314">
        <v>0.28110299999999999</v>
      </c>
      <c r="C314">
        <v>0.117109</v>
      </c>
      <c r="D314">
        <v>-1.87677E-4</v>
      </c>
      <c r="E314" s="1">
        <v>1.8745000000000001E-5</v>
      </c>
      <c r="F314">
        <v>0.47372599999999998</v>
      </c>
      <c r="G314">
        <v>0.64943799999999996</v>
      </c>
      <c r="H314">
        <v>5.6330999999999999E-2</v>
      </c>
      <c r="I314">
        <v>0.154248</v>
      </c>
    </row>
    <row r="315" spans="1:9" x14ac:dyDescent="0.15">
      <c r="A315">
        <v>314</v>
      </c>
      <c r="B315">
        <v>0.280725</v>
      </c>
      <c r="C315">
        <v>0.11681999999999999</v>
      </c>
      <c r="D315">
        <v>-1.8690800000000001E-4</v>
      </c>
      <c r="E315" s="1">
        <v>1.8685299999999999E-5</v>
      </c>
      <c r="F315">
        <v>0.47337400000000002</v>
      </c>
      <c r="G315">
        <v>0.64778899999999995</v>
      </c>
      <c r="H315">
        <v>5.6155400000000001E-2</v>
      </c>
      <c r="I315">
        <v>0.153757</v>
      </c>
    </row>
    <row r="316" spans="1:9" x14ac:dyDescent="0.15">
      <c r="A316">
        <v>315</v>
      </c>
      <c r="B316">
        <v>0.28014299999999998</v>
      </c>
      <c r="C316">
        <v>0.116479</v>
      </c>
      <c r="D316">
        <v>-1.86773E-4</v>
      </c>
      <c r="E316" s="1">
        <v>1.8626100000000001E-5</v>
      </c>
      <c r="F316">
        <v>0.47250599999999998</v>
      </c>
      <c r="G316">
        <v>0.64585999999999999</v>
      </c>
      <c r="H316">
        <v>5.59587E-2</v>
      </c>
      <c r="I316">
        <v>0.15326899999999999</v>
      </c>
    </row>
    <row r="317" spans="1:9" x14ac:dyDescent="0.15">
      <c r="A317">
        <v>316</v>
      </c>
      <c r="B317">
        <v>0.27962300000000001</v>
      </c>
      <c r="C317">
        <v>0.11615300000000001</v>
      </c>
      <c r="D317">
        <v>-1.85422E-4</v>
      </c>
      <c r="E317" s="1">
        <v>1.8567300000000001E-5</v>
      </c>
      <c r="F317">
        <v>0.47105200000000003</v>
      </c>
      <c r="G317">
        <v>0.64381699999999997</v>
      </c>
      <c r="H317">
        <v>5.57765E-2</v>
      </c>
      <c r="I317">
        <v>0.152784</v>
      </c>
    </row>
    <row r="318" spans="1:9" x14ac:dyDescent="0.15">
      <c r="A318">
        <v>317</v>
      </c>
      <c r="B318">
        <v>0.27964699999999998</v>
      </c>
      <c r="C318">
        <v>0.116046</v>
      </c>
      <c r="D318">
        <v>-1.8781000000000001E-4</v>
      </c>
      <c r="E318" s="1">
        <v>1.8511500000000001E-5</v>
      </c>
      <c r="F318">
        <v>0.46972900000000001</v>
      </c>
      <c r="G318">
        <v>0.64179399999999998</v>
      </c>
      <c r="H318">
        <v>5.5598399999999999E-2</v>
      </c>
      <c r="I318">
        <v>0.15230199999999999</v>
      </c>
    </row>
    <row r="319" spans="1:9" x14ac:dyDescent="0.15">
      <c r="A319">
        <v>318</v>
      </c>
      <c r="B319">
        <v>0.28001799999999999</v>
      </c>
      <c r="C319">
        <v>0.116179</v>
      </c>
      <c r="D319">
        <v>-1.8838899999999999E-4</v>
      </c>
      <c r="E319" s="1">
        <v>1.8453699999999999E-5</v>
      </c>
      <c r="F319">
        <v>0.46919499999999997</v>
      </c>
      <c r="G319">
        <v>0.64005800000000002</v>
      </c>
      <c r="H319">
        <v>5.5376799999999997E-2</v>
      </c>
      <c r="I319">
        <v>0.15182399999999999</v>
      </c>
    </row>
    <row r="320" spans="1:9" x14ac:dyDescent="0.15">
      <c r="A320">
        <v>319</v>
      </c>
      <c r="B320">
        <v>0.27962199999999998</v>
      </c>
      <c r="C320">
        <v>0.115888</v>
      </c>
      <c r="D320">
        <v>-1.89963E-4</v>
      </c>
      <c r="E320" s="1">
        <v>1.8397400000000001E-5</v>
      </c>
      <c r="F320">
        <v>0.46779199999999999</v>
      </c>
      <c r="G320">
        <v>0.63805299999999998</v>
      </c>
      <c r="H320">
        <v>5.51887E-2</v>
      </c>
      <c r="I320">
        <v>0.15134800000000001</v>
      </c>
    </row>
    <row r="321" spans="1:9" x14ac:dyDescent="0.15">
      <c r="A321">
        <v>320</v>
      </c>
      <c r="B321">
        <v>0.27921099999999999</v>
      </c>
      <c r="C321">
        <v>0.115595</v>
      </c>
      <c r="D321">
        <v>-1.89777E-4</v>
      </c>
      <c r="E321" s="1">
        <v>1.8340000000000001E-5</v>
      </c>
      <c r="F321">
        <v>0.46657199999999999</v>
      </c>
      <c r="G321">
        <v>0.63607800000000003</v>
      </c>
      <c r="H321">
        <v>5.5012499999999999E-2</v>
      </c>
      <c r="I321">
        <v>0.15087500000000001</v>
      </c>
    </row>
    <row r="322" spans="1:9" x14ac:dyDescent="0.15">
      <c r="A322">
        <v>321</v>
      </c>
      <c r="B322">
        <v>0.27893899999999999</v>
      </c>
      <c r="C322">
        <v>0.11534999999999999</v>
      </c>
      <c r="D322">
        <v>-1.95052E-4</v>
      </c>
      <c r="E322" s="1">
        <v>1.8293900000000001E-5</v>
      </c>
      <c r="F322">
        <v>0.465671</v>
      </c>
      <c r="G322">
        <v>0.63419499999999995</v>
      </c>
      <c r="H322">
        <v>5.4929600000000002E-2</v>
      </c>
      <c r="I322">
        <v>0.15040799999999999</v>
      </c>
    </row>
    <row r="323" spans="1:9" x14ac:dyDescent="0.15">
      <c r="A323">
        <v>322</v>
      </c>
      <c r="B323">
        <v>0.27850000000000003</v>
      </c>
      <c r="C323">
        <v>0.11505</v>
      </c>
      <c r="D323">
        <v>-1.94704E-4</v>
      </c>
      <c r="E323" s="1">
        <v>1.8237099999999999E-5</v>
      </c>
      <c r="F323">
        <v>0.46513399999999999</v>
      </c>
      <c r="G323">
        <v>0.63249100000000003</v>
      </c>
      <c r="H323">
        <v>5.4763399999999997E-2</v>
      </c>
      <c r="I323">
        <v>0.14994099999999999</v>
      </c>
    </row>
    <row r="324" spans="1:9" x14ac:dyDescent="0.15">
      <c r="A324">
        <v>323</v>
      </c>
      <c r="B324">
        <v>0.27847699999999997</v>
      </c>
      <c r="C324">
        <v>0.114922</v>
      </c>
      <c r="D324">
        <v>-1.88204E-4</v>
      </c>
      <c r="E324" s="1">
        <v>1.8191800000000001E-5</v>
      </c>
      <c r="F324">
        <v>0.46513700000000002</v>
      </c>
      <c r="G324">
        <v>0.63120600000000004</v>
      </c>
      <c r="H324">
        <v>5.4579200000000001E-2</v>
      </c>
      <c r="I324">
        <v>0.149476</v>
      </c>
    </row>
    <row r="325" spans="1:9" x14ac:dyDescent="0.15">
      <c r="A325">
        <v>324</v>
      </c>
      <c r="B325">
        <v>0.278451</v>
      </c>
      <c r="C325">
        <v>0.11479200000000001</v>
      </c>
      <c r="D325">
        <v>-1.86689E-4</v>
      </c>
      <c r="E325" s="1">
        <v>1.8136000000000001E-5</v>
      </c>
      <c r="F325">
        <v>0.464918</v>
      </c>
      <c r="G325">
        <v>0.62973699999999999</v>
      </c>
      <c r="H325">
        <v>5.4312800000000001E-2</v>
      </c>
      <c r="I325">
        <v>0.14901800000000001</v>
      </c>
    </row>
    <row r="326" spans="1:9" x14ac:dyDescent="0.15">
      <c r="A326">
        <v>325</v>
      </c>
      <c r="B326">
        <v>0.27799699999999999</v>
      </c>
      <c r="C326">
        <v>0.114491</v>
      </c>
      <c r="D326">
        <v>-1.86307E-4</v>
      </c>
      <c r="E326" s="1">
        <v>1.80802E-5</v>
      </c>
      <c r="F326">
        <v>0.46407100000000001</v>
      </c>
      <c r="G326">
        <v>0.62790999999999997</v>
      </c>
      <c r="H326">
        <v>5.6036900000000001E-2</v>
      </c>
      <c r="I326">
        <v>0.14972199999999999</v>
      </c>
    </row>
    <row r="327" spans="1:9" x14ac:dyDescent="0.15">
      <c r="A327">
        <v>326</v>
      </c>
      <c r="B327">
        <v>0.27768999999999999</v>
      </c>
      <c r="C327">
        <v>0.11423700000000001</v>
      </c>
      <c r="D327">
        <v>-1.84043E-4</v>
      </c>
      <c r="E327" s="1">
        <v>1.8025699999999999E-5</v>
      </c>
      <c r="F327">
        <v>0.46363199999999999</v>
      </c>
      <c r="G327">
        <v>0.62629999999999997</v>
      </c>
      <c r="H327">
        <v>5.5873699999999998E-2</v>
      </c>
      <c r="I327">
        <v>0.14926300000000001</v>
      </c>
    </row>
    <row r="328" spans="1:9" x14ac:dyDescent="0.15">
      <c r="A328">
        <v>327</v>
      </c>
      <c r="B328">
        <v>0.27878199999999997</v>
      </c>
      <c r="C328">
        <v>0.11512</v>
      </c>
      <c r="D328">
        <v>-1.83847E-4</v>
      </c>
      <c r="E328" s="1">
        <v>1.79706E-5</v>
      </c>
      <c r="F328">
        <v>0.46246599999999999</v>
      </c>
      <c r="G328">
        <v>0.62440600000000002</v>
      </c>
      <c r="H328">
        <v>5.5703700000000002E-2</v>
      </c>
      <c r="I328">
        <v>0.14880599999999999</v>
      </c>
    </row>
    <row r="329" spans="1:9" x14ac:dyDescent="0.15">
      <c r="A329">
        <v>328</v>
      </c>
      <c r="B329">
        <v>0.27897699999999997</v>
      </c>
      <c r="C329">
        <v>0.11512699999999999</v>
      </c>
      <c r="D329">
        <v>-1.8329300000000001E-4</v>
      </c>
      <c r="E329" s="1">
        <v>1.7915799999999999E-5</v>
      </c>
      <c r="F329">
        <v>0.46115600000000001</v>
      </c>
      <c r="G329">
        <v>0.62250499999999998</v>
      </c>
      <c r="H329">
        <v>5.5533899999999997E-2</v>
      </c>
      <c r="I329">
        <v>0.14835300000000001</v>
      </c>
    </row>
    <row r="330" spans="1:9" x14ac:dyDescent="0.15">
      <c r="A330">
        <v>329</v>
      </c>
      <c r="B330">
        <v>0.27861599999999997</v>
      </c>
      <c r="C330">
        <v>0.114855</v>
      </c>
      <c r="D330">
        <v>-1.8246700000000001E-4</v>
      </c>
      <c r="E330" s="1">
        <v>1.7861400000000001E-5</v>
      </c>
      <c r="F330">
        <v>0.46361400000000003</v>
      </c>
      <c r="G330">
        <v>0.62551299999999999</v>
      </c>
      <c r="H330">
        <v>5.5336799999999998E-2</v>
      </c>
      <c r="I330">
        <v>0.14790200000000001</v>
      </c>
    </row>
    <row r="331" spans="1:9" x14ac:dyDescent="0.15">
      <c r="A331">
        <v>330</v>
      </c>
      <c r="B331">
        <v>0.27818199999999998</v>
      </c>
      <c r="C331">
        <v>0.114562</v>
      </c>
      <c r="D331">
        <v>-1.82005E-4</v>
      </c>
      <c r="E331" s="1">
        <v>1.7807200000000001E-5</v>
      </c>
      <c r="F331">
        <v>0.46440999999999999</v>
      </c>
      <c r="G331">
        <v>0.62521700000000002</v>
      </c>
      <c r="H331">
        <v>5.52005E-2</v>
      </c>
      <c r="I331">
        <v>0.147454</v>
      </c>
    </row>
    <row r="332" spans="1:9" x14ac:dyDescent="0.15">
      <c r="A332">
        <v>331</v>
      </c>
      <c r="B332">
        <v>0.27838400000000002</v>
      </c>
      <c r="C332">
        <v>0.114576</v>
      </c>
      <c r="D332">
        <v>-1.8588799999999999E-4</v>
      </c>
      <c r="E332" s="1">
        <v>1.7759899999999999E-5</v>
      </c>
      <c r="F332">
        <v>0.465167</v>
      </c>
      <c r="G332">
        <v>0.62487199999999998</v>
      </c>
      <c r="H332">
        <v>5.4979E-2</v>
      </c>
      <c r="I332">
        <v>0.14701</v>
      </c>
    </row>
    <row r="333" spans="1:9" x14ac:dyDescent="0.15">
      <c r="A333">
        <v>332</v>
      </c>
      <c r="B333">
        <v>0.27831899999999998</v>
      </c>
      <c r="C333">
        <v>0.114429</v>
      </c>
      <c r="D333">
        <v>-2.0129499999999999E-4</v>
      </c>
      <c r="E333" s="1">
        <v>1.77911E-5</v>
      </c>
      <c r="F333">
        <v>0.46489900000000001</v>
      </c>
      <c r="G333">
        <v>0.62341599999999997</v>
      </c>
      <c r="H333">
        <v>5.47903E-2</v>
      </c>
      <c r="I333">
        <v>0.146567</v>
      </c>
    </row>
    <row r="334" spans="1:9" x14ac:dyDescent="0.15">
      <c r="A334">
        <v>333</v>
      </c>
      <c r="B334">
        <v>0.27849699999999999</v>
      </c>
      <c r="C334">
        <v>0.114428</v>
      </c>
      <c r="D334">
        <v>-2.22582E-4</v>
      </c>
      <c r="E334" s="1">
        <v>1.7897299999999999E-5</v>
      </c>
      <c r="F334">
        <v>0.464007</v>
      </c>
      <c r="G334">
        <v>0.62162799999999996</v>
      </c>
      <c r="H334">
        <v>5.45654E-2</v>
      </c>
      <c r="I334">
        <v>0.14612800000000001</v>
      </c>
    </row>
    <row r="335" spans="1:9" x14ac:dyDescent="0.15">
      <c r="A335">
        <v>334</v>
      </c>
      <c r="B335">
        <v>0.27908899999999998</v>
      </c>
      <c r="C335">
        <v>0.114764</v>
      </c>
      <c r="D335">
        <v>-2.19395E-4</v>
      </c>
      <c r="E335" s="1">
        <v>1.7845800000000001E-5</v>
      </c>
      <c r="F335">
        <v>0.46293200000000001</v>
      </c>
      <c r="G335">
        <v>0.61980000000000002</v>
      </c>
      <c r="H335">
        <v>5.4487399999999998E-2</v>
      </c>
      <c r="I335">
        <v>0.14569299999999999</v>
      </c>
    </row>
    <row r="336" spans="1:9" x14ac:dyDescent="0.15">
      <c r="A336">
        <v>335</v>
      </c>
      <c r="B336">
        <v>0.27866200000000002</v>
      </c>
      <c r="C336">
        <v>0.114477</v>
      </c>
      <c r="D336">
        <v>-2.1848899999999999E-4</v>
      </c>
      <c r="E336" s="1">
        <v>1.7792499999999999E-5</v>
      </c>
      <c r="F336">
        <v>0.46266800000000002</v>
      </c>
      <c r="G336">
        <v>0.61836899999999995</v>
      </c>
      <c r="H336">
        <v>5.4393299999999999E-2</v>
      </c>
      <c r="I336">
        <v>0.14526</v>
      </c>
    </row>
    <row r="337" spans="1:9" x14ac:dyDescent="0.15">
      <c r="A337">
        <v>336</v>
      </c>
      <c r="B337">
        <v>0.27831699999999998</v>
      </c>
      <c r="C337">
        <v>0.114215</v>
      </c>
      <c r="D337">
        <v>-2.1725600000000001E-4</v>
      </c>
      <c r="E337" s="1">
        <v>1.7739699999999999E-5</v>
      </c>
      <c r="F337">
        <v>0.461395</v>
      </c>
      <c r="G337">
        <v>0.61653199999999997</v>
      </c>
      <c r="H337">
        <v>5.4489200000000002E-2</v>
      </c>
      <c r="I337">
        <v>0.14485000000000001</v>
      </c>
    </row>
    <row r="338" spans="1:9" x14ac:dyDescent="0.15">
      <c r="A338">
        <v>337</v>
      </c>
      <c r="B338">
        <v>0.27828199999999997</v>
      </c>
      <c r="C338">
        <v>0.11408699999999999</v>
      </c>
      <c r="D338">
        <v>-2.2248100000000001E-4</v>
      </c>
      <c r="E338" s="1">
        <v>1.76987E-5</v>
      </c>
      <c r="F338">
        <v>0.46484900000000001</v>
      </c>
      <c r="G338">
        <v>0.62254200000000004</v>
      </c>
      <c r="H338">
        <v>5.4363099999999998E-2</v>
      </c>
      <c r="I338">
        <v>0.14441999999999999</v>
      </c>
    </row>
    <row r="339" spans="1:9" x14ac:dyDescent="0.15">
      <c r="A339">
        <v>338</v>
      </c>
      <c r="B339">
        <v>0.27810200000000002</v>
      </c>
      <c r="C339">
        <v>0.113889</v>
      </c>
      <c r="D339">
        <v>-2.21902E-4</v>
      </c>
      <c r="E339" s="1">
        <v>1.7646300000000001E-5</v>
      </c>
      <c r="F339">
        <v>0.46663100000000002</v>
      </c>
      <c r="G339">
        <v>0.62406899999999998</v>
      </c>
      <c r="H339">
        <v>5.4187300000000001E-2</v>
      </c>
      <c r="I339">
        <v>0.14399300000000001</v>
      </c>
    </row>
    <row r="340" spans="1:9" x14ac:dyDescent="0.15">
      <c r="A340">
        <v>339</v>
      </c>
      <c r="B340">
        <v>0.27791900000000003</v>
      </c>
      <c r="C340">
        <v>0.113691</v>
      </c>
      <c r="D340">
        <v>-2.2076100000000001E-4</v>
      </c>
      <c r="E340" s="1">
        <v>1.7594299999999999E-5</v>
      </c>
      <c r="F340">
        <v>0.46963700000000003</v>
      </c>
      <c r="G340">
        <v>0.62873900000000005</v>
      </c>
      <c r="H340">
        <v>5.4177799999999998E-2</v>
      </c>
      <c r="I340">
        <v>0.14357600000000001</v>
      </c>
    </row>
    <row r="341" spans="1:9" x14ac:dyDescent="0.15">
      <c r="A341">
        <v>340</v>
      </c>
      <c r="B341">
        <v>0.27781400000000001</v>
      </c>
      <c r="C341">
        <v>0.113529</v>
      </c>
      <c r="D341">
        <v>-2.2094500000000001E-4</v>
      </c>
      <c r="E341" s="1">
        <v>1.7542800000000001E-5</v>
      </c>
      <c r="F341">
        <v>0.46834599999999998</v>
      </c>
      <c r="G341">
        <v>0.62689300000000003</v>
      </c>
      <c r="H341">
        <v>5.40635E-2</v>
      </c>
      <c r="I341">
        <v>0.143154</v>
      </c>
    </row>
    <row r="342" spans="1:9" x14ac:dyDescent="0.15">
      <c r="A342">
        <v>341</v>
      </c>
      <c r="B342">
        <v>0.27782000000000001</v>
      </c>
      <c r="C342">
        <v>0.113426</v>
      </c>
      <c r="D342">
        <v>-2.1870900000000001E-4</v>
      </c>
      <c r="E342" s="1">
        <v>1.7492200000000002E-5</v>
      </c>
      <c r="F342">
        <v>0.46745199999999998</v>
      </c>
      <c r="G342">
        <v>0.62513300000000005</v>
      </c>
      <c r="H342">
        <v>5.3883E-2</v>
      </c>
      <c r="I342">
        <v>0.142735</v>
      </c>
    </row>
    <row r="343" spans="1:9" x14ac:dyDescent="0.15">
      <c r="A343">
        <v>342</v>
      </c>
      <c r="B343">
        <v>0.27842499999999998</v>
      </c>
      <c r="C343">
        <v>0.11378099999999999</v>
      </c>
      <c r="D343">
        <v>-2.1787099999999999E-4</v>
      </c>
      <c r="E343" s="1">
        <v>1.7441100000000001E-5</v>
      </c>
      <c r="F343">
        <v>0.46766000000000002</v>
      </c>
      <c r="G343">
        <v>0.62415399999999999</v>
      </c>
      <c r="H343">
        <v>5.3729899999999997E-2</v>
      </c>
      <c r="I343">
        <v>0.142317</v>
      </c>
    </row>
    <row r="344" spans="1:9" x14ac:dyDescent="0.15">
      <c r="A344">
        <v>343</v>
      </c>
      <c r="B344">
        <v>0.27879300000000001</v>
      </c>
      <c r="C344">
        <v>0.113927</v>
      </c>
      <c r="D344">
        <v>-2.18636E-4</v>
      </c>
      <c r="E344" s="1">
        <v>1.73909E-5</v>
      </c>
      <c r="F344">
        <v>0.46664099999999997</v>
      </c>
      <c r="G344">
        <v>0.62237500000000001</v>
      </c>
      <c r="H344">
        <v>5.35956E-2</v>
      </c>
      <c r="I344">
        <v>0.141903</v>
      </c>
    </row>
    <row r="345" spans="1:9" x14ac:dyDescent="0.15">
      <c r="A345">
        <v>344</v>
      </c>
      <c r="B345">
        <v>0.28081299999999998</v>
      </c>
      <c r="C345">
        <v>0.116352</v>
      </c>
      <c r="D345">
        <v>-2.15236E-4</v>
      </c>
      <c r="E345" s="1">
        <v>1.7343E-5</v>
      </c>
      <c r="F345">
        <v>0.46736100000000003</v>
      </c>
      <c r="G345">
        <v>0.62204899999999996</v>
      </c>
      <c r="H345">
        <v>5.3998400000000002E-2</v>
      </c>
      <c r="I345">
        <v>0.141597</v>
      </c>
    </row>
    <row r="346" spans="1:9" x14ac:dyDescent="0.15">
      <c r="A346">
        <v>345</v>
      </c>
      <c r="B346">
        <v>0.281719</v>
      </c>
      <c r="C346">
        <v>0.117035</v>
      </c>
      <c r="D346">
        <v>-2.1254100000000001E-4</v>
      </c>
      <c r="E346" s="1">
        <v>1.7294200000000001E-5</v>
      </c>
      <c r="F346">
        <v>0.467111</v>
      </c>
      <c r="G346">
        <v>0.62066699999999997</v>
      </c>
      <c r="H346">
        <v>5.3786199999999999E-2</v>
      </c>
      <c r="I346">
        <v>0.14118800000000001</v>
      </c>
    </row>
    <row r="347" spans="1:9" x14ac:dyDescent="0.15">
      <c r="A347">
        <v>346</v>
      </c>
      <c r="B347">
        <v>0.28142099999999998</v>
      </c>
      <c r="C347">
        <v>0.116789</v>
      </c>
      <c r="D347">
        <v>-2.13239E-4</v>
      </c>
      <c r="E347" s="1">
        <v>1.7244800000000001E-5</v>
      </c>
      <c r="F347">
        <v>0.46629199999999998</v>
      </c>
      <c r="G347">
        <v>0.61897000000000002</v>
      </c>
      <c r="H347">
        <v>5.3631199999999997E-2</v>
      </c>
      <c r="I347">
        <v>0.14077999999999999</v>
      </c>
    </row>
    <row r="348" spans="1:9" x14ac:dyDescent="0.15">
      <c r="A348">
        <v>347</v>
      </c>
      <c r="B348">
        <v>0.28317999999999999</v>
      </c>
      <c r="C348">
        <v>0.118745</v>
      </c>
      <c r="D348">
        <v>-2.13105E-4</v>
      </c>
      <c r="E348" s="1">
        <v>1.7195200000000001E-5</v>
      </c>
      <c r="F348">
        <v>0.46620200000000001</v>
      </c>
      <c r="G348">
        <v>0.61773299999999998</v>
      </c>
      <c r="H348">
        <v>5.3466300000000001E-2</v>
      </c>
      <c r="I348">
        <v>0.140374</v>
      </c>
    </row>
    <row r="349" spans="1:9" x14ac:dyDescent="0.15">
      <c r="A349">
        <v>348</v>
      </c>
      <c r="B349">
        <v>0.28278300000000001</v>
      </c>
      <c r="C349">
        <v>0.118464</v>
      </c>
      <c r="D349">
        <v>-2.1243499999999999E-4</v>
      </c>
      <c r="E349" s="1">
        <v>1.7145800000000001E-5</v>
      </c>
      <c r="F349">
        <v>0.46682200000000001</v>
      </c>
      <c r="G349">
        <v>0.61729299999999998</v>
      </c>
      <c r="H349">
        <v>5.3309599999999999E-2</v>
      </c>
      <c r="I349">
        <v>0.13997100000000001</v>
      </c>
    </row>
    <row r="350" spans="1:9" x14ac:dyDescent="0.15">
      <c r="A350">
        <v>349</v>
      </c>
      <c r="B350">
        <v>0.28260099999999999</v>
      </c>
      <c r="C350">
        <v>0.11826200000000001</v>
      </c>
      <c r="D350">
        <v>-2.5790600000000002E-4</v>
      </c>
      <c r="E350" s="1">
        <v>1.78377E-5</v>
      </c>
      <c r="F350">
        <v>0.46615400000000001</v>
      </c>
      <c r="G350">
        <v>0.61568100000000003</v>
      </c>
      <c r="H350">
        <v>5.9856300000000001E-2</v>
      </c>
      <c r="I350">
        <v>0.15523400000000001</v>
      </c>
    </row>
    <row r="351" spans="1:9" x14ac:dyDescent="0.15">
      <c r="A351">
        <v>350</v>
      </c>
      <c r="B351">
        <v>0.28274500000000002</v>
      </c>
      <c r="C351">
        <v>0.118242</v>
      </c>
      <c r="D351">
        <v>-2.5719099999999998E-4</v>
      </c>
      <c r="E351" s="1">
        <v>1.7786800000000001E-5</v>
      </c>
      <c r="F351">
        <v>0.46707199999999999</v>
      </c>
      <c r="G351">
        <v>0.61569399999999996</v>
      </c>
      <c r="H351">
        <v>5.9708600000000001E-2</v>
      </c>
      <c r="I351">
        <v>0.15479100000000001</v>
      </c>
    </row>
    <row r="352" spans="1:9" x14ac:dyDescent="0.15">
      <c r="A352">
        <v>351</v>
      </c>
      <c r="B352">
        <v>0.28240900000000002</v>
      </c>
      <c r="C352">
        <v>0.117982</v>
      </c>
      <c r="D352">
        <v>-2.5345700000000001E-4</v>
      </c>
      <c r="E352" s="1">
        <v>1.7739300000000001E-5</v>
      </c>
      <c r="F352">
        <v>0.46659800000000001</v>
      </c>
      <c r="G352">
        <v>0.61419800000000002</v>
      </c>
      <c r="H352">
        <v>6.0346299999999999E-2</v>
      </c>
      <c r="I352">
        <v>0.15457899999999999</v>
      </c>
    </row>
    <row r="353" spans="1:9" x14ac:dyDescent="0.15">
      <c r="A353">
        <v>352</v>
      </c>
      <c r="B353">
        <v>0.28172999999999998</v>
      </c>
      <c r="C353">
        <v>0.11765200000000001</v>
      </c>
      <c r="D353">
        <v>-2.5273599999999999E-4</v>
      </c>
      <c r="E353" s="1">
        <v>1.7688899999999999E-5</v>
      </c>
      <c r="F353">
        <v>0.46527299999999999</v>
      </c>
      <c r="G353">
        <v>0.61245300000000003</v>
      </c>
      <c r="H353">
        <v>6.0174999999999999E-2</v>
      </c>
      <c r="I353">
        <v>0.15414</v>
      </c>
    </row>
    <row r="354" spans="1:9" x14ac:dyDescent="0.15">
      <c r="A354">
        <v>353</v>
      </c>
      <c r="B354">
        <v>0.28147800000000001</v>
      </c>
      <c r="C354">
        <v>0.117424</v>
      </c>
      <c r="D354">
        <v>-2.5149800000000001E-4</v>
      </c>
      <c r="E354" s="1">
        <v>1.7638900000000001E-5</v>
      </c>
      <c r="F354">
        <v>0.46427099999999999</v>
      </c>
      <c r="G354">
        <v>0.61075299999999999</v>
      </c>
      <c r="H354">
        <v>6.0004500000000002E-2</v>
      </c>
      <c r="I354">
        <v>0.15370300000000001</v>
      </c>
    </row>
    <row r="355" spans="1:9" x14ac:dyDescent="0.15">
      <c r="A355">
        <v>354</v>
      </c>
      <c r="B355">
        <v>0.28083999999999998</v>
      </c>
      <c r="C355">
        <v>0.117101</v>
      </c>
      <c r="D355">
        <v>-2.5162600000000002E-4</v>
      </c>
      <c r="E355" s="1">
        <v>1.7589300000000001E-5</v>
      </c>
      <c r="F355">
        <v>0.46295999999999998</v>
      </c>
      <c r="G355">
        <v>0.60902800000000001</v>
      </c>
      <c r="H355">
        <v>5.9832799999999998E-2</v>
      </c>
      <c r="I355">
        <v>0.15326899999999999</v>
      </c>
    </row>
    <row r="356" spans="1:9" x14ac:dyDescent="0.15">
      <c r="A356">
        <v>355</v>
      </c>
      <c r="B356">
        <v>0.28054800000000002</v>
      </c>
      <c r="C356">
        <v>0.11686000000000001</v>
      </c>
      <c r="D356">
        <v>-2.5103400000000002E-4</v>
      </c>
      <c r="E356" s="1">
        <v>1.7539700000000001E-5</v>
      </c>
      <c r="F356">
        <v>0.46333400000000002</v>
      </c>
      <c r="G356">
        <v>0.60831299999999999</v>
      </c>
      <c r="H356">
        <v>5.9639400000000002E-2</v>
      </c>
      <c r="I356">
        <v>0.152837</v>
      </c>
    </row>
    <row r="357" spans="1:9" x14ac:dyDescent="0.15">
      <c r="A357">
        <v>356</v>
      </c>
      <c r="B357">
        <v>0.28082699999999999</v>
      </c>
      <c r="C357">
        <v>0.116937</v>
      </c>
      <c r="D357">
        <v>-2.5042899999999998E-4</v>
      </c>
      <c r="E357" s="1">
        <v>1.7490500000000001E-5</v>
      </c>
      <c r="F357">
        <v>0.46271899999999999</v>
      </c>
      <c r="G357">
        <v>0.60677199999999998</v>
      </c>
      <c r="H357">
        <v>5.9448300000000003E-2</v>
      </c>
      <c r="I357">
        <v>0.15240799999999999</v>
      </c>
    </row>
    <row r="358" spans="1:9" x14ac:dyDescent="0.15">
      <c r="A358">
        <v>357</v>
      </c>
      <c r="B358">
        <v>0.28082699999999999</v>
      </c>
      <c r="C358">
        <v>0.11683</v>
      </c>
      <c r="D358">
        <v>-2.49294E-4</v>
      </c>
      <c r="E358" s="1">
        <v>1.7441499999999999E-5</v>
      </c>
      <c r="F358">
        <v>0.46873900000000002</v>
      </c>
      <c r="G358">
        <v>0.62417800000000001</v>
      </c>
      <c r="H358">
        <v>5.9163800000000002E-2</v>
      </c>
      <c r="I358">
        <v>0.15198600000000001</v>
      </c>
    </row>
    <row r="359" spans="1:9" x14ac:dyDescent="0.15">
      <c r="A359">
        <v>358</v>
      </c>
      <c r="B359">
        <v>0.28049299999999999</v>
      </c>
      <c r="C359">
        <v>0.116577</v>
      </c>
      <c r="D359">
        <v>-2.4562400000000001E-4</v>
      </c>
      <c r="E359" s="1">
        <v>1.7396000000000001E-5</v>
      </c>
      <c r="F359">
        <v>0.46767799999999998</v>
      </c>
      <c r="G359">
        <v>0.62245700000000004</v>
      </c>
      <c r="H359">
        <v>5.8935700000000001E-2</v>
      </c>
      <c r="I359">
        <v>0.151563</v>
      </c>
    </row>
    <row r="360" spans="1:9" x14ac:dyDescent="0.15">
      <c r="A360">
        <v>359</v>
      </c>
      <c r="B360">
        <v>0.28100700000000001</v>
      </c>
      <c r="C360">
        <v>0.116854</v>
      </c>
      <c r="D360">
        <v>-2.4464400000000002E-4</v>
      </c>
      <c r="E360" s="1">
        <v>1.73476E-5</v>
      </c>
      <c r="F360">
        <v>0.466756</v>
      </c>
      <c r="G360">
        <v>0.62077499999999997</v>
      </c>
      <c r="H360">
        <v>5.8758600000000001E-2</v>
      </c>
      <c r="I360">
        <v>0.151141</v>
      </c>
    </row>
    <row r="361" spans="1:9" x14ac:dyDescent="0.15">
      <c r="A361">
        <v>360</v>
      </c>
      <c r="B361">
        <v>0.28077099999999999</v>
      </c>
      <c r="C361">
        <v>0.116636</v>
      </c>
      <c r="D361">
        <v>-2.44491E-4</v>
      </c>
      <c r="E361" s="1">
        <v>1.7299499999999999E-5</v>
      </c>
      <c r="F361">
        <v>0.46655999999999997</v>
      </c>
      <c r="G361">
        <v>0.61948700000000001</v>
      </c>
      <c r="H361">
        <v>5.8587E-2</v>
      </c>
      <c r="I361">
        <v>0.15072099999999999</v>
      </c>
    </row>
    <row r="362" spans="1:9" x14ac:dyDescent="0.15">
      <c r="A362">
        <v>361</v>
      </c>
      <c r="B362">
        <v>0.280524</v>
      </c>
      <c r="C362">
        <v>0.116415</v>
      </c>
      <c r="D362">
        <v>-2.4311999999999999E-4</v>
      </c>
      <c r="E362" s="1">
        <v>1.72517E-5</v>
      </c>
      <c r="F362">
        <v>0.46555600000000003</v>
      </c>
      <c r="G362">
        <v>0.61780100000000004</v>
      </c>
      <c r="H362">
        <v>5.9207700000000002E-2</v>
      </c>
      <c r="I362">
        <v>0.15052499999999999</v>
      </c>
    </row>
    <row r="363" spans="1:9" x14ac:dyDescent="0.15">
      <c r="A363">
        <v>362</v>
      </c>
      <c r="B363">
        <v>0.28193499999999999</v>
      </c>
      <c r="C363">
        <v>0.117822</v>
      </c>
      <c r="D363">
        <v>-2.4248100000000001E-4</v>
      </c>
      <c r="E363" s="1">
        <v>1.72041E-5</v>
      </c>
      <c r="F363">
        <v>0.46466200000000002</v>
      </c>
      <c r="G363">
        <v>0.61614999999999998</v>
      </c>
      <c r="H363">
        <v>5.8996699999999999E-2</v>
      </c>
      <c r="I363">
        <v>0.15010999999999999</v>
      </c>
    </row>
    <row r="364" spans="1:9" x14ac:dyDescent="0.15">
      <c r="A364">
        <v>363</v>
      </c>
      <c r="B364">
        <v>0.28148600000000001</v>
      </c>
      <c r="C364">
        <v>0.117536</v>
      </c>
      <c r="D364">
        <v>-2.4204399999999999E-4</v>
      </c>
      <c r="E364" s="1">
        <v>1.7156700000000001E-5</v>
      </c>
      <c r="F364">
        <v>0.46463599999999999</v>
      </c>
      <c r="G364">
        <v>0.61502400000000002</v>
      </c>
      <c r="H364">
        <v>5.8794800000000001E-2</v>
      </c>
      <c r="I364">
        <v>0.149697</v>
      </c>
    </row>
    <row r="365" spans="1:9" x14ac:dyDescent="0.15">
      <c r="A365">
        <v>364</v>
      </c>
      <c r="B365">
        <v>0.28119</v>
      </c>
      <c r="C365">
        <v>0.117296</v>
      </c>
      <c r="D365">
        <v>-2.43541E-4</v>
      </c>
      <c r="E365" s="1">
        <v>1.71113E-5</v>
      </c>
      <c r="F365">
        <v>0.46369300000000002</v>
      </c>
      <c r="G365">
        <v>0.61337399999999997</v>
      </c>
      <c r="H365">
        <v>5.8631799999999998E-2</v>
      </c>
      <c r="I365">
        <v>0.149286</v>
      </c>
    </row>
    <row r="366" spans="1:9" x14ac:dyDescent="0.15">
      <c r="A366">
        <v>365</v>
      </c>
      <c r="B366">
        <v>0.28079799999999999</v>
      </c>
      <c r="C366">
        <v>0.11702700000000001</v>
      </c>
      <c r="D366">
        <v>-2.4302500000000001E-4</v>
      </c>
      <c r="E366" s="1">
        <v>1.7064399999999999E-5</v>
      </c>
      <c r="F366">
        <v>0.46462599999999998</v>
      </c>
      <c r="G366">
        <v>0.61346699999999998</v>
      </c>
      <c r="H366">
        <v>5.8455300000000002E-2</v>
      </c>
      <c r="I366">
        <v>0.14887700000000001</v>
      </c>
    </row>
    <row r="367" spans="1:9" x14ac:dyDescent="0.15">
      <c r="A367">
        <v>366</v>
      </c>
      <c r="B367">
        <v>0.28077999999999997</v>
      </c>
      <c r="C367">
        <v>0.116913</v>
      </c>
      <c r="D367">
        <v>-2.42174E-4</v>
      </c>
      <c r="E367" s="1">
        <v>1.7017800000000002E-5</v>
      </c>
      <c r="F367">
        <v>0.46702100000000002</v>
      </c>
      <c r="G367">
        <v>0.61670400000000003</v>
      </c>
      <c r="H367">
        <v>5.82914E-2</v>
      </c>
      <c r="I367">
        <v>0.14846999999999999</v>
      </c>
    </row>
    <row r="368" spans="1:9" x14ac:dyDescent="0.15">
      <c r="A368">
        <v>367</v>
      </c>
      <c r="B368">
        <v>0.28148499999999999</v>
      </c>
      <c r="C368">
        <v>0.11738800000000001</v>
      </c>
      <c r="D368">
        <v>-2.4302699999999999E-4</v>
      </c>
      <c r="E368" s="1">
        <v>1.69722E-5</v>
      </c>
      <c r="F368">
        <v>0.46598200000000001</v>
      </c>
      <c r="G368">
        <v>0.61504400000000004</v>
      </c>
      <c r="H368">
        <v>5.8124700000000001E-2</v>
      </c>
      <c r="I368">
        <v>0.148066</v>
      </c>
    </row>
    <row r="369" spans="1:9" x14ac:dyDescent="0.15">
      <c r="A369">
        <v>368</v>
      </c>
      <c r="B369">
        <v>0.28244799999999998</v>
      </c>
      <c r="C369">
        <v>0.11816699999999999</v>
      </c>
      <c r="D369">
        <v>-2.42298E-4</v>
      </c>
      <c r="E369" s="1">
        <v>1.69261E-5</v>
      </c>
      <c r="F369">
        <v>0.46504600000000001</v>
      </c>
      <c r="G369">
        <v>0.61341299999999999</v>
      </c>
      <c r="H369">
        <v>5.8047500000000002E-2</v>
      </c>
      <c r="I369">
        <v>0.14766599999999999</v>
      </c>
    </row>
    <row r="370" spans="1:9" x14ac:dyDescent="0.15">
      <c r="A370">
        <v>369</v>
      </c>
      <c r="B370">
        <v>0.28200399999999998</v>
      </c>
      <c r="C370">
        <v>0.117884</v>
      </c>
      <c r="D370">
        <v>-2.4211600000000001E-4</v>
      </c>
      <c r="E370" s="1">
        <v>1.6880300000000002E-5</v>
      </c>
      <c r="F370">
        <v>0.46770499999999998</v>
      </c>
      <c r="G370">
        <v>0.61741699999999999</v>
      </c>
      <c r="H370">
        <v>5.7814499999999998E-2</v>
      </c>
      <c r="I370">
        <v>0.14726800000000001</v>
      </c>
    </row>
    <row r="371" spans="1:9" x14ac:dyDescent="0.15">
      <c r="A371">
        <v>370</v>
      </c>
      <c r="B371">
        <v>0.281916</v>
      </c>
      <c r="C371">
        <v>0.11773400000000001</v>
      </c>
      <c r="D371">
        <v>-2.19096E-4</v>
      </c>
      <c r="E371" s="1">
        <v>1.7019799999999999E-5</v>
      </c>
      <c r="F371">
        <v>0.466582</v>
      </c>
      <c r="G371">
        <v>0.61575500000000005</v>
      </c>
      <c r="H371">
        <v>5.79111E-2</v>
      </c>
      <c r="I371">
        <v>0.146893</v>
      </c>
    </row>
    <row r="372" spans="1:9" x14ac:dyDescent="0.15">
      <c r="A372">
        <v>371</v>
      </c>
      <c r="B372">
        <v>0.28342099999999998</v>
      </c>
      <c r="C372">
        <v>0.11932</v>
      </c>
      <c r="D372">
        <v>-2.1948000000000001E-4</v>
      </c>
      <c r="E372" s="1">
        <v>1.6974300000000001E-5</v>
      </c>
      <c r="F372">
        <v>0.46585900000000002</v>
      </c>
      <c r="G372">
        <v>0.61420200000000003</v>
      </c>
      <c r="H372">
        <v>5.7878100000000002E-2</v>
      </c>
      <c r="I372">
        <v>0.14650299999999999</v>
      </c>
    </row>
    <row r="373" spans="1:9" x14ac:dyDescent="0.15">
      <c r="A373">
        <v>372</v>
      </c>
      <c r="B373">
        <v>0.28307199999999999</v>
      </c>
      <c r="C373">
        <v>0.119062</v>
      </c>
      <c r="D373">
        <v>-2.18724E-4</v>
      </c>
      <c r="E373" s="1">
        <v>1.6928699999999999E-5</v>
      </c>
      <c r="F373">
        <v>0.466055</v>
      </c>
      <c r="G373">
        <v>0.61333099999999996</v>
      </c>
      <c r="H373">
        <v>5.7715900000000001E-2</v>
      </c>
      <c r="I373">
        <v>0.14610899999999999</v>
      </c>
    </row>
    <row r="374" spans="1:9" x14ac:dyDescent="0.15">
      <c r="A374">
        <v>373</v>
      </c>
      <c r="B374">
        <v>0.28268500000000002</v>
      </c>
      <c r="C374">
        <v>0.118795</v>
      </c>
      <c r="D374">
        <v>-2.1781099999999999E-4</v>
      </c>
      <c r="E374" s="1">
        <v>1.6883300000000001E-5</v>
      </c>
      <c r="F374">
        <v>0.46553800000000001</v>
      </c>
      <c r="G374">
        <v>0.61188699999999996</v>
      </c>
      <c r="H374">
        <v>5.7569200000000001E-2</v>
      </c>
      <c r="I374">
        <v>0.14571700000000001</v>
      </c>
    </row>
    <row r="375" spans="1:9" x14ac:dyDescent="0.15">
      <c r="A375">
        <v>374</v>
      </c>
      <c r="B375">
        <v>0.28244900000000001</v>
      </c>
      <c r="C375">
        <v>0.118578</v>
      </c>
      <c r="D375">
        <v>-2.1603099999999999E-4</v>
      </c>
      <c r="E375" s="1">
        <v>1.6838699999999999E-5</v>
      </c>
      <c r="F375">
        <v>0.46467900000000001</v>
      </c>
      <c r="G375">
        <v>0.61030600000000002</v>
      </c>
      <c r="H375">
        <v>5.7411900000000002E-2</v>
      </c>
      <c r="I375">
        <v>0.14532800000000001</v>
      </c>
    </row>
    <row r="376" spans="1:9" x14ac:dyDescent="0.15">
      <c r="A376">
        <v>375</v>
      </c>
      <c r="B376">
        <v>0.28248299999999998</v>
      </c>
      <c r="C376">
        <v>0.118495</v>
      </c>
      <c r="D376">
        <v>-2.1544000000000001E-4</v>
      </c>
      <c r="E376" s="1">
        <v>1.6793799999999998E-5</v>
      </c>
      <c r="F376">
        <v>0.46475300000000003</v>
      </c>
      <c r="G376">
        <v>0.60932600000000003</v>
      </c>
      <c r="H376">
        <v>5.7257700000000002E-2</v>
      </c>
      <c r="I376">
        <v>0.14494000000000001</v>
      </c>
    </row>
    <row r="377" spans="1:9" x14ac:dyDescent="0.15">
      <c r="A377">
        <v>376</v>
      </c>
      <c r="B377">
        <v>0.28209400000000001</v>
      </c>
      <c r="C377">
        <v>0.118229</v>
      </c>
      <c r="D377">
        <v>-2.1462299999999999E-4</v>
      </c>
      <c r="E377" s="1">
        <v>1.6749199999999999E-5</v>
      </c>
      <c r="F377">
        <v>0.46659</v>
      </c>
      <c r="G377">
        <v>0.61125600000000002</v>
      </c>
      <c r="H377">
        <v>5.7144800000000003E-2</v>
      </c>
      <c r="I377">
        <v>0.14455499999999999</v>
      </c>
    </row>
    <row r="378" spans="1:9" x14ac:dyDescent="0.15">
      <c r="A378">
        <v>377</v>
      </c>
      <c r="B378">
        <v>0.28221499999999999</v>
      </c>
      <c r="C378">
        <v>0.1182</v>
      </c>
      <c r="D378">
        <v>-2.14064E-4</v>
      </c>
      <c r="E378" s="1">
        <v>1.6704699999999999E-5</v>
      </c>
      <c r="F378">
        <v>0.466146</v>
      </c>
      <c r="G378">
        <v>0.60987199999999997</v>
      </c>
      <c r="H378">
        <v>5.6987400000000001E-2</v>
      </c>
      <c r="I378">
        <v>0.14417199999999999</v>
      </c>
    </row>
    <row r="379" spans="1:9" x14ac:dyDescent="0.15">
      <c r="A379">
        <v>378</v>
      </c>
      <c r="B379">
        <v>0.28232000000000002</v>
      </c>
      <c r="C379">
        <v>0.118162</v>
      </c>
      <c r="D379">
        <v>-2.13527E-4</v>
      </c>
      <c r="E379" s="1">
        <v>1.6660500000000001E-5</v>
      </c>
      <c r="F379">
        <v>0.46554699999999999</v>
      </c>
      <c r="G379">
        <v>0.60841100000000004</v>
      </c>
      <c r="H379">
        <v>5.6843100000000001E-2</v>
      </c>
      <c r="I379">
        <v>0.143791</v>
      </c>
    </row>
    <row r="380" spans="1:9" x14ac:dyDescent="0.15">
      <c r="A380">
        <v>379</v>
      </c>
      <c r="B380">
        <v>0.28284900000000002</v>
      </c>
      <c r="C380">
        <v>0.118465</v>
      </c>
      <c r="D380">
        <v>-2.0525299999999999E-4</v>
      </c>
      <c r="E380" s="1">
        <v>1.6639100000000001E-5</v>
      </c>
      <c r="F380">
        <v>0.46647100000000002</v>
      </c>
      <c r="G380">
        <v>0.60856100000000002</v>
      </c>
      <c r="H380">
        <v>5.6747400000000003E-2</v>
      </c>
      <c r="I380">
        <v>0.14341200000000001</v>
      </c>
    </row>
    <row r="381" spans="1:9" x14ac:dyDescent="0.15">
      <c r="A381">
        <v>380</v>
      </c>
      <c r="B381">
        <v>0.28290900000000002</v>
      </c>
      <c r="C381">
        <v>0.118399</v>
      </c>
      <c r="D381">
        <v>-2.03551E-4</v>
      </c>
      <c r="E381" s="1">
        <v>1.6595900000000001E-5</v>
      </c>
      <c r="F381">
        <v>0.46555200000000002</v>
      </c>
      <c r="G381">
        <v>0.60699599999999998</v>
      </c>
      <c r="H381">
        <v>5.6621699999999997E-2</v>
      </c>
      <c r="I381">
        <v>0.143035</v>
      </c>
    </row>
    <row r="382" spans="1:9" x14ac:dyDescent="0.15">
      <c r="A382">
        <v>381</v>
      </c>
      <c r="B382">
        <v>0.282694</v>
      </c>
      <c r="C382">
        <v>0.11819399999999999</v>
      </c>
      <c r="D382">
        <v>-2.0452600000000001E-4</v>
      </c>
      <c r="E382" s="1">
        <v>1.6553199999999999E-5</v>
      </c>
      <c r="F382">
        <v>0.46465800000000002</v>
      </c>
      <c r="G382">
        <v>0.60544399999999998</v>
      </c>
      <c r="H382">
        <v>5.64536E-2</v>
      </c>
      <c r="I382">
        <v>0.14266000000000001</v>
      </c>
    </row>
    <row r="383" spans="1:9" x14ac:dyDescent="0.15">
      <c r="A383">
        <v>382</v>
      </c>
      <c r="B383">
        <v>0.28230100000000002</v>
      </c>
      <c r="C383">
        <v>0.11793099999999999</v>
      </c>
      <c r="D383">
        <v>-2.02814E-4</v>
      </c>
      <c r="E383" s="1">
        <v>1.65104E-5</v>
      </c>
      <c r="F383">
        <v>0.46416299999999999</v>
      </c>
      <c r="G383">
        <v>0.60405799999999998</v>
      </c>
      <c r="H383">
        <v>5.6280200000000002E-2</v>
      </c>
      <c r="I383">
        <v>0.142287</v>
      </c>
    </row>
    <row r="384" spans="1:9" x14ac:dyDescent="0.15">
      <c r="A384">
        <v>383</v>
      </c>
      <c r="B384">
        <v>0.28217700000000001</v>
      </c>
      <c r="C384">
        <v>0.117767</v>
      </c>
      <c r="D384">
        <v>-2.0232799999999999E-4</v>
      </c>
      <c r="E384" s="1">
        <v>1.64672E-5</v>
      </c>
      <c r="F384">
        <v>0.463785</v>
      </c>
      <c r="G384">
        <v>0.60274700000000003</v>
      </c>
      <c r="H384">
        <v>5.6132099999999997E-2</v>
      </c>
      <c r="I384">
        <v>0.14191500000000001</v>
      </c>
    </row>
    <row r="385" spans="1:9" x14ac:dyDescent="0.15">
      <c r="A385">
        <v>384</v>
      </c>
      <c r="B385">
        <v>0.28193699999999999</v>
      </c>
      <c r="C385">
        <v>0.11755400000000001</v>
      </c>
      <c r="D385">
        <v>-2.0127400000000001E-4</v>
      </c>
      <c r="E385" s="1">
        <v>1.6424499999999998E-5</v>
      </c>
      <c r="F385">
        <v>0.46724599999999999</v>
      </c>
      <c r="G385">
        <v>0.60954600000000003</v>
      </c>
      <c r="H385">
        <v>5.5968799999999999E-2</v>
      </c>
      <c r="I385">
        <v>0.14154600000000001</v>
      </c>
    </row>
    <row r="386" spans="1:9" x14ac:dyDescent="0.15">
      <c r="A386">
        <v>385</v>
      </c>
      <c r="B386">
        <v>0.28161999999999998</v>
      </c>
      <c r="C386">
        <v>0.117315</v>
      </c>
      <c r="D386">
        <v>-2.00204E-4</v>
      </c>
      <c r="E386" s="1">
        <v>1.63819E-5</v>
      </c>
      <c r="F386">
        <v>0.466642</v>
      </c>
      <c r="G386">
        <v>0.60810600000000004</v>
      </c>
      <c r="H386">
        <v>5.5817499999999999E-2</v>
      </c>
      <c r="I386">
        <v>0.141178</v>
      </c>
    </row>
    <row r="387" spans="1:9" x14ac:dyDescent="0.15">
      <c r="A387">
        <v>386</v>
      </c>
      <c r="B387">
        <v>0.28213199999999999</v>
      </c>
      <c r="C387">
        <v>0.117607</v>
      </c>
      <c r="D387">
        <v>-1.99593E-4</v>
      </c>
      <c r="E387" s="1">
        <v>1.6339499999999998E-5</v>
      </c>
      <c r="F387">
        <v>0.46563900000000003</v>
      </c>
      <c r="G387">
        <v>0.60654699999999995</v>
      </c>
      <c r="H387">
        <v>5.5656900000000002E-2</v>
      </c>
      <c r="I387">
        <v>0.14081199999999999</v>
      </c>
    </row>
    <row r="388" spans="1:9" x14ac:dyDescent="0.15">
      <c r="A388">
        <v>387</v>
      </c>
      <c r="B388">
        <v>0.28193299999999999</v>
      </c>
      <c r="C388">
        <v>0.117411</v>
      </c>
      <c r="D388">
        <v>-1.98865E-4</v>
      </c>
      <c r="E388" s="1">
        <v>1.6297300000000001E-5</v>
      </c>
      <c r="F388">
        <v>0.46645500000000001</v>
      </c>
      <c r="G388">
        <v>0.60655700000000001</v>
      </c>
      <c r="H388">
        <v>5.5513E-2</v>
      </c>
      <c r="I388">
        <v>0.14044899999999999</v>
      </c>
    </row>
    <row r="389" spans="1:9" x14ac:dyDescent="0.15">
      <c r="A389">
        <v>388</v>
      </c>
      <c r="B389">
        <v>0.28144400000000003</v>
      </c>
      <c r="C389">
        <v>0.11713</v>
      </c>
      <c r="D389">
        <v>-1.9762100000000001E-4</v>
      </c>
      <c r="E389" s="1">
        <v>1.62555E-5</v>
      </c>
      <c r="F389">
        <v>0.46598299999999998</v>
      </c>
      <c r="G389">
        <v>0.60520099999999999</v>
      </c>
      <c r="H389">
        <v>5.5360399999999997E-2</v>
      </c>
      <c r="I389">
        <v>0.14008699999999999</v>
      </c>
    </row>
    <row r="390" spans="1:9" x14ac:dyDescent="0.15">
      <c r="A390">
        <v>389</v>
      </c>
      <c r="B390">
        <v>0.28138299999999999</v>
      </c>
      <c r="C390">
        <v>0.11700000000000001</v>
      </c>
      <c r="D390">
        <v>-1.97925E-4</v>
      </c>
      <c r="E390" s="1">
        <v>1.6214000000000001E-5</v>
      </c>
      <c r="F390">
        <v>0.46496100000000001</v>
      </c>
      <c r="G390">
        <v>0.603657</v>
      </c>
      <c r="H390">
        <v>5.52203E-2</v>
      </c>
      <c r="I390">
        <v>0.13972599999999999</v>
      </c>
    </row>
    <row r="391" spans="1:9" x14ac:dyDescent="0.15">
      <c r="A391">
        <v>390</v>
      </c>
      <c r="B391">
        <v>0.28120200000000001</v>
      </c>
      <c r="C391">
        <v>0.116814</v>
      </c>
      <c r="D391">
        <v>-1.9722500000000001E-4</v>
      </c>
      <c r="E391" s="1">
        <v>1.6172400000000001E-5</v>
      </c>
      <c r="F391">
        <v>0.46464299999999997</v>
      </c>
      <c r="G391">
        <v>0.60240700000000003</v>
      </c>
      <c r="H391">
        <v>5.5653099999999997E-2</v>
      </c>
      <c r="I391">
        <v>0.13949700000000001</v>
      </c>
    </row>
    <row r="392" spans="1:9" x14ac:dyDescent="0.15">
      <c r="A392">
        <v>391</v>
      </c>
      <c r="B392">
        <v>0.28192400000000001</v>
      </c>
      <c r="C392">
        <v>0.117327</v>
      </c>
      <c r="D392">
        <v>-1.9678999999999999E-4</v>
      </c>
      <c r="E392" s="1">
        <v>1.6130999999999999E-5</v>
      </c>
      <c r="F392">
        <v>0.46409</v>
      </c>
      <c r="G392">
        <v>0.601024</v>
      </c>
      <c r="H392">
        <v>5.5509700000000002E-2</v>
      </c>
      <c r="I392">
        <v>0.13914000000000001</v>
      </c>
    </row>
    <row r="393" spans="1:9" x14ac:dyDescent="0.15">
      <c r="A393">
        <v>392</v>
      </c>
      <c r="B393">
        <v>0.28190700000000002</v>
      </c>
      <c r="C393">
        <v>0.11722100000000001</v>
      </c>
      <c r="D393">
        <v>-1.9716300000000001E-4</v>
      </c>
      <c r="E393" s="1">
        <v>1.6090200000000001E-5</v>
      </c>
      <c r="F393">
        <v>0.46670800000000001</v>
      </c>
      <c r="G393">
        <v>0.60515699999999994</v>
      </c>
      <c r="H393">
        <v>5.5366600000000002E-2</v>
      </c>
      <c r="I393">
        <v>0.13878499999999999</v>
      </c>
    </row>
    <row r="394" spans="1:9" x14ac:dyDescent="0.15">
      <c r="A394">
        <v>393</v>
      </c>
      <c r="B394">
        <v>0.28255999999999998</v>
      </c>
      <c r="C394">
        <v>0.117661</v>
      </c>
      <c r="D394">
        <v>-1.9285799999999999E-4</v>
      </c>
      <c r="E394" s="1">
        <v>1.6054900000000001E-5</v>
      </c>
      <c r="F394">
        <v>0.46572799999999998</v>
      </c>
      <c r="G394">
        <v>0.603634</v>
      </c>
      <c r="H394">
        <v>5.5227100000000001E-2</v>
      </c>
      <c r="I394">
        <v>0.138432</v>
      </c>
    </row>
    <row r="395" spans="1:9" x14ac:dyDescent="0.15">
      <c r="A395">
        <v>394</v>
      </c>
      <c r="B395">
        <v>0.282277</v>
      </c>
      <c r="C395">
        <v>0.117437</v>
      </c>
      <c r="D395">
        <v>-1.9277300000000001E-4</v>
      </c>
      <c r="E395" s="1">
        <v>1.60142E-5</v>
      </c>
      <c r="F395">
        <v>0.46515600000000001</v>
      </c>
      <c r="G395">
        <v>0.60224900000000003</v>
      </c>
      <c r="H395">
        <v>5.5071500000000002E-2</v>
      </c>
      <c r="I395">
        <v>0.13808100000000001</v>
      </c>
    </row>
    <row r="396" spans="1:9" x14ac:dyDescent="0.15">
      <c r="A396">
        <v>395</v>
      </c>
      <c r="B396">
        <v>0.282053</v>
      </c>
      <c r="C396">
        <v>0.117234</v>
      </c>
      <c r="D396">
        <v>-1.9085900000000001E-4</v>
      </c>
      <c r="E396" s="1">
        <v>1.5974500000000001E-5</v>
      </c>
      <c r="F396">
        <v>0.464007</v>
      </c>
      <c r="G396">
        <v>0.60072400000000004</v>
      </c>
      <c r="H396">
        <v>5.4933099999999999E-2</v>
      </c>
      <c r="I396">
        <v>0.13773099999999999</v>
      </c>
    </row>
    <row r="397" spans="1:9" x14ac:dyDescent="0.15">
      <c r="A397">
        <v>396</v>
      </c>
      <c r="B397">
        <v>0.28189399999999998</v>
      </c>
      <c r="C397">
        <v>0.117059</v>
      </c>
      <c r="D397">
        <v>-1.91003E-4</v>
      </c>
      <c r="E397" s="1">
        <v>1.5934300000000001E-5</v>
      </c>
      <c r="F397">
        <v>0.46421800000000002</v>
      </c>
      <c r="G397">
        <v>0.59996400000000005</v>
      </c>
      <c r="H397">
        <v>5.48149E-2</v>
      </c>
      <c r="I397">
        <v>0.13738400000000001</v>
      </c>
    </row>
    <row r="398" spans="1:9" x14ac:dyDescent="0.15">
      <c r="A398">
        <v>397</v>
      </c>
      <c r="B398">
        <v>0.28162500000000001</v>
      </c>
      <c r="C398">
        <v>0.116842</v>
      </c>
      <c r="D398">
        <v>-1.9009699999999999E-4</v>
      </c>
      <c r="E398" s="1">
        <v>1.5894300000000001E-5</v>
      </c>
      <c r="F398">
        <v>0.46393699999999999</v>
      </c>
      <c r="G398">
        <v>0.59876600000000002</v>
      </c>
      <c r="H398">
        <v>5.4772599999999998E-2</v>
      </c>
      <c r="I398">
        <v>0.137041</v>
      </c>
    </row>
    <row r="399" spans="1:9" x14ac:dyDescent="0.15">
      <c r="A399">
        <v>398</v>
      </c>
      <c r="B399">
        <v>0.281275</v>
      </c>
      <c r="C399">
        <v>0.11659899999999999</v>
      </c>
      <c r="D399">
        <v>-1.8929400000000001E-4</v>
      </c>
      <c r="E399" s="1">
        <v>1.5854399999999999E-5</v>
      </c>
      <c r="F399">
        <v>0.46328999999999998</v>
      </c>
      <c r="G399">
        <v>0.59736900000000004</v>
      </c>
      <c r="H399">
        <v>5.4635099999999999E-2</v>
      </c>
      <c r="I399">
        <v>0.13669700000000001</v>
      </c>
    </row>
    <row r="400" spans="1:9" x14ac:dyDescent="0.15">
      <c r="A400">
        <v>399</v>
      </c>
      <c r="B400">
        <v>0.281028</v>
      </c>
      <c r="C400">
        <v>0.11639099999999999</v>
      </c>
      <c r="D400">
        <v>-1.9295200000000001E-4</v>
      </c>
      <c r="E400" s="1">
        <v>1.5821400000000001E-5</v>
      </c>
      <c r="F400">
        <v>0.46224599999999999</v>
      </c>
      <c r="G400">
        <v>0.59587699999999999</v>
      </c>
      <c r="H400">
        <v>5.4520600000000002E-2</v>
      </c>
      <c r="I400">
        <v>0.136354</v>
      </c>
    </row>
    <row r="401" spans="1:9" x14ac:dyDescent="0.15">
      <c r="A401">
        <v>400</v>
      </c>
      <c r="B401">
        <v>0.28078799999999998</v>
      </c>
      <c r="C401">
        <v>0.116185</v>
      </c>
      <c r="D401">
        <v>-1.9487399999999999E-4</v>
      </c>
      <c r="E401" s="1">
        <v>1.57842E-5</v>
      </c>
      <c r="F401">
        <v>0.46162199999999998</v>
      </c>
      <c r="G401">
        <v>0.59450099999999995</v>
      </c>
      <c r="H401">
        <v>5.44889E-2</v>
      </c>
      <c r="I401">
        <v>0.136018</v>
      </c>
    </row>
    <row r="402" spans="1:9" x14ac:dyDescent="0.15">
      <c r="A402">
        <v>401</v>
      </c>
      <c r="B402">
        <v>0.28076499999999999</v>
      </c>
      <c r="C402">
        <v>0.116079</v>
      </c>
      <c r="D402">
        <v>-1.94324E-4</v>
      </c>
      <c r="E402" s="1">
        <v>1.5744799999999999E-5</v>
      </c>
      <c r="F402">
        <v>0.461003</v>
      </c>
      <c r="G402">
        <v>0.59313199999999999</v>
      </c>
      <c r="H402">
        <v>5.4342300000000003E-2</v>
      </c>
      <c r="I402">
        <v>0.13567899999999999</v>
      </c>
    </row>
    <row r="403" spans="1:9" x14ac:dyDescent="0.15">
      <c r="A403">
        <v>402</v>
      </c>
      <c r="B403">
        <v>0.28040999999999999</v>
      </c>
      <c r="C403">
        <v>0.115838</v>
      </c>
      <c r="D403">
        <v>-1.94274E-4</v>
      </c>
      <c r="E403" s="1">
        <v>1.5705800000000001E-5</v>
      </c>
      <c r="F403">
        <v>0.45987600000000001</v>
      </c>
      <c r="G403">
        <v>0.59165699999999999</v>
      </c>
      <c r="H403">
        <v>5.4214499999999999E-2</v>
      </c>
      <c r="I403">
        <v>0.13534099999999999</v>
      </c>
    </row>
    <row r="404" spans="1:9" x14ac:dyDescent="0.15">
      <c r="A404">
        <v>403</v>
      </c>
      <c r="B404">
        <v>0.280194</v>
      </c>
      <c r="C404">
        <v>0.115643</v>
      </c>
      <c r="D404">
        <v>-1.9437600000000001E-4</v>
      </c>
      <c r="E404" s="1">
        <v>1.5666900000000001E-5</v>
      </c>
      <c r="F404">
        <v>0.46105400000000002</v>
      </c>
      <c r="G404">
        <v>0.59235599999999999</v>
      </c>
      <c r="H404">
        <v>5.4013100000000001E-2</v>
      </c>
      <c r="I404">
        <v>0.13500699999999999</v>
      </c>
    </row>
    <row r="405" spans="1:9" x14ac:dyDescent="0.15">
      <c r="A405">
        <v>404</v>
      </c>
      <c r="B405">
        <v>0.27987000000000001</v>
      </c>
      <c r="C405">
        <v>0.115412</v>
      </c>
      <c r="D405">
        <v>-1.93174E-4</v>
      </c>
      <c r="E405" s="1">
        <v>1.5628300000000001E-5</v>
      </c>
      <c r="F405">
        <v>0.45995599999999998</v>
      </c>
      <c r="G405">
        <v>0.59089000000000003</v>
      </c>
      <c r="H405">
        <v>5.3867600000000002E-2</v>
      </c>
      <c r="I405">
        <v>0.13467299999999999</v>
      </c>
    </row>
    <row r="406" spans="1:9" x14ac:dyDescent="0.15">
      <c r="A406">
        <v>405</v>
      </c>
      <c r="B406">
        <v>0.27950000000000003</v>
      </c>
      <c r="C406">
        <v>0.11516899999999999</v>
      </c>
      <c r="D406">
        <v>-1.7442599999999999E-4</v>
      </c>
      <c r="E406" s="1">
        <v>1.5724999999999999E-5</v>
      </c>
      <c r="F406">
        <v>0.45940300000000001</v>
      </c>
      <c r="G406">
        <v>0.58956900000000001</v>
      </c>
      <c r="H406">
        <v>5.3648399999999999E-2</v>
      </c>
      <c r="I406">
        <v>0.13434399999999999</v>
      </c>
    </row>
    <row r="407" spans="1:9" x14ac:dyDescent="0.15">
      <c r="A407">
        <v>406</v>
      </c>
      <c r="B407">
        <v>0.27930899999999997</v>
      </c>
      <c r="C407">
        <v>0.114986</v>
      </c>
      <c r="D407">
        <v>-1.7498599999999999E-4</v>
      </c>
      <c r="E407" s="1">
        <v>1.56866E-5</v>
      </c>
      <c r="F407">
        <v>0.45917200000000002</v>
      </c>
      <c r="G407">
        <v>0.58844600000000002</v>
      </c>
      <c r="H407">
        <v>5.3516399999999999E-2</v>
      </c>
      <c r="I407">
        <v>0.13401299999999999</v>
      </c>
    </row>
    <row r="408" spans="1:9" x14ac:dyDescent="0.15">
      <c r="A408">
        <v>407</v>
      </c>
      <c r="B408">
        <v>0.27977299999999999</v>
      </c>
      <c r="C408">
        <v>0.115242</v>
      </c>
      <c r="D408">
        <v>-1.7459499999999999E-4</v>
      </c>
      <c r="E408" s="1">
        <v>1.56481E-5</v>
      </c>
      <c r="F408">
        <v>0.46566600000000002</v>
      </c>
      <c r="G408">
        <v>0.61065000000000003</v>
      </c>
      <c r="H408">
        <v>5.3385099999999998E-2</v>
      </c>
      <c r="I408">
        <v>0.133683</v>
      </c>
    </row>
    <row r="409" spans="1:9" x14ac:dyDescent="0.15">
      <c r="A409">
        <v>408</v>
      </c>
      <c r="B409">
        <v>0.27995700000000001</v>
      </c>
      <c r="C409">
        <v>0.115268</v>
      </c>
      <c r="D409">
        <v>-1.7396100000000001E-4</v>
      </c>
      <c r="E409" s="1">
        <v>1.5609700000000001E-5</v>
      </c>
      <c r="F409">
        <v>0.46460400000000002</v>
      </c>
      <c r="G409">
        <v>0.609155</v>
      </c>
      <c r="H409">
        <v>5.3189899999999998E-2</v>
      </c>
      <c r="I409">
        <v>0.133357</v>
      </c>
    </row>
    <row r="410" spans="1:9" x14ac:dyDescent="0.15">
      <c r="A410">
        <v>409</v>
      </c>
      <c r="B410">
        <v>0.28081499999999998</v>
      </c>
      <c r="C410">
        <v>0.11595900000000001</v>
      </c>
      <c r="D410">
        <v>-1.7323999999999999E-4</v>
      </c>
      <c r="E410" s="1">
        <v>1.5571599999999998E-5</v>
      </c>
      <c r="F410">
        <v>0.46456799999999998</v>
      </c>
      <c r="G410">
        <v>0.60816000000000003</v>
      </c>
      <c r="H410">
        <v>5.3011700000000002E-2</v>
      </c>
      <c r="I410">
        <v>0.13303200000000001</v>
      </c>
    </row>
    <row r="411" spans="1:9" x14ac:dyDescent="0.15">
      <c r="A411">
        <v>410</v>
      </c>
      <c r="B411">
        <v>0.28184500000000001</v>
      </c>
      <c r="C411">
        <v>0.116882</v>
      </c>
      <c r="D411">
        <v>-1.72619E-4</v>
      </c>
      <c r="E411" s="1">
        <v>1.55336E-5</v>
      </c>
      <c r="F411">
        <v>0.46524199999999999</v>
      </c>
      <c r="G411">
        <v>0.60801700000000003</v>
      </c>
      <c r="H411">
        <v>5.28987E-2</v>
      </c>
      <c r="I411">
        <v>0.13270799999999999</v>
      </c>
    </row>
    <row r="412" spans="1:9" x14ac:dyDescent="0.15">
      <c r="A412">
        <v>411</v>
      </c>
      <c r="B412">
        <v>0.28150700000000001</v>
      </c>
      <c r="C412">
        <v>0.116648</v>
      </c>
      <c r="D412">
        <v>-1.72032E-4</v>
      </c>
      <c r="E412" s="1">
        <v>1.5495899999999998E-5</v>
      </c>
      <c r="F412">
        <v>0.46470499999999998</v>
      </c>
      <c r="G412">
        <v>0.60668299999999997</v>
      </c>
      <c r="H412">
        <v>5.2942200000000002E-2</v>
      </c>
      <c r="I412">
        <v>0.13239699999999999</v>
      </c>
    </row>
    <row r="413" spans="1:9" x14ac:dyDescent="0.15">
      <c r="A413">
        <v>412</v>
      </c>
      <c r="B413">
        <v>0.28130699999999997</v>
      </c>
      <c r="C413">
        <v>0.11645999999999999</v>
      </c>
      <c r="D413">
        <v>-1.7101400000000001E-4</v>
      </c>
      <c r="E413" s="1">
        <v>1.5458400000000001E-5</v>
      </c>
      <c r="F413">
        <v>0.46539399999999997</v>
      </c>
      <c r="G413">
        <v>0.60657000000000005</v>
      </c>
      <c r="H413">
        <v>5.2863899999999998E-2</v>
      </c>
      <c r="I413">
        <v>0.132077</v>
      </c>
    </row>
    <row r="414" spans="1:9" x14ac:dyDescent="0.15">
      <c r="A414">
        <v>413</v>
      </c>
      <c r="B414">
        <v>0.28126400000000001</v>
      </c>
      <c r="C414">
        <v>0.11634700000000001</v>
      </c>
      <c r="D414">
        <v>-1.45599E-4</v>
      </c>
      <c r="E414" s="1">
        <v>1.56791E-5</v>
      </c>
      <c r="F414">
        <v>0.46465299999999998</v>
      </c>
      <c r="G414">
        <v>0.60516300000000001</v>
      </c>
      <c r="H414">
        <v>5.28946E-2</v>
      </c>
      <c r="I414">
        <v>0.131768</v>
      </c>
    </row>
    <row r="415" spans="1:9" x14ac:dyDescent="0.15">
      <c r="A415">
        <v>414</v>
      </c>
      <c r="B415">
        <v>0.28103099999999998</v>
      </c>
      <c r="C415">
        <v>0.116148</v>
      </c>
      <c r="D415">
        <v>-1.4525399999999999E-4</v>
      </c>
      <c r="E415" s="1">
        <v>1.5641199999999999E-5</v>
      </c>
      <c r="F415">
        <v>0.46365200000000001</v>
      </c>
      <c r="G415">
        <v>0.60370699999999999</v>
      </c>
      <c r="H415">
        <v>5.2760700000000001E-2</v>
      </c>
      <c r="I415">
        <v>0.13144900000000001</v>
      </c>
    </row>
    <row r="416" spans="1:9" x14ac:dyDescent="0.15">
      <c r="A416">
        <v>415</v>
      </c>
      <c r="B416">
        <v>0.28084300000000001</v>
      </c>
      <c r="C416">
        <v>0.115968</v>
      </c>
      <c r="D416">
        <v>-1.4378899999999999E-4</v>
      </c>
      <c r="E416" s="1">
        <v>1.5604099999999999E-5</v>
      </c>
      <c r="F416">
        <v>0.46573799999999999</v>
      </c>
      <c r="G416">
        <v>0.60651100000000002</v>
      </c>
      <c r="H416">
        <v>5.2669599999999997E-2</v>
      </c>
      <c r="I416">
        <v>0.131133</v>
      </c>
    </row>
    <row r="417" spans="1:9" x14ac:dyDescent="0.15">
      <c r="A417">
        <v>416</v>
      </c>
      <c r="B417">
        <v>0.28091300000000002</v>
      </c>
      <c r="C417">
        <v>0.11592</v>
      </c>
      <c r="D417">
        <v>-1.4311200000000001E-4</v>
      </c>
      <c r="E417" s="1">
        <v>1.5566600000000001E-5</v>
      </c>
      <c r="F417">
        <v>0.4662</v>
      </c>
      <c r="G417">
        <v>0.60609400000000002</v>
      </c>
      <c r="H417">
        <v>5.2636500000000003E-2</v>
      </c>
      <c r="I417">
        <v>0.13082199999999999</v>
      </c>
    </row>
    <row r="418" spans="1:9" x14ac:dyDescent="0.15">
      <c r="A418">
        <v>417</v>
      </c>
      <c r="B418">
        <v>0.28071099999999999</v>
      </c>
      <c r="C418">
        <v>0.115735</v>
      </c>
      <c r="D418">
        <v>-1.4261499999999999E-4</v>
      </c>
      <c r="E418" s="1">
        <v>1.5529300000000001E-5</v>
      </c>
      <c r="F418">
        <v>0.46662199999999998</v>
      </c>
      <c r="G418">
        <v>0.60562899999999997</v>
      </c>
      <c r="H418">
        <v>5.2508100000000002E-2</v>
      </c>
      <c r="I418">
        <v>0.13050800000000001</v>
      </c>
    </row>
    <row r="419" spans="1:9" x14ac:dyDescent="0.15">
      <c r="A419">
        <v>418</v>
      </c>
      <c r="B419">
        <v>0.28029500000000002</v>
      </c>
      <c r="C419">
        <v>0.115485</v>
      </c>
      <c r="D419">
        <v>-1.4276800000000001E-4</v>
      </c>
      <c r="E419" s="1">
        <v>1.5492200000000001E-5</v>
      </c>
      <c r="F419">
        <v>0.46562300000000001</v>
      </c>
      <c r="G419">
        <v>0.604186</v>
      </c>
      <c r="H419">
        <v>5.2382199999999997E-2</v>
      </c>
      <c r="I419">
        <v>0.13019600000000001</v>
      </c>
    </row>
    <row r="420" spans="1:9" x14ac:dyDescent="0.15">
      <c r="A420">
        <v>419</v>
      </c>
      <c r="B420">
        <v>0.27978900000000001</v>
      </c>
      <c r="C420">
        <v>0.115221</v>
      </c>
      <c r="D420">
        <v>-1.42998E-4</v>
      </c>
      <c r="E420" s="1">
        <v>1.5455400000000001E-5</v>
      </c>
      <c r="F420">
        <v>0.465555</v>
      </c>
      <c r="G420">
        <v>0.60319999999999996</v>
      </c>
      <c r="H420">
        <v>5.2229600000000001E-2</v>
      </c>
      <c r="I420">
        <v>0.129885</v>
      </c>
    </row>
    <row r="421" spans="1:9" x14ac:dyDescent="0.15">
      <c r="A421">
        <v>420</v>
      </c>
      <c r="B421">
        <v>0.28034500000000001</v>
      </c>
      <c r="C421">
        <v>0.115574</v>
      </c>
      <c r="D421">
        <v>-1.3776899999999999E-4</v>
      </c>
      <c r="E421" s="1">
        <v>1.54286E-5</v>
      </c>
      <c r="F421">
        <v>0.47103099999999998</v>
      </c>
      <c r="G421">
        <v>0.61996899999999999</v>
      </c>
      <c r="H421">
        <v>5.2042999999999999E-2</v>
      </c>
      <c r="I421">
        <v>0.129578</v>
      </c>
    </row>
    <row r="422" spans="1:9" x14ac:dyDescent="0.15">
      <c r="A422">
        <v>421</v>
      </c>
      <c r="B422">
        <v>0.280252</v>
      </c>
      <c r="C422">
        <v>0.115437</v>
      </c>
      <c r="D422">
        <v>-1.3614399999999999E-4</v>
      </c>
      <c r="E422" s="1">
        <v>1.5392699999999999E-5</v>
      </c>
      <c r="F422">
        <v>0.47608200000000001</v>
      </c>
      <c r="G422">
        <v>0.63452299999999995</v>
      </c>
      <c r="H422">
        <v>5.1908999999999997E-2</v>
      </c>
      <c r="I422">
        <v>0.12927</v>
      </c>
    </row>
    <row r="423" spans="1:9" x14ac:dyDescent="0.15">
      <c r="A423">
        <v>422</v>
      </c>
      <c r="B423">
        <v>0.28040199999999998</v>
      </c>
      <c r="C423">
        <v>0.115443</v>
      </c>
      <c r="D423" s="1">
        <v>-9.3645299999999996E-5</v>
      </c>
      <c r="E423" s="1">
        <v>1.61069E-5</v>
      </c>
      <c r="F423">
        <v>0.47531800000000002</v>
      </c>
      <c r="G423">
        <v>0.63307599999999997</v>
      </c>
      <c r="H423">
        <v>5.1787600000000003E-2</v>
      </c>
      <c r="I423">
        <v>0.128964</v>
      </c>
    </row>
    <row r="424" spans="1:9" x14ac:dyDescent="0.15">
      <c r="A424">
        <v>423</v>
      </c>
      <c r="B424">
        <v>0.28066400000000002</v>
      </c>
      <c r="C424">
        <v>0.115533</v>
      </c>
      <c r="D424" s="1">
        <v>-9.2211299999999996E-5</v>
      </c>
      <c r="E424" s="1">
        <v>1.6069399999999999E-5</v>
      </c>
      <c r="F424">
        <v>0.47466199999999997</v>
      </c>
      <c r="G424">
        <v>0.63167099999999998</v>
      </c>
      <c r="H424">
        <v>5.1642599999999997E-2</v>
      </c>
      <c r="I424">
        <v>0.128659</v>
      </c>
    </row>
    <row r="425" spans="1:9" x14ac:dyDescent="0.15">
      <c r="A425">
        <v>424</v>
      </c>
      <c r="B425">
        <v>0.28031699999999998</v>
      </c>
      <c r="C425">
        <v>0.115302</v>
      </c>
      <c r="D425" s="1">
        <v>-9.2534000000000005E-5</v>
      </c>
      <c r="E425" s="1">
        <v>1.6031700000000001E-5</v>
      </c>
      <c r="F425">
        <v>0.47355700000000001</v>
      </c>
      <c r="G425">
        <v>0.63018200000000002</v>
      </c>
      <c r="H425">
        <v>5.1576700000000003E-2</v>
      </c>
      <c r="I425">
        <v>0.128357</v>
      </c>
    </row>
    <row r="426" spans="1:9" x14ac:dyDescent="0.15">
      <c r="A426">
        <v>425</v>
      </c>
      <c r="B426">
        <v>0.28060400000000002</v>
      </c>
      <c r="C426">
        <v>0.115412</v>
      </c>
      <c r="D426" s="1">
        <v>-8.9232899999999997E-5</v>
      </c>
      <c r="E426" s="1">
        <v>1.5998000000000002E-5</v>
      </c>
      <c r="F426">
        <v>0.47495900000000002</v>
      </c>
      <c r="G426">
        <v>0.63139000000000001</v>
      </c>
      <c r="H426">
        <v>5.1567099999999998E-2</v>
      </c>
      <c r="I426">
        <v>0.12806000000000001</v>
      </c>
    </row>
    <row r="427" spans="1:9" x14ac:dyDescent="0.15">
      <c r="A427">
        <v>426</v>
      </c>
      <c r="B427">
        <v>0.28032099999999999</v>
      </c>
      <c r="C427">
        <v>0.115201</v>
      </c>
      <c r="D427" s="1">
        <v>-8.8300999999999994E-5</v>
      </c>
      <c r="E427" s="1">
        <v>1.5960600000000001E-5</v>
      </c>
      <c r="F427">
        <v>0.47447499999999998</v>
      </c>
      <c r="G427">
        <v>0.630077</v>
      </c>
      <c r="H427">
        <v>5.14019E-2</v>
      </c>
      <c r="I427">
        <v>0.12776000000000001</v>
      </c>
    </row>
    <row r="428" spans="1:9" x14ac:dyDescent="0.15">
      <c r="A428">
        <v>427</v>
      </c>
      <c r="B428">
        <v>0.28106799999999998</v>
      </c>
      <c r="C428">
        <v>0.115772</v>
      </c>
      <c r="D428" s="1">
        <v>-8.7206600000000006E-5</v>
      </c>
      <c r="E428" s="1">
        <v>1.5923600000000001E-5</v>
      </c>
      <c r="F428">
        <v>0.474161</v>
      </c>
      <c r="G428">
        <v>0.62887199999999999</v>
      </c>
      <c r="H428">
        <v>5.1256999999999997E-2</v>
      </c>
      <c r="I428">
        <v>0.12746099999999999</v>
      </c>
    </row>
    <row r="429" spans="1:9" x14ac:dyDescent="0.15">
      <c r="A429">
        <v>428</v>
      </c>
      <c r="B429">
        <v>0.282024</v>
      </c>
      <c r="C429">
        <v>0.116614</v>
      </c>
      <c r="D429" s="1">
        <v>-8.68266E-5</v>
      </c>
      <c r="E429" s="1">
        <v>1.5886400000000001E-5</v>
      </c>
      <c r="F429">
        <v>0.47377399999999997</v>
      </c>
      <c r="G429">
        <v>0.62762600000000002</v>
      </c>
      <c r="H429">
        <v>5.1186700000000002E-2</v>
      </c>
      <c r="I429">
        <v>0.127165</v>
      </c>
    </row>
    <row r="430" spans="1:9" x14ac:dyDescent="0.15">
      <c r="A430">
        <v>429</v>
      </c>
      <c r="B430">
        <v>0.28221600000000002</v>
      </c>
      <c r="C430">
        <v>0.11665200000000001</v>
      </c>
      <c r="D430" s="1">
        <v>-8.6704699999999997E-5</v>
      </c>
      <c r="E430" s="1">
        <v>1.5849400000000001E-5</v>
      </c>
      <c r="F430">
        <v>0.47479300000000002</v>
      </c>
      <c r="G430">
        <v>0.62809700000000002</v>
      </c>
      <c r="H430">
        <v>5.1059100000000003E-2</v>
      </c>
      <c r="I430">
        <v>0.12686800000000001</v>
      </c>
    </row>
    <row r="431" spans="1:9" x14ac:dyDescent="0.15">
      <c r="A431">
        <v>430</v>
      </c>
      <c r="B431">
        <v>0.28188299999999999</v>
      </c>
      <c r="C431">
        <v>0.116426</v>
      </c>
      <c r="D431" s="1">
        <v>-8.7431900000000006E-5</v>
      </c>
      <c r="E431" s="1">
        <v>1.5812899999999999E-5</v>
      </c>
      <c r="F431">
        <v>0.47490399999999999</v>
      </c>
      <c r="G431">
        <v>0.62727100000000002</v>
      </c>
      <c r="H431">
        <v>5.0926399999999997E-2</v>
      </c>
      <c r="I431">
        <v>0.12657299999999999</v>
      </c>
    </row>
    <row r="432" spans="1:9" x14ac:dyDescent="0.15">
      <c r="A432">
        <v>431</v>
      </c>
      <c r="B432">
        <v>0.28156900000000001</v>
      </c>
      <c r="C432">
        <v>0.116206</v>
      </c>
      <c r="D432" s="1">
        <v>-8.8007299999999993E-5</v>
      </c>
      <c r="E432" s="1">
        <v>1.57765E-5</v>
      </c>
      <c r="F432">
        <v>0.47997400000000001</v>
      </c>
      <c r="G432">
        <v>0.642235</v>
      </c>
      <c r="H432">
        <v>5.0811799999999997E-2</v>
      </c>
      <c r="I432">
        <v>0.12628</v>
      </c>
    </row>
    <row r="433" spans="1:9" x14ac:dyDescent="0.15">
      <c r="A433">
        <v>432</v>
      </c>
      <c r="B433">
        <v>0.282418</v>
      </c>
      <c r="C433">
        <v>0.11691</v>
      </c>
      <c r="D433" s="1">
        <v>-8.6850300000000004E-5</v>
      </c>
      <c r="E433" s="1">
        <v>1.5740299999999999E-5</v>
      </c>
      <c r="F433">
        <v>0.480763</v>
      </c>
      <c r="G433">
        <v>0.64230799999999999</v>
      </c>
      <c r="H433">
        <v>5.0692599999999997E-2</v>
      </c>
      <c r="I433">
        <v>0.12598699999999999</v>
      </c>
    </row>
    <row r="434" spans="1:9" x14ac:dyDescent="0.15">
      <c r="A434">
        <v>433</v>
      </c>
      <c r="B434">
        <v>0.28203899999999998</v>
      </c>
      <c r="C434">
        <v>0.116672</v>
      </c>
      <c r="D434" s="1">
        <v>-8.6842399999999994E-5</v>
      </c>
      <c r="E434" s="1">
        <v>1.5704000000000001E-5</v>
      </c>
      <c r="F434">
        <v>0.47971599999999998</v>
      </c>
      <c r="G434">
        <v>0.64082700000000004</v>
      </c>
      <c r="H434">
        <v>5.0578600000000001E-2</v>
      </c>
      <c r="I434">
        <v>0.125696</v>
      </c>
    </row>
    <row r="435" spans="1:9" x14ac:dyDescent="0.15">
      <c r="A435">
        <v>434</v>
      </c>
      <c r="B435">
        <v>0.28207399999999999</v>
      </c>
      <c r="C435">
        <v>0.116607</v>
      </c>
      <c r="D435" s="1">
        <v>-8.6651100000000001E-5</v>
      </c>
      <c r="E435" s="1">
        <v>1.5667799999999999E-5</v>
      </c>
      <c r="F435">
        <v>0.47977799999999998</v>
      </c>
      <c r="G435">
        <v>0.63994099999999998</v>
      </c>
      <c r="H435">
        <v>5.0353599999999998E-2</v>
      </c>
      <c r="I435">
        <v>0.125412</v>
      </c>
    </row>
    <row r="436" spans="1:9" x14ac:dyDescent="0.15">
      <c r="A436">
        <v>435</v>
      </c>
      <c r="B436">
        <v>0.281835</v>
      </c>
      <c r="C436">
        <v>0.116412</v>
      </c>
      <c r="D436" s="1">
        <v>-8.6523599999999999E-5</v>
      </c>
      <c r="E436" s="1">
        <v>1.5631800000000002E-5</v>
      </c>
      <c r="F436">
        <v>0.47890300000000002</v>
      </c>
      <c r="G436">
        <v>0.63849199999999995</v>
      </c>
      <c r="H436">
        <v>5.0236900000000001E-2</v>
      </c>
      <c r="I436">
        <v>0.12512300000000001</v>
      </c>
    </row>
    <row r="437" spans="1:9" x14ac:dyDescent="0.15">
      <c r="A437">
        <v>436</v>
      </c>
      <c r="B437">
        <v>0.28169300000000003</v>
      </c>
      <c r="C437">
        <v>0.116256</v>
      </c>
      <c r="D437" s="1">
        <v>-8.62706E-5</v>
      </c>
      <c r="E437" s="1">
        <v>1.5595900000000001E-5</v>
      </c>
      <c r="F437">
        <v>0.48108899999999999</v>
      </c>
      <c r="G437">
        <v>0.64173100000000005</v>
      </c>
      <c r="H437">
        <v>5.0121600000000002E-2</v>
      </c>
      <c r="I437">
        <v>0.124836</v>
      </c>
    </row>
    <row r="438" spans="1:9" x14ac:dyDescent="0.15">
      <c r="A438">
        <v>437</v>
      </c>
      <c r="B438">
        <v>0.28140999999999999</v>
      </c>
      <c r="C438">
        <v>0.116047</v>
      </c>
      <c r="D438">
        <v>-1.0098E-4</v>
      </c>
      <c r="E438" s="1">
        <v>1.56574E-5</v>
      </c>
      <c r="F438">
        <v>0.48054599999999997</v>
      </c>
      <c r="G438">
        <v>0.64039900000000005</v>
      </c>
      <c r="H438">
        <v>5.03493E-2</v>
      </c>
      <c r="I438">
        <v>0.124602</v>
      </c>
    </row>
    <row r="439" spans="1:9" x14ac:dyDescent="0.15">
      <c r="A439">
        <v>438</v>
      </c>
      <c r="B439">
        <v>0.28113700000000003</v>
      </c>
      <c r="C439">
        <v>0.115842</v>
      </c>
      <c r="D439">
        <v>-1.0204099999999999E-4</v>
      </c>
      <c r="E439" s="1">
        <v>1.5622400000000001E-5</v>
      </c>
      <c r="F439">
        <v>0.480632</v>
      </c>
      <c r="G439">
        <v>0.63954999999999995</v>
      </c>
      <c r="H439">
        <v>5.0247300000000002E-2</v>
      </c>
      <c r="I439">
        <v>0.124318</v>
      </c>
    </row>
    <row r="440" spans="1:9" x14ac:dyDescent="0.15">
      <c r="A440">
        <v>439</v>
      </c>
      <c r="B440">
        <v>0.28135199999999999</v>
      </c>
      <c r="C440">
        <v>0.115899</v>
      </c>
      <c r="D440">
        <v>-1.0200399999999999E-4</v>
      </c>
      <c r="E440" s="1">
        <v>1.5586800000000001E-5</v>
      </c>
      <c r="F440">
        <v>0.47959800000000002</v>
      </c>
      <c r="G440">
        <v>0.63809499999999997</v>
      </c>
      <c r="H440">
        <v>5.1648800000000002E-2</v>
      </c>
      <c r="I440">
        <v>0.12504299999999999</v>
      </c>
    </row>
    <row r="441" spans="1:9" x14ac:dyDescent="0.15">
      <c r="A441">
        <v>440</v>
      </c>
      <c r="B441">
        <v>0.28127600000000003</v>
      </c>
      <c r="C441">
        <v>0.115775</v>
      </c>
      <c r="D441">
        <v>-1.00296E-4</v>
      </c>
      <c r="E441" s="1">
        <v>1.55523E-5</v>
      </c>
      <c r="F441">
        <v>0.48071999999999998</v>
      </c>
      <c r="G441">
        <v>0.63879799999999998</v>
      </c>
      <c r="H441">
        <v>5.15199E-2</v>
      </c>
      <c r="I441">
        <v>0.12475899999999999</v>
      </c>
    </row>
    <row r="442" spans="1:9" x14ac:dyDescent="0.15">
      <c r="A442">
        <v>441</v>
      </c>
      <c r="B442">
        <v>0.28104499999999999</v>
      </c>
      <c r="C442">
        <v>0.11558599999999999</v>
      </c>
      <c r="D442">
        <v>-1.00444E-4</v>
      </c>
      <c r="E442" s="1">
        <v>1.5517100000000001E-5</v>
      </c>
      <c r="F442">
        <v>0.47972799999999999</v>
      </c>
      <c r="G442">
        <v>0.63735399999999998</v>
      </c>
      <c r="H442">
        <v>5.1386800000000003E-2</v>
      </c>
      <c r="I442">
        <v>0.124476</v>
      </c>
    </row>
    <row r="443" spans="1:9" x14ac:dyDescent="0.15">
      <c r="A443">
        <v>442</v>
      </c>
      <c r="B443">
        <v>0.28066999999999998</v>
      </c>
      <c r="C443">
        <v>0.115354</v>
      </c>
      <c r="D443">
        <v>-1.00758E-4</v>
      </c>
      <c r="E443" s="1">
        <v>1.5482099999999999E-5</v>
      </c>
      <c r="F443">
        <v>0.479153</v>
      </c>
      <c r="G443">
        <v>0.63602700000000001</v>
      </c>
      <c r="H443">
        <v>5.1249099999999999E-2</v>
      </c>
      <c r="I443">
        <v>0.124195</v>
      </c>
    </row>
    <row r="444" spans="1:9" x14ac:dyDescent="0.15">
      <c r="A444">
        <v>443</v>
      </c>
      <c r="B444">
        <v>0.28097</v>
      </c>
      <c r="C444">
        <v>0.11548</v>
      </c>
      <c r="D444">
        <v>-1.34127E-4</v>
      </c>
      <c r="E444" s="1">
        <v>1.5947199999999999E-5</v>
      </c>
      <c r="F444">
        <v>0.47866999999999998</v>
      </c>
      <c r="G444">
        <v>0.63475000000000004</v>
      </c>
      <c r="H444">
        <v>5.1118400000000001E-2</v>
      </c>
      <c r="I444">
        <v>0.123915</v>
      </c>
    </row>
    <row r="445" spans="1:9" x14ac:dyDescent="0.15">
      <c r="A445">
        <v>444</v>
      </c>
      <c r="B445">
        <v>0.28066099999999999</v>
      </c>
      <c r="C445">
        <v>0.11526699999999999</v>
      </c>
      <c r="D445">
        <v>-1.3389900000000001E-4</v>
      </c>
      <c r="E445" s="1">
        <v>1.5911300000000001E-5</v>
      </c>
      <c r="F445">
        <v>0.47838700000000001</v>
      </c>
      <c r="G445">
        <v>0.63360099999999997</v>
      </c>
      <c r="H445">
        <v>5.1277400000000001E-2</v>
      </c>
      <c r="I445">
        <v>0.123669</v>
      </c>
    </row>
    <row r="446" spans="1:9" x14ac:dyDescent="0.15">
      <c r="A446">
        <v>445</v>
      </c>
      <c r="B446">
        <v>0.28032299999999999</v>
      </c>
      <c r="C446">
        <v>0.115046</v>
      </c>
      <c r="D446">
        <v>-1.3405599999999999E-4</v>
      </c>
      <c r="E446" s="1">
        <v>1.5875600000000001E-5</v>
      </c>
      <c r="F446">
        <v>0.47767199999999999</v>
      </c>
      <c r="G446">
        <v>0.63223499999999999</v>
      </c>
      <c r="H446">
        <v>5.1089099999999998E-2</v>
      </c>
      <c r="I446">
        <v>0.123394</v>
      </c>
    </row>
    <row r="447" spans="1:9" x14ac:dyDescent="0.15">
      <c r="A447">
        <v>446</v>
      </c>
      <c r="B447">
        <v>0.28059899999999999</v>
      </c>
      <c r="C447">
        <v>0.11515300000000001</v>
      </c>
      <c r="D447">
        <v>-1.3277800000000001E-4</v>
      </c>
      <c r="E447" s="1">
        <v>1.5840499999999999E-5</v>
      </c>
      <c r="F447">
        <v>0.47669499999999998</v>
      </c>
      <c r="G447">
        <v>0.63082099999999997</v>
      </c>
      <c r="H447">
        <v>5.09784E-2</v>
      </c>
      <c r="I447">
        <v>0.123117</v>
      </c>
    </row>
    <row r="448" spans="1:9" x14ac:dyDescent="0.15">
      <c r="A448">
        <v>447</v>
      </c>
      <c r="B448">
        <v>0.28073599999999999</v>
      </c>
      <c r="C448">
        <v>0.115157</v>
      </c>
      <c r="D448">
        <v>-1.3214999999999999E-4</v>
      </c>
      <c r="E448" s="1">
        <v>1.5805099999999999E-5</v>
      </c>
      <c r="F448">
        <v>0.47619099999999998</v>
      </c>
      <c r="G448">
        <v>0.62955099999999997</v>
      </c>
      <c r="H448">
        <v>5.0932999999999999E-2</v>
      </c>
      <c r="I448">
        <v>0.12284399999999999</v>
      </c>
    </row>
    <row r="449" spans="1:9" x14ac:dyDescent="0.15">
      <c r="A449">
        <v>448</v>
      </c>
      <c r="B449">
        <v>0.28049299999999999</v>
      </c>
      <c r="C449">
        <v>0.114965</v>
      </c>
      <c r="D449">
        <v>-1.30815E-4</v>
      </c>
      <c r="E449" s="1">
        <v>1.57703E-5</v>
      </c>
      <c r="F449">
        <v>0.475663</v>
      </c>
      <c r="G449">
        <v>0.628274</v>
      </c>
      <c r="H449">
        <v>5.0806700000000003E-2</v>
      </c>
      <c r="I449">
        <v>0.122569</v>
      </c>
    </row>
    <row r="450" spans="1:9" x14ac:dyDescent="0.15">
      <c r="A450">
        <v>449</v>
      </c>
      <c r="B450">
        <v>0.28022999999999998</v>
      </c>
      <c r="C450">
        <v>0.114768</v>
      </c>
      <c r="D450">
        <v>-1.3110199999999999E-4</v>
      </c>
      <c r="E450" s="1">
        <v>1.5735300000000002E-5</v>
      </c>
      <c r="F450">
        <v>0.47648699999999999</v>
      </c>
      <c r="G450">
        <v>0.62846800000000003</v>
      </c>
      <c r="H450">
        <v>5.0695700000000003E-2</v>
      </c>
      <c r="I450">
        <v>0.122296</v>
      </c>
    </row>
    <row r="451" spans="1:9" x14ac:dyDescent="0.15">
      <c r="A451">
        <v>450</v>
      </c>
      <c r="B451">
        <v>0.28015099999999998</v>
      </c>
      <c r="C451">
        <v>0.114646</v>
      </c>
      <c r="D451">
        <v>-1.3059200000000001E-4</v>
      </c>
      <c r="E451" s="1">
        <v>1.57004E-5</v>
      </c>
      <c r="F451">
        <v>0.47628500000000001</v>
      </c>
      <c r="G451">
        <v>0.62740099999999999</v>
      </c>
      <c r="H451">
        <v>5.0582599999999998E-2</v>
      </c>
      <c r="I451">
        <v>0.12202499999999999</v>
      </c>
    </row>
    <row r="452" spans="1:9" x14ac:dyDescent="0.15">
      <c r="A452">
        <v>451</v>
      </c>
      <c r="B452">
        <v>0.279858</v>
      </c>
      <c r="C452">
        <v>0.11444</v>
      </c>
      <c r="D452">
        <v>-1.29892E-4</v>
      </c>
      <c r="E452" s="1">
        <v>1.5665600000000001E-5</v>
      </c>
      <c r="F452">
        <v>0.47660000000000002</v>
      </c>
      <c r="G452">
        <v>0.62685900000000006</v>
      </c>
      <c r="H452">
        <v>5.0567399999999998E-2</v>
      </c>
      <c r="I452">
        <v>0.12175800000000001</v>
      </c>
    </row>
    <row r="453" spans="1:9" x14ac:dyDescent="0.15">
      <c r="A453">
        <v>452</v>
      </c>
      <c r="B453">
        <v>0.28032299999999999</v>
      </c>
      <c r="C453">
        <v>0.114719</v>
      </c>
      <c r="D453">
        <v>-1.29276E-4</v>
      </c>
      <c r="E453" s="1">
        <v>1.5631E-5</v>
      </c>
      <c r="F453">
        <v>0.47748299999999999</v>
      </c>
      <c r="G453">
        <v>0.62716799999999995</v>
      </c>
      <c r="H453">
        <v>5.0422599999999998E-2</v>
      </c>
      <c r="I453">
        <v>0.121489</v>
      </c>
    </row>
    <row r="454" spans="1:9" x14ac:dyDescent="0.15">
      <c r="A454">
        <v>453</v>
      </c>
      <c r="B454">
        <v>0.28099200000000002</v>
      </c>
      <c r="C454">
        <v>0.115217</v>
      </c>
      <c r="D454">
        <v>-1.2974699999999999E-4</v>
      </c>
      <c r="E454" s="1">
        <v>1.5596799999999999E-5</v>
      </c>
      <c r="F454">
        <v>0.47659099999999999</v>
      </c>
      <c r="G454">
        <v>0.62579600000000002</v>
      </c>
      <c r="H454">
        <v>5.0324099999999997E-2</v>
      </c>
      <c r="I454">
        <v>0.121221</v>
      </c>
    </row>
    <row r="455" spans="1:9" x14ac:dyDescent="0.15">
      <c r="A455">
        <v>454</v>
      </c>
      <c r="B455">
        <v>0.28086800000000001</v>
      </c>
      <c r="C455">
        <v>0.115075</v>
      </c>
      <c r="D455">
        <v>-1.2950900000000001E-4</v>
      </c>
      <c r="E455" s="1">
        <v>1.5562399999999999E-5</v>
      </c>
      <c r="F455">
        <v>0.47633999999999999</v>
      </c>
      <c r="G455">
        <v>0.62470700000000001</v>
      </c>
      <c r="H455">
        <v>5.0211199999999998E-2</v>
      </c>
      <c r="I455">
        <v>0.12095400000000001</v>
      </c>
    </row>
    <row r="456" spans="1:9" x14ac:dyDescent="0.15">
      <c r="A456">
        <v>455</v>
      </c>
      <c r="B456">
        <v>0.28061000000000003</v>
      </c>
      <c r="C456">
        <v>0.11488</v>
      </c>
      <c r="D456">
        <v>-1.3213400000000001E-4</v>
      </c>
      <c r="E456" s="1">
        <v>1.55321E-5</v>
      </c>
      <c r="F456">
        <v>0.47546300000000002</v>
      </c>
      <c r="G456">
        <v>0.62334699999999998</v>
      </c>
      <c r="H456">
        <v>5.02154E-2</v>
      </c>
      <c r="I456">
        <v>0.120694</v>
      </c>
    </row>
    <row r="457" spans="1:9" x14ac:dyDescent="0.15">
      <c r="A457">
        <v>456</v>
      </c>
      <c r="B457">
        <v>0.28076000000000001</v>
      </c>
      <c r="C457">
        <v>0.114896</v>
      </c>
      <c r="D457">
        <v>-1.3433E-4</v>
      </c>
      <c r="E457" s="1">
        <v>1.5500799999999999E-5</v>
      </c>
      <c r="F457">
        <v>0.47476699999999999</v>
      </c>
      <c r="G457">
        <v>0.622035</v>
      </c>
      <c r="H457">
        <v>5.0099499999999998E-2</v>
      </c>
      <c r="I457">
        <v>0.12043</v>
      </c>
    </row>
    <row r="458" spans="1:9" x14ac:dyDescent="0.15">
      <c r="A458">
        <v>457</v>
      </c>
      <c r="B458">
        <v>0.28051100000000001</v>
      </c>
      <c r="C458">
        <v>0.114705</v>
      </c>
      <c r="D458">
        <v>-1.34315E-4</v>
      </c>
      <c r="E458" s="1">
        <v>1.5466899999999999E-5</v>
      </c>
      <c r="F458">
        <v>0.47395799999999999</v>
      </c>
      <c r="G458">
        <v>0.62069799999999997</v>
      </c>
      <c r="H458">
        <v>4.99893E-2</v>
      </c>
      <c r="I458">
        <v>0.120166</v>
      </c>
    </row>
    <row r="459" spans="1:9" x14ac:dyDescent="0.15">
      <c r="A459">
        <v>458</v>
      </c>
      <c r="B459">
        <v>0.28031099999999998</v>
      </c>
      <c r="C459">
        <v>0.114533</v>
      </c>
      <c r="D459">
        <v>-1.33912E-4</v>
      </c>
      <c r="E459" s="1">
        <v>1.54332E-5</v>
      </c>
      <c r="F459">
        <v>0.475468</v>
      </c>
      <c r="G459">
        <v>0.622309</v>
      </c>
      <c r="H459">
        <v>4.9866099999999997E-2</v>
      </c>
      <c r="I459">
        <v>0.119904</v>
      </c>
    </row>
    <row r="460" spans="1:9" x14ac:dyDescent="0.15">
      <c r="A460">
        <v>459</v>
      </c>
      <c r="B460">
        <v>0.28093899999999999</v>
      </c>
      <c r="C460">
        <v>0.11498800000000001</v>
      </c>
      <c r="D460">
        <v>-1.3399700000000001E-4</v>
      </c>
      <c r="E460" s="1">
        <v>1.5399600000000001E-5</v>
      </c>
      <c r="F460">
        <v>0.47448699999999999</v>
      </c>
      <c r="G460">
        <v>0.62095500000000003</v>
      </c>
      <c r="H460">
        <v>4.9759999999999999E-2</v>
      </c>
      <c r="I460">
        <v>0.119643</v>
      </c>
    </row>
    <row r="461" spans="1:9" x14ac:dyDescent="0.15">
      <c r="A461">
        <v>460</v>
      </c>
      <c r="B461">
        <v>0.28072000000000003</v>
      </c>
      <c r="C461">
        <v>0.11480799999999999</v>
      </c>
      <c r="D461">
        <v>-1.3373899999999999E-4</v>
      </c>
      <c r="E461" s="1">
        <v>1.5366099999999998E-5</v>
      </c>
      <c r="F461">
        <v>0.47422399999999998</v>
      </c>
      <c r="G461">
        <v>0.61987599999999998</v>
      </c>
      <c r="H461">
        <v>4.9651800000000003E-2</v>
      </c>
      <c r="I461">
        <v>0.119383</v>
      </c>
    </row>
    <row r="462" spans="1:9" x14ac:dyDescent="0.15">
      <c r="A462">
        <v>461</v>
      </c>
      <c r="B462">
        <v>0.280391</v>
      </c>
      <c r="C462">
        <v>0.114595</v>
      </c>
      <c r="D462">
        <v>-1.3352000000000001E-4</v>
      </c>
      <c r="E462" s="1">
        <v>1.53328E-5</v>
      </c>
      <c r="F462">
        <v>0.47321099999999999</v>
      </c>
      <c r="G462">
        <v>0.61853199999999997</v>
      </c>
      <c r="H462">
        <v>4.9552699999999998E-2</v>
      </c>
      <c r="I462">
        <v>0.11912399999999999</v>
      </c>
    </row>
    <row r="463" spans="1:9" x14ac:dyDescent="0.15">
      <c r="A463">
        <v>462</v>
      </c>
      <c r="B463">
        <v>0.28028700000000001</v>
      </c>
      <c r="C463">
        <v>0.114464</v>
      </c>
      <c r="D463">
        <v>-1.3367000000000001E-4</v>
      </c>
      <c r="E463" s="1">
        <v>1.5299699999999999E-5</v>
      </c>
      <c r="F463">
        <v>0.47242800000000001</v>
      </c>
      <c r="G463">
        <v>0.61721999999999999</v>
      </c>
      <c r="H463">
        <v>4.9370799999999999E-2</v>
      </c>
      <c r="I463">
        <v>0.118868</v>
      </c>
    </row>
    <row r="464" spans="1:9" x14ac:dyDescent="0.15">
      <c r="A464">
        <v>463</v>
      </c>
      <c r="B464">
        <v>0.27998800000000001</v>
      </c>
      <c r="C464">
        <v>0.11426</v>
      </c>
      <c r="D464">
        <v>-1.35093E-4</v>
      </c>
      <c r="E464" s="1">
        <v>1.5268E-5</v>
      </c>
      <c r="F464">
        <v>0.47198299999999999</v>
      </c>
      <c r="G464">
        <v>0.61604000000000003</v>
      </c>
      <c r="H464">
        <v>4.93479E-2</v>
      </c>
      <c r="I464">
        <v>0.118615</v>
      </c>
    </row>
    <row r="465" spans="1:9" x14ac:dyDescent="0.15">
      <c r="A465">
        <v>464</v>
      </c>
      <c r="B465">
        <v>0.27970600000000001</v>
      </c>
      <c r="C465">
        <v>0.114062</v>
      </c>
      <c r="D465">
        <v>-1.3466300000000001E-4</v>
      </c>
      <c r="E465" s="1">
        <v>1.5235099999999999E-5</v>
      </c>
      <c r="F465">
        <v>0.47142400000000001</v>
      </c>
      <c r="G465">
        <v>0.61480999999999997</v>
      </c>
      <c r="H465">
        <v>4.9235099999999997E-2</v>
      </c>
      <c r="I465">
        <v>0.11835900000000001</v>
      </c>
    </row>
    <row r="466" spans="1:9" x14ac:dyDescent="0.15">
      <c r="A466">
        <v>465</v>
      </c>
      <c r="B466">
        <v>0.27974300000000002</v>
      </c>
      <c r="C466">
        <v>0.114006</v>
      </c>
      <c r="D466">
        <v>-1.3457700000000001E-4</v>
      </c>
      <c r="E466" s="1">
        <v>1.52024E-5</v>
      </c>
      <c r="F466">
        <v>0.47231200000000001</v>
      </c>
      <c r="G466">
        <v>0.61516899999999997</v>
      </c>
      <c r="H466">
        <v>4.9121900000000003E-2</v>
      </c>
      <c r="I466">
        <v>0.118105</v>
      </c>
    </row>
    <row r="467" spans="1:9" x14ac:dyDescent="0.15">
      <c r="A467">
        <v>466</v>
      </c>
      <c r="B467">
        <v>0.27967700000000001</v>
      </c>
      <c r="C467">
        <v>0.113895</v>
      </c>
      <c r="D467">
        <v>-1.3495299999999999E-4</v>
      </c>
      <c r="E467" s="1">
        <v>1.517E-5</v>
      </c>
      <c r="F467">
        <v>0.47375800000000001</v>
      </c>
      <c r="G467">
        <v>0.61666900000000002</v>
      </c>
      <c r="H467">
        <v>4.9067100000000002E-2</v>
      </c>
      <c r="I467">
        <v>0.117853</v>
      </c>
    </row>
    <row r="468" spans="1:9" x14ac:dyDescent="0.15">
      <c r="A468">
        <v>467</v>
      </c>
      <c r="B468">
        <v>0.27963199999999999</v>
      </c>
      <c r="C468">
        <v>0.11379400000000001</v>
      </c>
      <c r="D468">
        <v>-1.34814E-4</v>
      </c>
      <c r="E468" s="1">
        <v>1.51375E-5</v>
      </c>
      <c r="F468">
        <v>0.473412</v>
      </c>
      <c r="G468">
        <v>0.61555700000000002</v>
      </c>
      <c r="H468">
        <v>4.8961299999999999E-2</v>
      </c>
      <c r="I468">
        <v>0.1176</v>
      </c>
    </row>
    <row r="469" spans="1:9" x14ac:dyDescent="0.15">
      <c r="A469">
        <v>468</v>
      </c>
      <c r="B469">
        <v>0.27933200000000002</v>
      </c>
      <c r="C469">
        <v>0.113593</v>
      </c>
      <c r="D469">
        <v>-1.3524899999999999E-4</v>
      </c>
      <c r="E469" s="1">
        <v>1.5105399999999999E-5</v>
      </c>
      <c r="F469">
        <v>0.47316399999999997</v>
      </c>
      <c r="G469">
        <v>0.614514</v>
      </c>
      <c r="H469">
        <v>4.8834500000000003E-2</v>
      </c>
      <c r="I469">
        <v>0.11734899999999999</v>
      </c>
    </row>
    <row r="470" spans="1:9" x14ac:dyDescent="0.15">
      <c r="A470">
        <v>469</v>
      </c>
      <c r="B470">
        <v>0.27931800000000001</v>
      </c>
      <c r="C470">
        <v>0.113509</v>
      </c>
      <c r="D470">
        <v>-1.3626E-4</v>
      </c>
      <c r="E470" s="1">
        <v>1.5074E-5</v>
      </c>
      <c r="F470">
        <v>0.47359600000000002</v>
      </c>
      <c r="G470">
        <v>0.614178</v>
      </c>
      <c r="H470">
        <v>4.87304E-2</v>
      </c>
      <c r="I470">
        <v>0.11709899999999999</v>
      </c>
    </row>
    <row r="471" spans="1:9" x14ac:dyDescent="0.15">
      <c r="A471">
        <v>470</v>
      </c>
      <c r="B471">
        <v>0.27953</v>
      </c>
      <c r="C471">
        <v>0.11357299999999999</v>
      </c>
      <c r="D471">
        <v>-1.36377E-4</v>
      </c>
      <c r="E471" s="1">
        <v>1.5041999999999999E-5</v>
      </c>
      <c r="F471">
        <v>0.47260200000000002</v>
      </c>
      <c r="G471">
        <v>0.61287100000000005</v>
      </c>
      <c r="H471">
        <v>4.9018600000000002E-2</v>
      </c>
      <c r="I471">
        <v>0.116922</v>
      </c>
    </row>
    <row r="472" spans="1:9" x14ac:dyDescent="0.15">
      <c r="A472">
        <v>471</v>
      </c>
      <c r="B472">
        <v>0.28070099999999998</v>
      </c>
      <c r="C472">
        <v>0.114798</v>
      </c>
      <c r="D472">
        <v>-1.3275400000000001E-4</v>
      </c>
      <c r="E472" s="1">
        <v>1.50153E-5</v>
      </c>
      <c r="F472">
        <v>0.47277000000000002</v>
      </c>
      <c r="G472">
        <v>0.61221499999999995</v>
      </c>
      <c r="H472">
        <v>4.8914300000000001E-2</v>
      </c>
      <c r="I472">
        <v>0.116674</v>
      </c>
    </row>
    <row r="473" spans="1:9" x14ac:dyDescent="0.15">
      <c r="A473">
        <v>472</v>
      </c>
      <c r="B473">
        <v>0.28076200000000001</v>
      </c>
      <c r="C473">
        <v>0.114758</v>
      </c>
      <c r="D473">
        <v>-1.28138E-4</v>
      </c>
      <c r="E473" s="1">
        <v>1.49923E-5</v>
      </c>
      <c r="F473">
        <v>0.47190900000000002</v>
      </c>
      <c r="G473">
        <v>0.61092800000000003</v>
      </c>
      <c r="H473">
        <v>5.0533399999999999E-2</v>
      </c>
      <c r="I473">
        <v>0.117827</v>
      </c>
    </row>
    <row r="474" spans="1:9" x14ac:dyDescent="0.15">
      <c r="A474">
        <v>473</v>
      </c>
      <c r="B474">
        <v>0.28104099999999999</v>
      </c>
      <c r="C474">
        <v>0.11487600000000001</v>
      </c>
      <c r="D474">
        <v>-1.2500200000000001E-4</v>
      </c>
      <c r="E474" s="1">
        <v>1.49645E-5</v>
      </c>
      <c r="F474">
        <v>0.470912</v>
      </c>
      <c r="G474">
        <v>0.60963599999999996</v>
      </c>
      <c r="H474">
        <v>5.0654299999999999E-2</v>
      </c>
      <c r="I474">
        <v>0.117603</v>
      </c>
    </row>
    <row r="475" spans="1:9" x14ac:dyDescent="0.15">
      <c r="A475">
        <v>474</v>
      </c>
      <c r="B475">
        <v>0.280777</v>
      </c>
      <c r="C475">
        <v>0.114685</v>
      </c>
      <c r="D475">
        <v>-1.2490299999999999E-4</v>
      </c>
      <c r="E475" s="1">
        <v>1.4932999999999999E-5</v>
      </c>
      <c r="F475">
        <v>0.47008</v>
      </c>
      <c r="G475">
        <v>0.60836199999999996</v>
      </c>
      <c r="H475">
        <v>5.0537699999999998E-2</v>
      </c>
      <c r="I475">
        <v>0.117355</v>
      </c>
    </row>
    <row r="476" spans="1:9" x14ac:dyDescent="0.15">
      <c r="A476">
        <v>475</v>
      </c>
      <c r="B476">
        <v>0.28059000000000001</v>
      </c>
      <c r="C476">
        <v>0.114521</v>
      </c>
      <c r="D476">
        <v>-1.2545000000000001E-4</v>
      </c>
      <c r="E476" s="1">
        <v>1.49018E-5</v>
      </c>
      <c r="F476">
        <v>0.46978999999999999</v>
      </c>
      <c r="G476">
        <v>0.60731400000000002</v>
      </c>
      <c r="H476">
        <v>5.0366099999999997E-2</v>
      </c>
      <c r="I476">
        <v>0.11711000000000001</v>
      </c>
    </row>
    <row r="477" spans="1:9" x14ac:dyDescent="0.15">
      <c r="A477">
        <v>476</v>
      </c>
      <c r="B477">
        <v>0.28048400000000001</v>
      </c>
      <c r="C477">
        <v>0.11439100000000001</v>
      </c>
      <c r="D477">
        <v>-1.2428299999999999E-4</v>
      </c>
      <c r="E477" s="1">
        <v>1.48709E-5</v>
      </c>
      <c r="F477">
        <v>0.46908100000000003</v>
      </c>
      <c r="G477">
        <v>0.60607500000000003</v>
      </c>
      <c r="H477">
        <v>5.0247399999999998E-2</v>
      </c>
      <c r="I477">
        <v>0.116864</v>
      </c>
    </row>
    <row r="478" spans="1:9" x14ac:dyDescent="0.15">
      <c r="A478">
        <v>477</v>
      </c>
      <c r="B478">
        <v>0.28014699999999998</v>
      </c>
      <c r="C478">
        <v>0.11418200000000001</v>
      </c>
      <c r="D478">
        <v>-1.2461300000000001E-4</v>
      </c>
      <c r="E478" s="1">
        <v>1.48399E-5</v>
      </c>
      <c r="F478">
        <v>0.46810800000000002</v>
      </c>
      <c r="G478">
        <v>0.60480400000000001</v>
      </c>
      <c r="H478">
        <v>5.11292E-2</v>
      </c>
      <c r="I478">
        <v>0.11708399999999999</v>
      </c>
    </row>
    <row r="479" spans="1:9" x14ac:dyDescent="0.15">
      <c r="A479">
        <v>478</v>
      </c>
      <c r="B479">
        <v>0.27997499999999997</v>
      </c>
      <c r="C479">
        <v>0.114025</v>
      </c>
      <c r="D479">
        <v>-1.13125E-4</v>
      </c>
      <c r="E479" s="1">
        <v>1.48691E-5</v>
      </c>
      <c r="F479">
        <v>0.467968</v>
      </c>
      <c r="G479">
        <v>0.60387599999999997</v>
      </c>
      <c r="H479">
        <v>5.1130599999999998E-2</v>
      </c>
      <c r="I479">
        <v>0.116844</v>
      </c>
    </row>
    <row r="480" spans="1:9" x14ac:dyDescent="0.15">
      <c r="A480">
        <v>479</v>
      </c>
      <c r="B480">
        <v>0.27983200000000003</v>
      </c>
      <c r="C480">
        <v>0.11388</v>
      </c>
      <c r="D480">
        <v>-1.12763E-4</v>
      </c>
      <c r="E480" s="1">
        <v>1.4838099999999999E-5</v>
      </c>
      <c r="F480">
        <v>0.46726000000000001</v>
      </c>
      <c r="G480">
        <v>0.60265000000000002</v>
      </c>
      <c r="H480">
        <v>5.1023899999999997E-2</v>
      </c>
      <c r="I480">
        <v>0.1166</v>
      </c>
    </row>
    <row r="481" spans="1:9" x14ac:dyDescent="0.15">
      <c r="A481">
        <v>480</v>
      </c>
      <c r="B481">
        <v>0.27989399999999998</v>
      </c>
      <c r="C481">
        <v>0.113843</v>
      </c>
      <c r="D481">
        <v>-1.12509E-4</v>
      </c>
      <c r="E481" s="1">
        <v>1.4807199999999999E-5</v>
      </c>
      <c r="F481">
        <v>0.46647300000000003</v>
      </c>
      <c r="G481">
        <v>0.60141100000000003</v>
      </c>
      <c r="H481">
        <v>5.09176E-2</v>
      </c>
      <c r="I481">
        <v>0.116357</v>
      </c>
    </row>
    <row r="482" spans="1:9" x14ac:dyDescent="0.15">
      <c r="A482">
        <v>481</v>
      </c>
      <c r="B482">
        <v>0.28015400000000001</v>
      </c>
      <c r="C482">
        <v>0.11394700000000001</v>
      </c>
      <c r="D482">
        <v>-1.12614E-4</v>
      </c>
      <c r="E482" s="1">
        <v>1.47764E-5</v>
      </c>
      <c r="F482">
        <v>0.46601700000000001</v>
      </c>
      <c r="G482">
        <v>0.60028800000000004</v>
      </c>
      <c r="H482">
        <v>5.0796300000000003E-2</v>
      </c>
      <c r="I482">
        <v>0.116116</v>
      </c>
    </row>
    <row r="483" spans="1:9" x14ac:dyDescent="0.15">
      <c r="A483">
        <v>482</v>
      </c>
      <c r="B483">
        <v>0.27979399999999999</v>
      </c>
      <c r="C483">
        <v>0.113734</v>
      </c>
      <c r="D483">
        <v>-1.12013E-4</v>
      </c>
      <c r="E483" s="1">
        <v>1.4745900000000001E-5</v>
      </c>
      <c r="F483">
        <v>0.466167</v>
      </c>
      <c r="G483">
        <v>0.59964399999999995</v>
      </c>
      <c r="H483">
        <v>5.0683699999999998E-2</v>
      </c>
      <c r="I483">
        <v>0.11587500000000001</v>
      </c>
    </row>
    <row r="484" spans="1:9" x14ac:dyDescent="0.15">
      <c r="A484">
        <v>483</v>
      </c>
      <c r="B484">
        <v>0.27942400000000001</v>
      </c>
      <c r="C484">
        <v>0.11352</v>
      </c>
      <c r="D484">
        <v>-1.11919E-4</v>
      </c>
      <c r="E484" s="1">
        <v>1.47153E-5</v>
      </c>
      <c r="F484">
        <v>0.46521899999999999</v>
      </c>
      <c r="G484">
        <v>0.59840199999999999</v>
      </c>
      <c r="H484">
        <v>5.0570200000000003E-2</v>
      </c>
      <c r="I484">
        <v>0.115635</v>
      </c>
    </row>
    <row r="485" spans="1:9" x14ac:dyDescent="0.15">
      <c r="A485">
        <v>484</v>
      </c>
      <c r="B485">
        <v>0.27918900000000002</v>
      </c>
      <c r="C485">
        <v>0.113342</v>
      </c>
      <c r="D485">
        <v>-1.11569E-4</v>
      </c>
      <c r="E485" s="1">
        <v>1.4684900000000001E-5</v>
      </c>
      <c r="F485">
        <v>0.46445799999999998</v>
      </c>
      <c r="G485">
        <v>0.59718499999999997</v>
      </c>
      <c r="H485">
        <v>5.0465999999999997E-2</v>
      </c>
      <c r="I485">
        <v>0.115396</v>
      </c>
    </row>
    <row r="486" spans="1:9" x14ac:dyDescent="0.15">
      <c r="A486">
        <v>485</v>
      </c>
      <c r="B486">
        <v>0.27968199999999999</v>
      </c>
      <c r="C486">
        <v>0.113663</v>
      </c>
      <c r="D486">
        <v>-1.1089100000000001E-4</v>
      </c>
      <c r="E486" s="1">
        <v>1.4654800000000001E-5</v>
      </c>
      <c r="F486">
        <v>0.46529599999999999</v>
      </c>
      <c r="G486">
        <v>0.59751799999999999</v>
      </c>
      <c r="H486">
        <v>5.0368200000000002E-2</v>
      </c>
      <c r="I486">
        <v>0.115158</v>
      </c>
    </row>
    <row r="487" spans="1:9" x14ac:dyDescent="0.15">
      <c r="A487">
        <v>486</v>
      </c>
      <c r="B487">
        <v>0.279665</v>
      </c>
      <c r="C487">
        <v>0.113581</v>
      </c>
      <c r="D487">
        <v>-1.10945E-4</v>
      </c>
      <c r="E487" s="1">
        <v>1.4624600000000001E-5</v>
      </c>
      <c r="F487">
        <v>0.464943</v>
      </c>
      <c r="G487">
        <v>0.59646600000000005</v>
      </c>
      <c r="H487">
        <v>5.0180099999999998E-2</v>
      </c>
      <c r="I487">
        <v>0.114925</v>
      </c>
    </row>
    <row r="488" spans="1:9" x14ac:dyDescent="0.15">
      <c r="A488">
        <v>487</v>
      </c>
      <c r="B488">
        <v>0.28003899999999998</v>
      </c>
      <c r="C488">
        <v>0.113785</v>
      </c>
      <c r="D488">
        <v>-1.10278E-4</v>
      </c>
      <c r="E488" s="1">
        <v>1.4594699999999999E-5</v>
      </c>
      <c r="F488">
        <v>0.46438099999999999</v>
      </c>
      <c r="G488">
        <v>0.59531599999999996</v>
      </c>
      <c r="H488">
        <v>5.0015799999999999E-2</v>
      </c>
      <c r="I488">
        <v>0.11469</v>
      </c>
    </row>
    <row r="489" spans="1:9" x14ac:dyDescent="0.15">
      <c r="A489">
        <v>488</v>
      </c>
      <c r="B489">
        <v>0.28048899999999999</v>
      </c>
      <c r="C489">
        <v>0.114064</v>
      </c>
      <c r="D489">
        <v>-1.08155E-4</v>
      </c>
      <c r="E489" s="1">
        <v>1.45666E-5</v>
      </c>
      <c r="F489">
        <v>0.46424399999999999</v>
      </c>
      <c r="G489">
        <v>0.59441999999999995</v>
      </c>
      <c r="H489">
        <v>4.9866899999999999E-2</v>
      </c>
      <c r="I489">
        <v>0.114456</v>
      </c>
    </row>
    <row r="490" spans="1:9" x14ac:dyDescent="0.15">
      <c r="A490">
        <v>489</v>
      </c>
      <c r="B490">
        <v>0.28059400000000001</v>
      </c>
      <c r="C490">
        <v>0.114056</v>
      </c>
      <c r="D490">
        <v>-1.08392E-4</v>
      </c>
      <c r="E490" s="1">
        <v>1.45369E-5</v>
      </c>
      <c r="F490">
        <v>0.46331</v>
      </c>
      <c r="G490">
        <v>0.59320499999999998</v>
      </c>
      <c r="H490">
        <v>4.9744499999999997E-2</v>
      </c>
      <c r="I490">
        <v>0.11422300000000001</v>
      </c>
    </row>
    <row r="491" spans="1:9" x14ac:dyDescent="0.15">
      <c r="A491">
        <v>490</v>
      </c>
      <c r="B491">
        <v>0.28026899999999999</v>
      </c>
      <c r="C491">
        <v>0.113853</v>
      </c>
      <c r="D491">
        <v>-1.0812800000000001E-4</v>
      </c>
      <c r="E491" s="1">
        <v>1.4507200000000001E-5</v>
      </c>
      <c r="F491">
        <v>0.46237</v>
      </c>
      <c r="G491">
        <v>0.59199400000000002</v>
      </c>
      <c r="H491">
        <v>4.9648900000000003E-2</v>
      </c>
      <c r="I491">
        <v>0.11398899999999999</v>
      </c>
    </row>
    <row r="492" spans="1:9" x14ac:dyDescent="0.15">
      <c r="A492">
        <v>491</v>
      </c>
      <c r="B492">
        <v>0.28038800000000003</v>
      </c>
      <c r="C492">
        <v>0.113855</v>
      </c>
      <c r="D492">
        <v>-1.08402E-4</v>
      </c>
      <c r="E492" s="1">
        <v>1.4477800000000001E-5</v>
      </c>
      <c r="F492">
        <v>0.46292</v>
      </c>
      <c r="G492">
        <v>0.59187999999999996</v>
      </c>
      <c r="H492">
        <v>4.9551999999999999E-2</v>
      </c>
      <c r="I492">
        <v>0.113757</v>
      </c>
    </row>
    <row r="493" spans="1:9" x14ac:dyDescent="0.15">
      <c r="A493">
        <v>492</v>
      </c>
      <c r="B493">
        <v>0.280775</v>
      </c>
      <c r="C493">
        <v>0.11407299999999999</v>
      </c>
      <c r="D493">
        <v>-1.08847E-4</v>
      </c>
      <c r="E493" s="1">
        <v>1.4448599999999999E-5</v>
      </c>
      <c r="F493">
        <v>0.46424300000000002</v>
      </c>
      <c r="G493">
        <v>0.59319999999999995</v>
      </c>
      <c r="H493">
        <v>4.9456E-2</v>
      </c>
      <c r="I493">
        <v>0.113526</v>
      </c>
    </row>
    <row r="494" spans="1:9" x14ac:dyDescent="0.15">
      <c r="A494">
        <v>493</v>
      </c>
      <c r="B494">
        <v>0.28059200000000001</v>
      </c>
      <c r="C494">
        <v>0.113916</v>
      </c>
      <c r="D494">
        <v>-1.0873400000000001E-4</v>
      </c>
      <c r="E494" s="1">
        <v>1.4419299999999999E-5</v>
      </c>
      <c r="F494">
        <v>0.46370099999999997</v>
      </c>
      <c r="G494">
        <v>0.59207500000000002</v>
      </c>
      <c r="H494">
        <v>4.9363400000000002E-2</v>
      </c>
      <c r="I494">
        <v>0.11329599999999999</v>
      </c>
    </row>
    <row r="495" spans="1:9" x14ac:dyDescent="0.15">
      <c r="A495">
        <v>494</v>
      </c>
      <c r="B495">
        <v>0.28110600000000002</v>
      </c>
      <c r="C495">
        <v>0.114264</v>
      </c>
      <c r="D495">
        <v>-1.0850599999999999E-4</v>
      </c>
      <c r="E495" s="1">
        <v>1.43901E-5</v>
      </c>
      <c r="F495">
        <v>0.46334700000000001</v>
      </c>
      <c r="G495">
        <v>0.59104599999999996</v>
      </c>
      <c r="H495">
        <v>4.9259600000000001E-2</v>
      </c>
      <c r="I495">
        <v>0.113067</v>
      </c>
    </row>
    <row r="496" spans="1:9" x14ac:dyDescent="0.15">
      <c r="A496">
        <v>495</v>
      </c>
      <c r="B496">
        <v>0.28100999999999998</v>
      </c>
      <c r="C496">
        <v>0.11414299999999999</v>
      </c>
      <c r="D496">
        <v>-1.09214E-4</v>
      </c>
      <c r="E496" s="1">
        <v>1.4361399999999999E-5</v>
      </c>
      <c r="F496">
        <v>0.46243699999999999</v>
      </c>
      <c r="G496">
        <v>0.58985200000000004</v>
      </c>
      <c r="H496">
        <v>4.9139200000000001E-2</v>
      </c>
      <c r="I496">
        <v>0.11283799999999999</v>
      </c>
    </row>
    <row r="497" spans="1:9" x14ac:dyDescent="0.15">
      <c r="A497">
        <v>496</v>
      </c>
      <c r="B497">
        <v>0.280889</v>
      </c>
      <c r="C497">
        <v>0.114011</v>
      </c>
      <c r="D497">
        <v>-1.03065E-4</v>
      </c>
      <c r="E497" s="1">
        <v>1.43499E-5</v>
      </c>
      <c r="F497">
        <v>0.46182699999999999</v>
      </c>
      <c r="G497">
        <v>0.58871499999999999</v>
      </c>
      <c r="H497">
        <v>4.9092400000000001E-2</v>
      </c>
      <c r="I497">
        <v>0.112612</v>
      </c>
    </row>
    <row r="498" spans="1:9" x14ac:dyDescent="0.15">
      <c r="A498">
        <v>497</v>
      </c>
      <c r="B498">
        <v>0.280783</v>
      </c>
      <c r="C498">
        <v>0.113887</v>
      </c>
      <c r="D498">
        <v>-1.0320299999999999E-4</v>
      </c>
      <c r="E498" s="1">
        <v>1.4321100000000001E-5</v>
      </c>
      <c r="F498">
        <v>0.461283</v>
      </c>
      <c r="G498">
        <v>0.58760400000000002</v>
      </c>
      <c r="H498">
        <v>4.8999000000000001E-2</v>
      </c>
      <c r="I498">
        <v>0.112386</v>
      </c>
    </row>
    <row r="499" spans="1:9" x14ac:dyDescent="0.15">
      <c r="A499">
        <v>498</v>
      </c>
      <c r="B499">
        <v>0.28051199999999998</v>
      </c>
      <c r="C499">
        <v>0.113701</v>
      </c>
      <c r="D499">
        <v>-1.04505E-4</v>
      </c>
      <c r="E499" s="1">
        <v>1.42935E-5</v>
      </c>
      <c r="F499">
        <v>0.46093099999999998</v>
      </c>
      <c r="G499">
        <v>0.586588</v>
      </c>
      <c r="H499">
        <v>4.8876200000000002E-2</v>
      </c>
      <c r="I499">
        <v>0.11216</v>
      </c>
    </row>
    <row r="500" spans="1:9" x14ac:dyDescent="0.15">
      <c r="A500">
        <v>499</v>
      </c>
      <c r="B500">
        <v>0.28052500000000002</v>
      </c>
      <c r="C500">
        <v>0.113638</v>
      </c>
      <c r="D500">
        <v>-1.07896E-4</v>
      </c>
      <c r="E500" s="1">
        <v>1.42713E-5</v>
      </c>
      <c r="F500">
        <v>0.460092</v>
      </c>
      <c r="G500">
        <v>0.58541600000000005</v>
      </c>
      <c r="H500">
        <v>4.88105E-2</v>
      </c>
      <c r="I500">
        <v>0.11193599999999999</v>
      </c>
    </row>
    <row r="501" spans="1:9" x14ac:dyDescent="0.15">
      <c r="A501">
        <v>500</v>
      </c>
      <c r="B501">
        <v>0.28103099999999998</v>
      </c>
      <c r="C501">
        <v>0.11398</v>
      </c>
      <c r="D501">
        <v>-1.0825800000000001E-4</v>
      </c>
      <c r="E501" s="1">
        <v>1.42429E-5</v>
      </c>
      <c r="F501">
        <v>0.45918599999999998</v>
      </c>
      <c r="G501">
        <v>0.58424500000000001</v>
      </c>
      <c r="H501">
        <v>4.8721E-2</v>
      </c>
      <c r="I501">
        <v>0.11171200000000001</v>
      </c>
    </row>
    <row r="502" spans="1:9" x14ac:dyDescent="0.15">
      <c r="A502">
        <v>501</v>
      </c>
      <c r="B502">
        <v>0.28083200000000003</v>
      </c>
      <c r="C502">
        <v>0.113818</v>
      </c>
      <c r="D502">
        <v>-1.07352E-4</v>
      </c>
      <c r="E502" s="1">
        <v>1.42147E-5</v>
      </c>
      <c r="F502">
        <v>0.45835500000000001</v>
      </c>
      <c r="G502">
        <v>0.58308300000000002</v>
      </c>
      <c r="H502">
        <v>4.8625599999999998E-2</v>
      </c>
      <c r="I502">
        <v>0.111489</v>
      </c>
    </row>
    <row r="503" spans="1:9" x14ac:dyDescent="0.15">
      <c r="A503">
        <v>502</v>
      </c>
      <c r="B503">
        <v>0.28091500000000003</v>
      </c>
      <c r="C503">
        <v>0.113799</v>
      </c>
      <c r="D503">
        <v>-1.0711E-4</v>
      </c>
      <c r="E503" s="1">
        <v>1.41864E-5</v>
      </c>
      <c r="F503">
        <v>0.4577</v>
      </c>
      <c r="G503">
        <v>0.581955</v>
      </c>
      <c r="H503">
        <v>4.8536599999999999E-2</v>
      </c>
      <c r="I503">
        <v>0.111267</v>
      </c>
    </row>
    <row r="504" spans="1:9" x14ac:dyDescent="0.15">
      <c r="A504">
        <v>503</v>
      </c>
      <c r="B504">
        <v>0.28077999999999997</v>
      </c>
      <c r="C504">
        <v>0.113662</v>
      </c>
      <c r="D504">
        <v>-1.0943200000000001E-4</v>
      </c>
      <c r="E504" s="1">
        <v>1.41614E-5</v>
      </c>
      <c r="F504">
        <v>0.45876099999999997</v>
      </c>
      <c r="G504">
        <v>0.58275200000000005</v>
      </c>
      <c r="H504">
        <v>4.8461799999999999E-2</v>
      </c>
      <c r="I504">
        <v>0.11104600000000001</v>
      </c>
    </row>
    <row r="505" spans="1:9" x14ac:dyDescent="0.15">
      <c r="A505">
        <v>504</v>
      </c>
      <c r="B505">
        <v>0.280638</v>
      </c>
      <c r="C505">
        <v>0.113524</v>
      </c>
      <c r="D505">
        <v>-1.09224E-4</v>
      </c>
      <c r="E505" s="1">
        <v>1.4133300000000001E-5</v>
      </c>
      <c r="F505">
        <v>0.458202</v>
      </c>
      <c r="G505">
        <v>0.58165699999999998</v>
      </c>
      <c r="H505">
        <v>4.8355500000000003E-2</v>
      </c>
      <c r="I505">
        <v>0.11082599999999999</v>
      </c>
    </row>
    <row r="506" spans="1:9" x14ac:dyDescent="0.15">
      <c r="A506">
        <v>505</v>
      </c>
      <c r="B506">
        <v>0.280387</v>
      </c>
      <c r="C506">
        <v>0.113346</v>
      </c>
      <c r="D506">
        <v>-1.07835E-4</v>
      </c>
      <c r="E506" s="1">
        <v>1.41061E-5</v>
      </c>
      <c r="F506">
        <v>0.45907900000000001</v>
      </c>
      <c r="G506">
        <v>0.58211400000000002</v>
      </c>
      <c r="H506">
        <v>4.8267200000000003E-2</v>
      </c>
      <c r="I506">
        <v>0.110606</v>
      </c>
    </row>
    <row r="507" spans="1:9" x14ac:dyDescent="0.15">
      <c r="A507">
        <v>506</v>
      </c>
      <c r="B507">
        <v>0.280335</v>
      </c>
      <c r="C507">
        <v>0.11325</v>
      </c>
      <c r="D507">
        <v>-1.07389E-4</v>
      </c>
      <c r="E507" s="1">
        <v>1.40782E-5</v>
      </c>
      <c r="F507">
        <v>0.45886199999999999</v>
      </c>
      <c r="G507">
        <v>0.58120499999999997</v>
      </c>
      <c r="H507">
        <v>4.8156400000000002E-2</v>
      </c>
      <c r="I507">
        <v>0.110388</v>
      </c>
    </row>
    <row r="508" spans="1:9" x14ac:dyDescent="0.15">
      <c r="A508">
        <v>507</v>
      </c>
      <c r="B508">
        <v>0.28043699999999999</v>
      </c>
      <c r="C508">
        <v>0.113244</v>
      </c>
      <c r="D508">
        <v>-1.07649E-4</v>
      </c>
      <c r="E508" s="1">
        <v>1.4050600000000001E-5</v>
      </c>
      <c r="F508">
        <v>0.46316299999999999</v>
      </c>
      <c r="G508">
        <v>0.59379899999999997</v>
      </c>
      <c r="H508">
        <v>4.8048300000000002E-2</v>
      </c>
      <c r="I508">
        <v>0.11017</v>
      </c>
    </row>
    <row r="509" spans="1:9" x14ac:dyDescent="0.15">
      <c r="A509">
        <v>508</v>
      </c>
      <c r="B509">
        <v>0.28059699999999999</v>
      </c>
      <c r="C509">
        <v>0.113278</v>
      </c>
      <c r="D509">
        <v>-1.07385E-4</v>
      </c>
      <c r="E509" s="1">
        <v>1.4022899999999999E-5</v>
      </c>
      <c r="F509">
        <v>0.46326800000000001</v>
      </c>
      <c r="G509">
        <v>0.59315600000000002</v>
      </c>
      <c r="H509">
        <v>4.7955699999999997E-2</v>
      </c>
      <c r="I509">
        <v>0.109953</v>
      </c>
    </row>
    <row r="510" spans="1:9" x14ac:dyDescent="0.15">
      <c r="A510">
        <v>509</v>
      </c>
      <c r="B510">
        <v>0.28060299999999999</v>
      </c>
      <c r="C510">
        <v>0.113214</v>
      </c>
      <c r="D510">
        <v>-1.07203E-4</v>
      </c>
      <c r="E510" s="1">
        <v>1.39953E-5</v>
      </c>
      <c r="F510">
        <v>0.46360699999999999</v>
      </c>
      <c r="G510">
        <v>0.59278399999999998</v>
      </c>
      <c r="H510">
        <v>4.7848300000000003E-2</v>
      </c>
      <c r="I510">
        <v>0.109738</v>
      </c>
    </row>
    <row r="511" spans="1:9" x14ac:dyDescent="0.15">
      <c r="A511">
        <v>510</v>
      </c>
      <c r="B511">
        <v>0.28046700000000002</v>
      </c>
      <c r="C511">
        <v>0.113079</v>
      </c>
      <c r="D511">
        <v>-1.08028E-4</v>
      </c>
      <c r="E511" s="1">
        <v>1.39684E-5</v>
      </c>
      <c r="F511">
        <v>0.46270600000000001</v>
      </c>
      <c r="G511">
        <v>0.59162199999999998</v>
      </c>
      <c r="H511">
        <v>4.7808799999999999E-2</v>
      </c>
      <c r="I511">
        <v>0.109524</v>
      </c>
    </row>
    <row r="512" spans="1:9" x14ac:dyDescent="0.15">
      <c r="A512">
        <v>511</v>
      </c>
      <c r="B512">
        <v>0.28033400000000003</v>
      </c>
      <c r="C512">
        <v>0.112946</v>
      </c>
      <c r="D512">
        <v>-1.08337E-4</v>
      </c>
      <c r="E512" s="1">
        <v>1.39413E-5</v>
      </c>
      <c r="F512">
        <v>0.46207300000000001</v>
      </c>
      <c r="G512">
        <v>0.59050199999999997</v>
      </c>
      <c r="H512">
        <v>4.7690999999999997E-2</v>
      </c>
      <c r="I512">
        <v>0.10931</v>
      </c>
    </row>
    <row r="513" spans="1:9" x14ac:dyDescent="0.15">
      <c r="A513">
        <v>512</v>
      </c>
      <c r="B513">
        <v>0.28033200000000003</v>
      </c>
      <c r="C513">
        <v>0.11287800000000001</v>
      </c>
      <c r="D513">
        <v>-1.08103E-4</v>
      </c>
      <c r="E513" s="1">
        <v>1.3913999999999999E-5</v>
      </c>
      <c r="F513">
        <v>0.46223500000000001</v>
      </c>
      <c r="G513">
        <v>0.58992900000000004</v>
      </c>
      <c r="H513">
        <v>4.7594900000000002E-2</v>
      </c>
      <c r="I513">
        <v>0.109096</v>
      </c>
    </row>
    <row r="514" spans="1:9" x14ac:dyDescent="0.15">
      <c r="A514">
        <v>513</v>
      </c>
      <c r="B514">
        <v>0.27990900000000002</v>
      </c>
      <c r="C514">
        <v>0.112666</v>
      </c>
      <c r="D514">
        <v>-1.0752299999999999E-4</v>
      </c>
      <c r="E514" s="1">
        <v>1.3886999999999999E-5</v>
      </c>
      <c r="F514">
        <v>0.46134399999999998</v>
      </c>
      <c r="G514">
        <v>0.58877900000000005</v>
      </c>
      <c r="H514">
        <v>4.7501799999999997E-2</v>
      </c>
      <c r="I514">
        <v>0.10888399999999999</v>
      </c>
    </row>
    <row r="515" spans="1:9" x14ac:dyDescent="0.15">
      <c r="A515">
        <v>514</v>
      </c>
      <c r="B515">
        <v>0.27992800000000001</v>
      </c>
      <c r="C515">
        <v>0.11261</v>
      </c>
      <c r="D515">
        <v>-1.19948E-4</v>
      </c>
      <c r="E515" s="1">
        <v>1.3942E-5</v>
      </c>
      <c r="F515">
        <v>0.46088600000000002</v>
      </c>
      <c r="G515">
        <v>0.58773299999999995</v>
      </c>
      <c r="H515">
        <v>4.7353600000000003E-2</v>
      </c>
      <c r="I515">
        <v>0.10867300000000001</v>
      </c>
    </row>
    <row r="516" spans="1:9" x14ac:dyDescent="0.15">
      <c r="A516">
        <v>515</v>
      </c>
      <c r="B516">
        <v>0.27969899999999998</v>
      </c>
      <c r="C516">
        <v>0.112442</v>
      </c>
      <c r="D516">
        <v>-1.20393E-4</v>
      </c>
      <c r="E516" s="1">
        <v>1.39152E-5</v>
      </c>
      <c r="F516">
        <v>0.46066000000000001</v>
      </c>
      <c r="G516">
        <v>0.58682199999999995</v>
      </c>
      <c r="H516">
        <v>4.72734E-2</v>
      </c>
      <c r="I516">
        <v>0.108463</v>
      </c>
    </row>
    <row r="517" spans="1:9" x14ac:dyDescent="0.15">
      <c r="A517">
        <v>516</v>
      </c>
      <c r="B517">
        <v>0.28034799999999999</v>
      </c>
      <c r="C517">
        <v>0.112956</v>
      </c>
      <c r="D517">
        <v>-1.20924E-4</v>
      </c>
      <c r="E517" s="1">
        <v>1.3888499999999999E-5</v>
      </c>
      <c r="F517">
        <v>0.46033499999999999</v>
      </c>
      <c r="G517">
        <v>0.58585100000000001</v>
      </c>
      <c r="H517">
        <v>4.7185299999999999E-2</v>
      </c>
      <c r="I517">
        <v>0.108252</v>
      </c>
    </row>
    <row r="518" spans="1:9" x14ac:dyDescent="0.15">
      <c r="A518">
        <v>517</v>
      </c>
      <c r="B518">
        <v>0.28005600000000003</v>
      </c>
      <c r="C518">
        <v>0.11277</v>
      </c>
      <c r="D518">
        <v>-1.21743E-4</v>
      </c>
      <c r="E518" s="1">
        <v>1.3862199999999999E-5</v>
      </c>
      <c r="F518">
        <v>0.46030399999999999</v>
      </c>
      <c r="G518">
        <v>0.58509999999999995</v>
      </c>
      <c r="H518">
        <v>4.7103899999999997E-2</v>
      </c>
      <c r="I518">
        <v>0.108043</v>
      </c>
    </row>
    <row r="519" spans="1:9" x14ac:dyDescent="0.15">
      <c r="A519">
        <v>518</v>
      </c>
      <c r="B519">
        <v>0.28015299999999999</v>
      </c>
      <c r="C519">
        <v>0.112763</v>
      </c>
      <c r="D519">
        <v>-1.21921E-4</v>
      </c>
      <c r="E519" s="1">
        <v>1.38355E-5</v>
      </c>
      <c r="F519">
        <v>0.45976499999999998</v>
      </c>
      <c r="G519">
        <v>0.58403400000000005</v>
      </c>
      <c r="H519">
        <v>4.7016099999999998E-2</v>
      </c>
      <c r="I519">
        <v>0.107834</v>
      </c>
    </row>
    <row r="520" spans="1:9" x14ac:dyDescent="0.15">
      <c r="A520">
        <v>519</v>
      </c>
      <c r="B520">
        <v>0.280665</v>
      </c>
      <c r="C520">
        <v>0.11312</v>
      </c>
      <c r="D520">
        <v>-1.20334E-4</v>
      </c>
      <c r="E520" s="1">
        <v>1.3809799999999999E-5</v>
      </c>
      <c r="F520">
        <v>0.459063</v>
      </c>
      <c r="G520">
        <v>0.58292600000000006</v>
      </c>
      <c r="H520">
        <v>4.6862399999999999E-2</v>
      </c>
      <c r="I520">
        <v>0.107629</v>
      </c>
    </row>
    <row r="521" spans="1:9" x14ac:dyDescent="0.15">
      <c r="A521">
        <v>520</v>
      </c>
      <c r="B521">
        <v>0.28084999999999999</v>
      </c>
      <c r="C521">
        <v>0.113175</v>
      </c>
      <c r="D521">
        <v>-1.20133E-4</v>
      </c>
      <c r="E521" s="1">
        <v>1.3783300000000001E-5</v>
      </c>
      <c r="F521">
        <v>0.46345799999999998</v>
      </c>
      <c r="G521">
        <v>0.59628899999999996</v>
      </c>
      <c r="H521">
        <v>4.6780500000000003E-2</v>
      </c>
      <c r="I521">
        <v>0.107422</v>
      </c>
    </row>
    <row r="522" spans="1:9" x14ac:dyDescent="0.15">
      <c r="A522">
        <v>521</v>
      </c>
      <c r="B522">
        <v>0.280667</v>
      </c>
      <c r="C522">
        <v>0.113024</v>
      </c>
      <c r="D522">
        <v>-1.19889E-4</v>
      </c>
      <c r="E522" s="1">
        <v>1.37568E-5</v>
      </c>
      <c r="F522">
        <v>0.46507799999999999</v>
      </c>
      <c r="G522">
        <v>0.59842600000000001</v>
      </c>
      <c r="H522">
        <v>4.6691799999999999E-2</v>
      </c>
      <c r="I522">
        <v>0.10721600000000001</v>
      </c>
    </row>
    <row r="523" spans="1:9" x14ac:dyDescent="0.15">
      <c r="A523">
        <v>522</v>
      </c>
      <c r="B523">
        <v>0.280804</v>
      </c>
      <c r="C523">
        <v>0.11304500000000001</v>
      </c>
      <c r="D523">
        <v>-1.2058E-4</v>
      </c>
      <c r="E523" s="1">
        <v>1.3730899999999999E-5</v>
      </c>
      <c r="F523">
        <v>0.46498099999999998</v>
      </c>
      <c r="G523">
        <v>0.59760899999999995</v>
      </c>
      <c r="H523">
        <v>4.6831100000000001E-2</v>
      </c>
      <c r="I523">
        <v>0.10703699999999999</v>
      </c>
    </row>
    <row r="524" spans="1:9" x14ac:dyDescent="0.15">
      <c r="A524">
        <v>523</v>
      </c>
      <c r="B524">
        <v>0.28053099999999997</v>
      </c>
      <c r="C524">
        <v>0.11286499999999999</v>
      </c>
      <c r="D524">
        <v>-1.20431E-4</v>
      </c>
      <c r="E524" s="1">
        <v>1.3704599999999999E-5</v>
      </c>
      <c r="F524">
        <v>0.46449600000000002</v>
      </c>
      <c r="G524">
        <v>0.59655199999999997</v>
      </c>
      <c r="H524">
        <v>4.6744399999999998E-2</v>
      </c>
      <c r="I524">
        <v>0.106833</v>
      </c>
    </row>
    <row r="525" spans="1:9" x14ac:dyDescent="0.15">
      <c r="A525">
        <v>524</v>
      </c>
      <c r="B525">
        <v>0.28033999999999998</v>
      </c>
      <c r="C525">
        <v>0.11271200000000001</v>
      </c>
      <c r="D525">
        <v>-1.2032900000000001E-4</v>
      </c>
      <c r="E525" s="1">
        <v>1.36785E-5</v>
      </c>
      <c r="F525">
        <v>0.463976</v>
      </c>
      <c r="G525">
        <v>0.59548400000000001</v>
      </c>
      <c r="H525">
        <v>4.6663499999999997E-2</v>
      </c>
      <c r="I525">
        <v>0.106629</v>
      </c>
    </row>
    <row r="526" spans="1:9" x14ac:dyDescent="0.15">
      <c r="A526">
        <v>525</v>
      </c>
      <c r="B526">
        <v>0.280196</v>
      </c>
      <c r="C526">
        <v>0.112577</v>
      </c>
      <c r="D526">
        <v>-1.20631E-4</v>
      </c>
      <c r="E526" s="1">
        <v>1.36526E-5</v>
      </c>
      <c r="F526">
        <v>0.46654200000000001</v>
      </c>
      <c r="G526">
        <v>0.60059499999999999</v>
      </c>
      <c r="H526">
        <v>4.6574699999999997E-2</v>
      </c>
      <c r="I526">
        <v>0.10642600000000001</v>
      </c>
    </row>
    <row r="527" spans="1:9" x14ac:dyDescent="0.15">
      <c r="A527">
        <v>526</v>
      </c>
      <c r="B527">
        <v>0.28059400000000001</v>
      </c>
      <c r="C527">
        <v>0.112819</v>
      </c>
      <c r="D527">
        <v>-1.12213E-4</v>
      </c>
      <c r="E527" s="1">
        <v>1.36619E-5</v>
      </c>
      <c r="F527">
        <v>0.46612500000000001</v>
      </c>
      <c r="G527">
        <v>0.59957000000000005</v>
      </c>
      <c r="H527">
        <v>4.6610800000000001E-2</v>
      </c>
      <c r="I527">
        <v>0.10623199999999999</v>
      </c>
    </row>
    <row r="528" spans="1:9" x14ac:dyDescent="0.15">
      <c r="A528">
        <v>527</v>
      </c>
      <c r="B528">
        <v>0.28192899999999999</v>
      </c>
      <c r="C528">
        <v>0.114443</v>
      </c>
      <c r="D528">
        <v>-1.01727E-4</v>
      </c>
      <c r="E528" s="1">
        <v>1.3691599999999999E-5</v>
      </c>
      <c r="F528">
        <v>0.465924</v>
      </c>
      <c r="G528">
        <v>0.59867800000000004</v>
      </c>
      <c r="H528">
        <v>4.6492100000000001E-2</v>
      </c>
      <c r="I528">
        <v>0.106031</v>
      </c>
    </row>
    <row r="529" spans="1:9" x14ac:dyDescent="0.15">
      <c r="A529">
        <v>528</v>
      </c>
      <c r="B529">
        <v>0.28164600000000001</v>
      </c>
      <c r="C529">
        <v>0.11426</v>
      </c>
      <c r="D529">
        <v>-1.0358500000000001E-4</v>
      </c>
      <c r="E529" s="1">
        <v>1.36679E-5</v>
      </c>
      <c r="F529">
        <v>0.46563700000000002</v>
      </c>
      <c r="G529">
        <v>0.59773100000000001</v>
      </c>
      <c r="H529">
        <v>4.64631E-2</v>
      </c>
      <c r="I529">
        <v>0.105832</v>
      </c>
    </row>
    <row r="530" spans="1:9" x14ac:dyDescent="0.15">
      <c r="A530">
        <v>529</v>
      </c>
      <c r="B530">
        <v>0.28168300000000002</v>
      </c>
      <c r="C530">
        <v>0.114215</v>
      </c>
      <c r="D530">
        <v>-1.0334400000000001E-4</v>
      </c>
      <c r="E530" s="1">
        <v>1.3642000000000001E-5</v>
      </c>
      <c r="F530">
        <v>0.465117</v>
      </c>
      <c r="G530">
        <v>0.59667000000000003</v>
      </c>
      <c r="H530">
        <v>4.6374100000000001E-2</v>
      </c>
      <c r="I530">
        <v>0.105632</v>
      </c>
    </row>
    <row r="531" spans="1:9" x14ac:dyDescent="0.15">
      <c r="A531">
        <v>530</v>
      </c>
      <c r="B531">
        <v>0.28141699999999997</v>
      </c>
      <c r="C531">
        <v>0.114037</v>
      </c>
      <c r="D531" s="1">
        <v>-9.6455599999999999E-5</v>
      </c>
      <c r="E531" s="1">
        <v>1.36401E-5</v>
      </c>
      <c r="F531">
        <v>0.46432899999999999</v>
      </c>
      <c r="G531">
        <v>0.59554799999999997</v>
      </c>
      <c r="H531">
        <v>4.6735100000000002E-2</v>
      </c>
      <c r="I531">
        <v>0.10553899999999999</v>
      </c>
    </row>
    <row r="532" spans="1:9" x14ac:dyDescent="0.15">
      <c r="A532">
        <v>531</v>
      </c>
      <c r="B532">
        <v>0.28147</v>
      </c>
      <c r="C532">
        <v>0.11400299999999999</v>
      </c>
      <c r="D532" s="1">
        <v>-9.3765500000000002E-5</v>
      </c>
      <c r="E532" s="1">
        <v>1.36177E-5</v>
      </c>
      <c r="F532">
        <v>0.46388099999999999</v>
      </c>
      <c r="G532">
        <v>0.59452400000000005</v>
      </c>
      <c r="H532">
        <v>4.6645300000000001E-2</v>
      </c>
      <c r="I532">
        <v>0.10534</v>
      </c>
    </row>
    <row r="533" spans="1:9" x14ac:dyDescent="0.15">
      <c r="A533">
        <v>532</v>
      </c>
      <c r="B533">
        <v>0.281227</v>
      </c>
      <c r="C533">
        <v>0.113832</v>
      </c>
      <c r="D533">
        <v>-1.11024E-4</v>
      </c>
      <c r="E533" s="1">
        <v>1.37538E-5</v>
      </c>
      <c r="F533">
        <v>0.46350599999999997</v>
      </c>
      <c r="G533">
        <v>0.59353800000000001</v>
      </c>
      <c r="H533">
        <v>4.6811899999999997E-2</v>
      </c>
      <c r="I533">
        <v>0.10517700000000001</v>
      </c>
    </row>
    <row r="534" spans="1:9" x14ac:dyDescent="0.15">
      <c r="A534">
        <v>533</v>
      </c>
      <c r="B534">
        <v>0.28233999999999998</v>
      </c>
      <c r="C534">
        <v>0.115053</v>
      </c>
      <c r="D534">
        <v>-1.18999E-4</v>
      </c>
      <c r="E534" s="1">
        <v>1.37637E-5</v>
      </c>
      <c r="F534">
        <v>0.467364</v>
      </c>
      <c r="G534">
        <v>0.60433499999999996</v>
      </c>
      <c r="H534">
        <v>4.7203500000000002E-2</v>
      </c>
      <c r="I534">
        <v>0.105102</v>
      </c>
    </row>
    <row r="535" spans="1:9" x14ac:dyDescent="0.15">
      <c r="A535">
        <v>534</v>
      </c>
      <c r="B535">
        <v>0.282663</v>
      </c>
      <c r="C535">
        <v>0.11522499999999999</v>
      </c>
      <c r="D535">
        <v>-1.1296E-4</v>
      </c>
      <c r="E535" s="1">
        <v>1.3756E-5</v>
      </c>
      <c r="F535">
        <v>0.46689000000000003</v>
      </c>
      <c r="G535">
        <v>0.60328899999999996</v>
      </c>
      <c r="H535">
        <v>4.71139E-2</v>
      </c>
      <c r="I535">
        <v>0.104905</v>
      </c>
    </row>
    <row r="536" spans="1:9" x14ac:dyDescent="0.15">
      <c r="A536">
        <v>535</v>
      </c>
      <c r="B536">
        <v>0.28245500000000001</v>
      </c>
      <c r="C536">
        <v>0.115064</v>
      </c>
      <c r="D536">
        <v>-1.1281900000000001E-4</v>
      </c>
      <c r="E536" s="1">
        <v>1.37303E-5</v>
      </c>
      <c r="F536">
        <v>0.46642099999999997</v>
      </c>
      <c r="G536">
        <v>0.60224800000000001</v>
      </c>
      <c r="H536">
        <v>4.6987800000000003E-2</v>
      </c>
      <c r="I536">
        <v>0.10471</v>
      </c>
    </row>
    <row r="537" spans="1:9" x14ac:dyDescent="0.15">
      <c r="A537">
        <v>536</v>
      </c>
      <c r="B537">
        <v>0.28327000000000002</v>
      </c>
      <c r="C537">
        <v>0.115814</v>
      </c>
      <c r="D537">
        <v>-1.20251E-4</v>
      </c>
      <c r="E537" s="1">
        <v>1.3736E-5</v>
      </c>
      <c r="F537">
        <v>0.46559299999999998</v>
      </c>
      <c r="G537">
        <v>0.60112600000000005</v>
      </c>
      <c r="H537">
        <v>4.6836700000000002E-2</v>
      </c>
      <c r="I537">
        <v>0.104516</v>
      </c>
    </row>
    <row r="538" spans="1:9" x14ac:dyDescent="0.15">
      <c r="A538">
        <v>537</v>
      </c>
      <c r="B538">
        <v>0.28315299999999999</v>
      </c>
      <c r="C538">
        <v>0.115689</v>
      </c>
      <c r="D538">
        <v>-1.18989E-4</v>
      </c>
      <c r="E538" s="1">
        <v>1.3711E-5</v>
      </c>
      <c r="F538">
        <v>0.467642</v>
      </c>
      <c r="G538">
        <v>0.60457499999999997</v>
      </c>
      <c r="H538">
        <v>4.6741699999999997E-2</v>
      </c>
      <c r="I538">
        <v>0.104322</v>
      </c>
    </row>
    <row r="539" spans="1:9" x14ac:dyDescent="0.15">
      <c r="A539">
        <v>538</v>
      </c>
      <c r="B539">
        <v>0.282914</v>
      </c>
      <c r="C539">
        <v>0.115519</v>
      </c>
      <c r="D539">
        <v>-1.1838800000000001E-4</v>
      </c>
      <c r="E539" s="1">
        <v>1.36856E-5</v>
      </c>
      <c r="F539">
        <v>0.46720899999999999</v>
      </c>
      <c r="G539">
        <v>0.60355400000000003</v>
      </c>
      <c r="H539">
        <v>4.6647399999999999E-2</v>
      </c>
      <c r="I539">
        <v>0.104128</v>
      </c>
    </row>
    <row r="540" spans="1:9" x14ac:dyDescent="0.15">
      <c r="A540">
        <v>539</v>
      </c>
      <c r="B540">
        <v>0.28269499999999997</v>
      </c>
      <c r="C540">
        <v>0.115355</v>
      </c>
      <c r="D540">
        <v>-1.17247E-4</v>
      </c>
      <c r="E540" s="1">
        <v>1.3660599999999999E-5</v>
      </c>
      <c r="F540">
        <v>0.46659299999999998</v>
      </c>
      <c r="G540">
        <v>0.602468</v>
      </c>
      <c r="H540">
        <v>4.6568900000000003E-2</v>
      </c>
      <c r="I540">
        <v>0.103935</v>
      </c>
    </row>
    <row r="541" spans="1:9" x14ac:dyDescent="0.15">
      <c r="A541">
        <v>540</v>
      </c>
      <c r="B541">
        <v>0.28261599999999998</v>
      </c>
      <c r="C541">
        <v>0.115248</v>
      </c>
      <c r="D541">
        <v>-1.18267E-4</v>
      </c>
      <c r="E541" s="1">
        <v>1.36362E-5</v>
      </c>
      <c r="F541">
        <v>0.46584500000000001</v>
      </c>
      <c r="G541">
        <v>0.60136000000000001</v>
      </c>
      <c r="H541">
        <v>4.6477499999999998E-2</v>
      </c>
      <c r="I541">
        <v>0.103742</v>
      </c>
    </row>
    <row r="542" spans="1:9" x14ac:dyDescent="0.15">
      <c r="A542">
        <v>541</v>
      </c>
      <c r="B542">
        <v>0.28274100000000002</v>
      </c>
      <c r="C542">
        <v>0.115261</v>
      </c>
      <c r="D542">
        <v>-1.182E-4</v>
      </c>
      <c r="E542" s="1">
        <v>1.3611000000000001E-5</v>
      </c>
      <c r="F542">
        <v>0.46707199999999999</v>
      </c>
      <c r="G542">
        <v>0.60260499999999995</v>
      </c>
      <c r="H542">
        <v>4.6369500000000001E-2</v>
      </c>
      <c r="I542">
        <v>0.103551</v>
      </c>
    </row>
    <row r="543" spans="1:9" x14ac:dyDescent="0.15">
      <c r="A543">
        <v>542</v>
      </c>
      <c r="B543">
        <v>0.28272799999999998</v>
      </c>
      <c r="C543">
        <v>0.115189</v>
      </c>
      <c r="D543">
        <v>-1.18319E-4</v>
      </c>
      <c r="E543" s="1">
        <v>1.35859E-5</v>
      </c>
      <c r="F543">
        <v>0.46627000000000002</v>
      </c>
      <c r="G543">
        <v>0.601495</v>
      </c>
      <c r="H543">
        <v>4.63176E-2</v>
      </c>
      <c r="I543">
        <v>0.10335999999999999</v>
      </c>
    </row>
    <row r="544" spans="1:9" x14ac:dyDescent="0.15">
      <c r="A544">
        <v>543</v>
      </c>
      <c r="B544">
        <v>0.28261900000000001</v>
      </c>
      <c r="C544">
        <v>0.115069</v>
      </c>
      <c r="D544">
        <v>-1.1707899999999999E-4</v>
      </c>
      <c r="E544" s="1">
        <v>1.3561500000000001E-5</v>
      </c>
      <c r="F544">
        <v>0.46675</v>
      </c>
      <c r="G544">
        <v>0.60136100000000003</v>
      </c>
      <c r="H544">
        <v>4.6543000000000001E-2</v>
      </c>
      <c r="I544">
        <v>0.10322199999999999</v>
      </c>
    </row>
    <row r="545" spans="1:9" x14ac:dyDescent="0.15">
      <c r="A545">
        <v>544</v>
      </c>
      <c r="B545">
        <v>0.28251599999999999</v>
      </c>
      <c r="C545">
        <v>0.114952</v>
      </c>
      <c r="D545">
        <v>-1.14818E-4</v>
      </c>
      <c r="E545" s="1">
        <v>1.35388E-5</v>
      </c>
      <c r="F545">
        <v>0.46656999999999998</v>
      </c>
      <c r="G545">
        <v>0.60050499999999996</v>
      </c>
      <c r="H545">
        <v>4.6455999999999997E-2</v>
      </c>
      <c r="I545">
        <v>0.103033</v>
      </c>
    </row>
    <row r="546" spans="1:9" x14ac:dyDescent="0.15">
      <c r="A546">
        <v>545</v>
      </c>
      <c r="B546">
        <v>0.28222999999999998</v>
      </c>
      <c r="C546">
        <v>0.11477</v>
      </c>
      <c r="D546">
        <v>-1.1490899999999999E-4</v>
      </c>
      <c r="E546" s="1">
        <v>1.3514E-5</v>
      </c>
      <c r="F546">
        <v>0.46601799999999999</v>
      </c>
      <c r="G546">
        <v>0.59945400000000004</v>
      </c>
      <c r="H546">
        <v>4.6610400000000003E-2</v>
      </c>
      <c r="I546">
        <v>0.10287499999999999</v>
      </c>
    </row>
    <row r="547" spans="1:9" x14ac:dyDescent="0.15">
      <c r="A547">
        <v>546</v>
      </c>
      <c r="B547">
        <v>0.28193699999999999</v>
      </c>
      <c r="C547">
        <v>0.11458699999999999</v>
      </c>
      <c r="D547">
        <v>-1.15291E-4</v>
      </c>
      <c r="E547" s="1">
        <v>1.34895E-5</v>
      </c>
      <c r="F547">
        <v>0.46565099999999998</v>
      </c>
      <c r="G547">
        <v>0.59848500000000004</v>
      </c>
      <c r="H547">
        <v>4.6524900000000001E-2</v>
      </c>
      <c r="I547">
        <v>0.102687</v>
      </c>
    </row>
    <row r="548" spans="1:9" x14ac:dyDescent="0.15">
      <c r="A548">
        <v>547</v>
      </c>
      <c r="B548">
        <v>0.28214299999999998</v>
      </c>
      <c r="C548">
        <v>0.114663</v>
      </c>
      <c r="D548">
        <v>-1.14713E-4</v>
      </c>
      <c r="E548" s="1">
        <v>1.34649E-5</v>
      </c>
      <c r="F548">
        <v>0.465387</v>
      </c>
      <c r="G548">
        <v>0.59758</v>
      </c>
      <c r="H548">
        <v>4.6435400000000002E-2</v>
      </c>
      <c r="I548">
        <v>0.10249900000000001</v>
      </c>
    </row>
    <row r="549" spans="1:9" x14ac:dyDescent="0.15">
      <c r="A549">
        <v>548</v>
      </c>
      <c r="B549">
        <v>0.28215000000000001</v>
      </c>
      <c r="C549">
        <v>0.114603</v>
      </c>
      <c r="D549">
        <v>-1.1343799999999999E-4</v>
      </c>
      <c r="E549" s="1">
        <v>1.34409E-5</v>
      </c>
      <c r="F549">
        <v>0.46485199999999999</v>
      </c>
      <c r="G549">
        <v>0.59654300000000005</v>
      </c>
      <c r="H549">
        <v>4.6347399999999997E-2</v>
      </c>
      <c r="I549">
        <v>0.102312</v>
      </c>
    </row>
    <row r="550" spans="1:9" x14ac:dyDescent="0.15">
      <c r="A550">
        <v>549</v>
      </c>
      <c r="B550">
        <v>0.28217399999999998</v>
      </c>
      <c r="C550">
        <v>0.114553</v>
      </c>
      <c r="D550">
        <v>-1.13342E-4</v>
      </c>
      <c r="E550" s="1">
        <v>1.3416499999999999E-5</v>
      </c>
      <c r="F550">
        <v>0.46436699999999997</v>
      </c>
      <c r="G550">
        <v>0.59552899999999998</v>
      </c>
      <c r="H550">
        <v>4.6279000000000001E-2</v>
      </c>
      <c r="I550">
        <v>0.10212599999999999</v>
      </c>
    </row>
    <row r="551" spans="1:9" x14ac:dyDescent="0.15">
      <c r="A551">
        <v>550</v>
      </c>
      <c r="B551">
        <v>0.28184799999999999</v>
      </c>
      <c r="C551">
        <v>0.11436399999999999</v>
      </c>
      <c r="D551">
        <v>-1.12985E-4</v>
      </c>
      <c r="E551" s="1">
        <v>1.33921E-5</v>
      </c>
      <c r="F551">
        <v>0.46389799999999998</v>
      </c>
      <c r="G551">
        <v>0.59452300000000002</v>
      </c>
      <c r="H551">
        <v>4.6192799999999999E-2</v>
      </c>
      <c r="I551">
        <v>0.10194</v>
      </c>
    </row>
    <row r="552" spans="1:9" x14ac:dyDescent="0.15">
      <c r="A552">
        <v>551</v>
      </c>
      <c r="B552">
        <v>0.28157399999999999</v>
      </c>
      <c r="C552">
        <v>0.114187</v>
      </c>
      <c r="D552">
        <v>-1.13343E-4</v>
      </c>
      <c r="E552" s="1">
        <v>1.33679E-5</v>
      </c>
      <c r="F552">
        <v>0.46321699999999999</v>
      </c>
      <c r="G552">
        <v>0.59345899999999996</v>
      </c>
      <c r="H552">
        <v>4.6295099999999999E-2</v>
      </c>
      <c r="I552">
        <v>0.101774</v>
      </c>
    </row>
    <row r="553" spans="1:9" x14ac:dyDescent="0.15">
      <c r="A553">
        <v>552</v>
      </c>
      <c r="B553">
        <v>0.28142</v>
      </c>
      <c r="C553">
        <v>0.114051</v>
      </c>
      <c r="D553">
        <v>-1.15024E-4</v>
      </c>
      <c r="E553" s="1">
        <v>1.33457E-5</v>
      </c>
      <c r="F553">
        <v>0.46254000000000001</v>
      </c>
      <c r="G553">
        <v>0.59239799999999998</v>
      </c>
      <c r="H553">
        <v>4.6301299999999997E-2</v>
      </c>
      <c r="I553">
        <v>0.101594</v>
      </c>
    </row>
    <row r="554" spans="1:9" x14ac:dyDescent="0.15">
      <c r="A554">
        <v>553</v>
      </c>
      <c r="B554">
        <v>0.28169699999999998</v>
      </c>
      <c r="C554">
        <v>0.114186</v>
      </c>
      <c r="D554">
        <v>-1.1487E-4</v>
      </c>
      <c r="E554" s="1">
        <v>1.33216E-5</v>
      </c>
      <c r="F554">
        <v>0.46170899999999998</v>
      </c>
      <c r="G554">
        <v>0.59132700000000005</v>
      </c>
      <c r="H554">
        <v>4.6206900000000002E-2</v>
      </c>
      <c r="I554">
        <v>0.10141</v>
      </c>
    </row>
    <row r="555" spans="1:9" x14ac:dyDescent="0.15">
      <c r="A555">
        <v>554</v>
      </c>
      <c r="B555">
        <v>0.28136699999999998</v>
      </c>
      <c r="C555">
        <v>0.113998</v>
      </c>
      <c r="D555">
        <v>-1.16217E-4</v>
      </c>
      <c r="E555" s="1">
        <v>1.32988E-5</v>
      </c>
      <c r="F555">
        <v>0.46151700000000001</v>
      </c>
      <c r="G555">
        <v>0.59048699999999998</v>
      </c>
      <c r="H555">
        <v>4.6097399999999997E-2</v>
      </c>
      <c r="I555">
        <v>0.101228</v>
      </c>
    </row>
    <row r="556" spans="1:9" x14ac:dyDescent="0.15">
      <c r="A556">
        <v>555</v>
      </c>
      <c r="B556">
        <v>0.281252</v>
      </c>
      <c r="C556">
        <v>0.11387799999999999</v>
      </c>
      <c r="D556">
        <v>-1.13174E-4</v>
      </c>
      <c r="E556" s="1">
        <v>1.32793E-5</v>
      </c>
      <c r="F556">
        <v>0.46099299999999999</v>
      </c>
      <c r="G556">
        <v>0.589476</v>
      </c>
      <c r="H556">
        <v>4.6252000000000001E-2</v>
      </c>
      <c r="I556">
        <v>0.101077</v>
      </c>
    </row>
    <row r="557" spans="1:9" x14ac:dyDescent="0.15">
      <c r="A557">
        <v>556</v>
      </c>
      <c r="B557">
        <v>0.28131299999999998</v>
      </c>
      <c r="C557">
        <v>0.11385199999999999</v>
      </c>
      <c r="D557">
        <v>-1.12797E-4</v>
      </c>
      <c r="E557" s="1">
        <v>1.32555E-5</v>
      </c>
      <c r="F557">
        <v>0.46036500000000002</v>
      </c>
      <c r="G557">
        <v>0.58843800000000002</v>
      </c>
      <c r="H557">
        <v>4.6165299999999999E-2</v>
      </c>
      <c r="I557">
        <v>0.100895</v>
      </c>
    </row>
    <row r="558" spans="1:9" x14ac:dyDescent="0.15">
      <c r="A558">
        <v>557</v>
      </c>
      <c r="B558">
        <v>0.28103099999999998</v>
      </c>
      <c r="C558">
        <v>0.113675</v>
      </c>
      <c r="D558">
        <v>-1.1204E-4</v>
      </c>
      <c r="E558" s="1">
        <v>1.3231799999999999E-5</v>
      </c>
      <c r="F558">
        <v>0.46006900000000001</v>
      </c>
      <c r="G558">
        <v>0.587538</v>
      </c>
      <c r="H558">
        <v>4.6081499999999997E-2</v>
      </c>
      <c r="I558">
        <v>0.100714</v>
      </c>
    </row>
    <row r="559" spans="1:9" x14ac:dyDescent="0.15">
      <c r="A559">
        <v>558</v>
      </c>
      <c r="B559">
        <v>0.28151399999999999</v>
      </c>
      <c r="C559">
        <v>0.11401500000000001</v>
      </c>
      <c r="D559">
        <v>-1.11836E-4</v>
      </c>
      <c r="E559" s="1">
        <v>1.32081E-5</v>
      </c>
      <c r="F559">
        <v>0.45932400000000001</v>
      </c>
      <c r="G559">
        <v>0.58648900000000004</v>
      </c>
      <c r="H559">
        <v>4.6000899999999997E-2</v>
      </c>
      <c r="I559">
        <v>0.100533</v>
      </c>
    </row>
    <row r="560" spans="1:9" x14ac:dyDescent="0.15">
      <c r="A560">
        <v>559</v>
      </c>
      <c r="B560">
        <v>0.28125800000000001</v>
      </c>
      <c r="C560">
        <v>0.113845</v>
      </c>
      <c r="D560">
        <v>-1.11644E-4</v>
      </c>
      <c r="E560" s="1">
        <v>1.3184500000000001E-5</v>
      </c>
      <c r="F560">
        <v>0.45879300000000001</v>
      </c>
      <c r="G560">
        <v>0.58548699999999998</v>
      </c>
      <c r="H560">
        <v>4.5920099999999998E-2</v>
      </c>
      <c r="I560">
        <v>0.100353</v>
      </c>
    </row>
    <row r="561" spans="1:9" x14ac:dyDescent="0.15">
      <c r="A561">
        <v>560</v>
      </c>
      <c r="B561">
        <v>0.28078700000000001</v>
      </c>
      <c r="C561">
        <v>0.11364200000000001</v>
      </c>
      <c r="D561">
        <v>-1.1206599999999999E-4</v>
      </c>
      <c r="E561" s="1">
        <v>1.31612E-5</v>
      </c>
      <c r="F561">
        <v>0.45798299999999997</v>
      </c>
      <c r="G561">
        <v>0.58444200000000002</v>
      </c>
      <c r="H561">
        <v>4.58492E-2</v>
      </c>
      <c r="I561">
        <v>0.100174</v>
      </c>
    </row>
    <row r="562" spans="1:9" x14ac:dyDescent="0.15">
      <c r="A562">
        <v>561</v>
      </c>
      <c r="B562">
        <v>0.28077600000000003</v>
      </c>
      <c r="C562">
        <v>0.11357399999999999</v>
      </c>
      <c r="D562">
        <v>-1.1136E-4</v>
      </c>
      <c r="E562" s="1">
        <v>1.31379E-5</v>
      </c>
      <c r="F562">
        <v>0.45732800000000001</v>
      </c>
      <c r="G562">
        <v>0.58341500000000002</v>
      </c>
      <c r="H562">
        <v>4.5764699999999998E-2</v>
      </c>
      <c r="I562">
        <v>9.9995700000000007E-2</v>
      </c>
    </row>
    <row r="563" spans="1:9" x14ac:dyDescent="0.15">
      <c r="A563">
        <v>562</v>
      </c>
      <c r="B563">
        <v>0.28060099999999999</v>
      </c>
      <c r="C563">
        <v>0.113431</v>
      </c>
      <c r="D563">
        <v>-1.0914200000000001E-4</v>
      </c>
      <c r="E563" s="1">
        <v>1.31168E-5</v>
      </c>
      <c r="F563">
        <v>0.45701799999999998</v>
      </c>
      <c r="G563">
        <v>0.58251900000000001</v>
      </c>
      <c r="H563">
        <v>4.5633E-2</v>
      </c>
      <c r="I563">
        <v>9.9819199999999997E-2</v>
      </c>
    </row>
    <row r="564" spans="1:9" x14ac:dyDescent="0.15">
      <c r="A564">
        <v>563</v>
      </c>
      <c r="B564">
        <v>0.28132200000000002</v>
      </c>
      <c r="C564">
        <v>0.114067</v>
      </c>
      <c r="D564">
        <v>-1.05981E-4</v>
      </c>
      <c r="E564" s="1">
        <v>1.30984E-5</v>
      </c>
      <c r="F564">
        <v>0.45717099999999999</v>
      </c>
      <c r="G564">
        <v>0.58200799999999997</v>
      </c>
      <c r="H564">
        <v>4.5541199999999997E-2</v>
      </c>
      <c r="I564">
        <v>9.9641999999999994E-2</v>
      </c>
    </row>
    <row r="565" spans="1:9" x14ac:dyDescent="0.15">
      <c r="A565">
        <v>564</v>
      </c>
      <c r="B565">
        <v>0.28130500000000003</v>
      </c>
      <c r="C565">
        <v>0.113995</v>
      </c>
      <c r="D565">
        <v>-1.05735E-4</v>
      </c>
      <c r="E565" s="1">
        <v>1.30752E-5</v>
      </c>
      <c r="F565">
        <v>0.456706</v>
      </c>
      <c r="G565">
        <v>0.581044</v>
      </c>
      <c r="H565">
        <v>4.5449299999999998E-2</v>
      </c>
      <c r="I565">
        <v>9.9465399999999995E-2</v>
      </c>
    </row>
    <row r="566" spans="1:9" x14ac:dyDescent="0.15">
      <c r="A566">
        <v>565</v>
      </c>
      <c r="B566">
        <v>0.28204299999999999</v>
      </c>
      <c r="C566">
        <v>0.114657</v>
      </c>
      <c r="D566">
        <v>-1.0535900000000001E-4</v>
      </c>
      <c r="E566" s="1">
        <v>1.30521E-5</v>
      </c>
      <c r="F566">
        <v>0.45666099999999998</v>
      </c>
      <c r="G566">
        <v>0.58034399999999997</v>
      </c>
      <c r="H566">
        <v>4.5295599999999998E-2</v>
      </c>
      <c r="I566">
        <v>9.9292400000000003E-2</v>
      </c>
    </row>
    <row r="567" spans="1:9" x14ac:dyDescent="0.15">
      <c r="A567">
        <v>566</v>
      </c>
      <c r="B567">
        <v>0.28170400000000001</v>
      </c>
      <c r="C567">
        <v>0.114468</v>
      </c>
      <c r="D567">
        <v>-1.0412900000000001E-4</v>
      </c>
      <c r="E567" s="1">
        <v>1.30296E-5</v>
      </c>
      <c r="F567">
        <v>0.45597599999999999</v>
      </c>
      <c r="G567">
        <v>0.57932700000000004</v>
      </c>
      <c r="H567">
        <v>4.5221499999999998E-2</v>
      </c>
      <c r="I567">
        <v>9.9116999999999997E-2</v>
      </c>
    </row>
    <row r="568" spans="1:9" x14ac:dyDescent="0.15">
      <c r="A568">
        <v>567</v>
      </c>
      <c r="B568">
        <v>0.28158300000000003</v>
      </c>
      <c r="C568">
        <v>0.114347</v>
      </c>
      <c r="D568">
        <v>-1.03559E-4</v>
      </c>
      <c r="E568" s="1">
        <v>1.3006800000000001E-5</v>
      </c>
      <c r="F568">
        <v>0.45560699999999998</v>
      </c>
      <c r="G568">
        <v>0.57841299999999995</v>
      </c>
      <c r="H568">
        <v>4.5180900000000003E-2</v>
      </c>
      <c r="I568">
        <v>9.8943000000000003E-2</v>
      </c>
    </row>
    <row r="569" spans="1:9" x14ac:dyDescent="0.15">
      <c r="A569">
        <v>568</v>
      </c>
      <c r="B569">
        <v>0.28161799999999998</v>
      </c>
      <c r="C569">
        <v>0.114305</v>
      </c>
      <c r="D569">
        <v>-1.03554E-4</v>
      </c>
      <c r="E569" s="1">
        <v>1.2983899999999999E-5</v>
      </c>
      <c r="F569">
        <v>0.455069</v>
      </c>
      <c r="G569">
        <v>0.577434</v>
      </c>
      <c r="H569">
        <v>4.5105699999999999E-2</v>
      </c>
      <c r="I569">
        <v>9.8768900000000007E-2</v>
      </c>
    </row>
    <row r="570" spans="1:9" x14ac:dyDescent="0.15">
      <c r="A570">
        <v>569</v>
      </c>
      <c r="B570">
        <v>0.281445</v>
      </c>
      <c r="C570">
        <v>0.114163</v>
      </c>
      <c r="D570">
        <v>-1.04542E-4</v>
      </c>
      <c r="E570" s="1">
        <v>1.29618E-5</v>
      </c>
      <c r="F570">
        <v>0.45505899999999999</v>
      </c>
      <c r="G570">
        <v>0.57677500000000004</v>
      </c>
      <c r="H570">
        <v>4.5043100000000003E-2</v>
      </c>
      <c r="I570">
        <v>9.85954E-2</v>
      </c>
    </row>
    <row r="571" spans="1:9" x14ac:dyDescent="0.15">
      <c r="A571">
        <v>570</v>
      </c>
      <c r="B571">
        <v>0.281171</v>
      </c>
      <c r="C571">
        <v>0.11398999999999999</v>
      </c>
      <c r="D571">
        <v>-1.03937E-4</v>
      </c>
      <c r="E571" s="1">
        <v>1.29392E-5</v>
      </c>
      <c r="F571">
        <v>0.45923700000000001</v>
      </c>
      <c r="G571">
        <v>0.58987400000000001</v>
      </c>
      <c r="H571">
        <v>4.4937100000000001E-2</v>
      </c>
      <c r="I571">
        <v>9.8422899999999994E-2</v>
      </c>
    </row>
    <row r="572" spans="1:9" x14ac:dyDescent="0.15">
      <c r="A572">
        <v>571</v>
      </c>
      <c r="B572">
        <v>0.28125800000000001</v>
      </c>
      <c r="C572">
        <v>0.113983</v>
      </c>
      <c r="D572">
        <v>-1.0451900000000001E-4</v>
      </c>
      <c r="E572" s="1">
        <v>1.29169E-5</v>
      </c>
      <c r="F572">
        <v>0.45912399999999998</v>
      </c>
      <c r="G572">
        <v>0.58911400000000003</v>
      </c>
      <c r="H572">
        <v>4.4830599999999998E-2</v>
      </c>
      <c r="I572">
        <v>9.8250900000000002E-2</v>
      </c>
    </row>
    <row r="573" spans="1:9" x14ac:dyDescent="0.15">
      <c r="A573">
        <v>572</v>
      </c>
      <c r="B573">
        <v>0.28108899999999998</v>
      </c>
      <c r="C573">
        <v>0.113843</v>
      </c>
      <c r="D573">
        <v>-1.03489E-4</v>
      </c>
      <c r="E573" s="1">
        <v>1.28947E-5</v>
      </c>
      <c r="F573">
        <v>0.45849099999999998</v>
      </c>
      <c r="G573">
        <v>0.58809999999999996</v>
      </c>
      <c r="H573">
        <v>4.4765100000000002E-2</v>
      </c>
      <c r="I573">
        <v>9.8079299999999994E-2</v>
      </c>
    </row>
    <row r="574" spans="1:9" x14ac:dyDescent="0.15">
      <c r="A574">
        <v>573</v>
      </c>
      <c r="B574">
        <v>0.28079700000000002</v>
      </c>
      <c r="C574">
        <v>0.113667</v>
      </c>
      <c r="D574">
        <v>-1.04722E-4</v>
      </c>
      <c r="E574" s="1">
        <v>1.2873299999999999E-5</v>
      </c>
      <c r="F574">
        <v>0.45816200000000001</v>
      </c>
      <c r="G574">
        <v>0.58720099999999997</v>
      </c>
      <c r="H574">
        <v>4.4686999999999998E-2</v>
      </c>
      <c r="I574">
        <v>9.7908099999999998E-2</v>
      </c>
    </row>
    <row r="575" spans="1:9" x14ac:dyDescent="0.15">
      <c r="A575">
        <v>574</v>
      </c>
      <c r="B575">
        <v>0.28056500000000001</v>
      </c>
      <c r="C575">
        <v>0.113507</v>
      </c>
      <c r="D575">
        <v>-1.03898E-4</v>
      </c>
      <c r="E575" s="1">
        <v>1.28511E-5</v>
      </c>
      <c r="F575">
        <v>0.45818399999999998</v>
      </c>
      <c r="G575">
        <v>0.58656399999999997</v>
      </c>
      <c r="H575">
        <v>4.4629599999999998E-2</v>
      </c>
      <c r="I575">
        <v>9.77378E-2</v>
      </c>
    </row>
    <row r="576" spans="1:9" x14ac:dyDescent="0.15">
      <c r="A576">
        <v>575</v>
      </c>
      <c r="B576">
        <v>0.28022999999999998</v>
      </c>
      <c r="C576">
        <v>0.11332299999999999</v>
      </c>
      <c r="D576">
        <v>-1.0378300000000001E-4</v>
      </c>
      <c r="E576" s="1">
        <v>1.28288E-5</v>
      </c>
      <c r="F576">
        <v>0.45738800000000002</v>
      </c>
      <c r="G576">
        <v>0.58554399999999995</v>
      </c>
      <c r="H576">
        <v>4.45551E-2</v>
      </c>
      <c r="I576">
        <v>9.7567799999999996E-2</v>
      </c>
    </row>
    <row r="577" spans="1:9" x14ac:dyDescent="0.15">
      <c r="A577">
        <v>576</v>
      </c>
      <c r="B577">
        <v>0.28133000000000002</v>
      </c>
      <c r="C577">
        <v>0.114575</v>
      </c>
      <c r="D577">
        <v>-1.04133E-4</v>
      </c>
      <c r="E577" s="1">
        <v>1.2806700000000001E-5</v>
      </c>
      <c r="F577">
        <v>0.45702100000000001</v>
      </c>
      <c r="G577">
        <v>0.58463299999999996</v>
      </c>
      <c r="H577">
        <v>4.4480199999999998E-2</v>
      </c>
      <c r="I577">
        <v>9.7398399999999996E-2</v>
      </c>
    </row>
    <row r="578" spans="1:9" x14ac:dyDescent="0.15">
      <c r="A578">
        <v>577</v>
      </c>
      <c r="B578">
        <v>0.281198</v>
      </c>
      <c r="C578">
        <v>0.114449</v>
      </c>
      <c r="D578">
        <v>-1.04209E-4</v>
      </c>
      <c r="E578" s="1">
        <v>1.2784499999999999E-5</v>
      </c>
      <c r="F578">
        <v>0.45856000000000002</v>
      </c>
      <c r="G578">
        <v>0.58675600000000006</v>
      </c>
      <c r="H578">
        <v>4.4403100000000001E-2</v>
      </c>
      <c r="I578">
        <v>9.7229599999999999E-2</v>
      </c>
    </row>
    <row r="579" spans="1:9" x14ac:dyDescent="0.15">
      <c r="A579">
        <v>578</v>
      </c>
      <c r="B579">
        <v>0.28104600000000002</v>
      </c>
      <c r="C579">
        <v>0.114316</v>
      </c>
      <c r="D579">
        <v>-1.09589E-4</v>
      </c>
      <c r="E579" s="1">
        <v>1.27803E-5</v>
      </c>
      <c r="F579">
        <v>0.457868</v>
      </c>
      <c r="G579">
        <v>0.58574700000000002</v>
      </c>
      <c r="H579">
        <v>4.4450499999999997E-2</v>
      </c>
      <c r="I579">
        <v>9.7070299999999998E-2</v>
      </c>
    </row>
    <row r="580" spans="1:9" x14ac:dyDescent="0.15">
      <c r="A580">
        <v>579</v>
      </c>
      <c r="B580">
        <v>0.28072399999999997</v>
      </c>
      <c r="C580">
        <v>0.114134</v>
      </c>
      <c r="D580">
        <v>-1.09654E-4</v>
      </c>
      <c r="E580" s="1">
        <v>1.2758199999999999E-5</v>
      </c>
      <c r="F580">
        <v>0.45715600000000001</v>
      </c>
      <c r="G580">
        <v>0.58473900000000001</v>
      </c>
      <c r="H580">
        <v>4.4332200000000002E-2</v>
      </c>
      <c r="I580">
        <v>9.6903699999999995E-2</v>
      </c>
    </row>
    <row r="581" spans="1:9" x14ac:dyDescent="0.15">
      <c r="A581">
        <v>580</v>
      </c>
      <c r="B581">
        <v>0.28158899999999998</v>
      </c>
      <c r="C581">
        <v>0.114992</v>
      </c>
      <c r="D581">
        <v>-1.08195E-4</v>
      </c>
      <c r="E581" s="1">
        <v>1.2737200000000001E-5</v>
      </c>
      <c r="F581">
        <v>0.45681899999999998</v>
      </c>
      <c r="G581">
        <v>0.58384899999999995</v>
      </c>
      <c r="H581">
        <v>4.4213599999999999E-2</v>
      </c>
      <c r="I581">
        <v>9.6737600000000007E-2</v>
      </c>
    </row>
    <row r="582" spans="1:9" x14ac:dyDescent="0.15">
      <c r="A582">
        <v>581</v>
      </c>
      <c r="B582">
        <v>0.28154099999999999</v>
      </c>
      <c r="C582">
        <v>0.11490499999999999</v>
      </c>
      <c r="D582">
        <v>-1.08483E-4</v>
      </c>
      <c r="E582" s="1">
        <v>1.27154E-5</v>
      </c>
      <c r="F582">
        <v>0.45640999999999998</v>
      </c>
      <c r="G582">
        <v>0.58292600000000006</v>
      </c>
      <c r="H582">
        <v>4.4149399999999998E-2</v>
      </c>
      <c r="I582">
        <v>9.6571199999999996E-2</v>
      </c>
    </row>
    <row r="583" spans="1:9" x14ac:dyDescent="0.15">
      <c r="A583">
        <v>582</v>
      </c>
      <c r="B583">
        <v>0.28143800000000002</v>
      </c>
      <c r="C583">
        <v>0.11479200000000001</v>
      </c>
      <c r="D583">
        <v>-1.0698E-4</v>
      </c>
      <c r="E583" s="1">
        <v>1.26946E-5</v>
      </c>
      <c r="F583">
        <v>0.45617799999999997</v>
      </c>
      <c r="G583">
        <v>0.58210200000000001</v>
      </c>
      <c r="H583">
        <v>4.4386799999999997E-2</v>
      </c>
      <c r="I583">
        <v>9.6462300000000001E-2</v>
      </c>
    </row>
    <row r="584" spans="1:9" x14ac:dyDescent="0.15">
      <c r="A584">
        <v>583</v>
      </c>
      <c r="B584">
        <v>0.28163100000000002</v>
      </c>
      <c r="C584">
        <v>0.11486200000000001</v>
      </c>
      <c r="D584">
        <v>-1.0728E-4</v>
      </c>
      <c r="E584" s="1">
        <v>1.26729E-5</v>
      </c>
      <c r="F584">
        <v>0.45558399999999999</v>
      </c>
      <c r="G584">
        <v>0.581125</v>
      </c>
      <c r="H584">
        <v>4.4311700000000002E-2</v>
      </c>
      <c r="I584">
        <v>9.6296900000000005E-2</v>
      </c>
    </row>
    <row r="585" spans="1:9" x14ac:dyDescent="0.15">
      <c r="A585">
        <v>584</v>
      </c>
      <c r="B585">
        <v>0.281941</v>
      </c>
      <c r="C585">
        <v>0.115032</v>
      </c>
      <c r="D585">
        <v>-1.0631E-4</v>
      </c>
      <c r="E585" s="1">
        <v>1.2651599999999999E-5</v>
      </c>
      <c r="F585">
        <v>0.45699800000000002</v>
      </c>
      <c r="G585">
        <v>0.58294100000000004</v>
      </c>
      <c r="H585">
        <v>4.4225800000000003E-2</v>
      </c>
      <c r="I585">
        <v>9.6132099999999998E-2</v>
      </c>
    </row>
    <row r="586" spans="1:9" x14ac:dyDescent="0.15">
      <c r="A586">
        <v>585</v>
      </c>
      <c r="B586">
        <v>0.28172799999999998</v>
      </c>
      <c r="C586">
        <v>0.11487700000000001</v>
      </c>
      <c r="D586">
        <v>-1.0600200000000001E-4</v>
      </c>
      <c r="E586" s="1">
        <v>1.2629999999999999E-5</v>
      </c>
      <c r="F586">
        <v>0.45633400000000002</v>
      </c>
      <c r="G586">
        <v>0.58195300000000005</v>
      </c>
      <c r="H586">
        <v>4.4151900000000001E-2</v>
      </c>
      <c r="I586">
        <v>9.5967700000000003E-2</v>
      </c>
    </row>
    <row r="587" spans="1:9" x14ac:dyDescent="0.15">
      <c r="A587">
        <v>586</v>
      </c>
      <c r="B587">
        <v>0.28169</v>
      </c>
      <c r="C587">
        <v>0.114796</v>
      </c>
      <c r="D587">
        <v>-1.0585E-4</v>
      </c>
      <c r="E587" s="1">
        <v>1.2608399999999999E-5</v>
      </c>
      <c r="F587">
        <v>0.45693499999999998</v>
      </c>
      <c r="G587">
        <v>0.58207500000000001</v>
      </c>
      <c r="H587">
        <v>4.4083700000000003E-2</v>
      </c>
      <c r="I587">
        <v>9.5804E-2</v>
      </c>
    </row>
    <row r="588" spans="1:9" x14ac:dyDescent="0.15">
      <c r="A588">
        <v>587</v>
      </c>
      <c r="B588">
        <v>0.28174500000000002</v>
      </c>
      <c r="C588">
        <v>0.114769</v>
      </c>
      <c r="D588">
        <v>-1.05645E-4</v>
      </c>
      <c r="E588" s="1">
        <v>1.25869E-5</v>
      </c>
      <c r="F588">
        <v>0.45694000000000001</v>
      </c>
      <c r="G588">
        <v>0.58144399999999996</v>
      </c>
      <c r="H588">
        <v>4.40235E-2</v>
      </c>
      <c r="I588">
        <v>9.5640900000000001E-2</v>
      </c>
    </row>
    <row r="589" spans="1:9" x14ac:dyDescent="0.15">
      <c r="A589">
        <v>588</v>
      </c>
      <c r="B589">
        <v>0.28162999999999999</v>
      </c>
      <c r="C589">
        <v>0.114651</v>
      </c>
      <c r="D589">
        <v>-1.05358E-4</v>
      </c>
      <c r="E589" s="1">
        <v>1.25655E-5</v>
      </c>
      <c r="F589">
        <v>0.45730300000000002</v>
      </c>
      <c r="G589">
        <v>0.58121900000000004</v>
      </c>
      <c r="H589">
        <v>4.3948599999999997E-2</v>
      </c>
      <c r="I589">
        <v>9.5478300000000002E-2</v>
      </c>
    </row>
    <row r="590" spans="1:9" x14ac:dyDescent="0.15">
      <c r="A590">
        <v>589</v>
      </c>
      <c r="B590">
        <v>0.28170200000000001</v>
      </c>
      <c r="C590">
        <v>0.114635</v>
      </c>
      <c r="D590">
        <v>-1.05486E-4</v>
      </c>
      <c r="E590" s="1">
        <v>1.2544199999999999E-5</v>
      </c>
      <c r="F590">
        <v>0.45748299999999997</v>
      </c>
      <c r="G590">
        <v>0.58077100000000004</v>
      </c>
      <c r="H590">
        <v>4.38541E-2</v>
      </c>
      <c r="I590">
        <v>9.5316399999999996E-2</v>
      </c>
    </row>
    <row r="591" spans="1:9" x14ac:dyDescent="0.15">
      <c r="A591">
        <v>590</v>
      </c>
      <c r="B591">
        <v>0.28196700000000002</v>
      </c>
      <c r="C591">
        <v>0.11476600000000001</v>
      </c>
      <c r="D591">
        <v>-1.058E-4</v>
      </c>
      <c r="E591" s="1">
        <v>1.25231E-5</v>
      </c>
      <c r="F591">
        <v>0.45806799999999998</v>
      </c>
      <c r="G591">
        <v>0.58087900000000003</v>
      </c>
      <c r="H591">
        <v>4.3769500000000003E-2</v>
      </c>
      <c r="I591">
        <v>9.5154900000000001E-2</v>
      </c>
    </row>
    <row r="592" spans="1:9" x14ac:dyDescent="0.15">
      <c r="A592">
        <v>591</v>
      </c>
      <c r="B592">
        <v>0.28170099999999998</v>
      </c>
      <c r="C592">
        <v>0.11459800000000001</v>
      </c>
      <c r="D592">
        <v>-1.05899E-4</v>
      </c>
      <c r="E592" s="1">
        <v>1.2502E-5</v>
      </c>
      <c r="F592">
        <v>0.45757900000000001</v>
      </c>
      <c r="G592">
        <v>0.57994500000000004</v>
      </c>
      <c r="H592">
        <v>4.3761799999999997E-2</v>
      </c>
      <c r="I592">
        <v>9.4996499999999998E-2</v>
      </c>
    </row>
    <row r="593" spans="1:9" x14ac:dyDescent="0.15">
      <c r="A593">
        <v>592</v>
      </c>
      <c r="B593">
        <v>0.28155200000000002</v>
      </c>
      <c r="C593">
        <v>0.114468</v>
      </c>
      <c r="D593">
        <v>-1.05952E-4</v>
      </c>
      <c r="E593" s="1">
        <v>1.2480899999999999E-5</v>
      </c>
      <c r="F593">
        <v>0.45694000000000001</v>
      </c>
      <c r="G593">
        <v>0.57897600000000005</v>
      </c>
      <c r="H593">
        <v>4.3671599999999998E-2</v>
      </c>
      <c r="I593">
        <v>9.4836199999999996E-2</v>
      </c>
    </row>
    <row r="594" spans="1:9" x14ac:dyDescent="0.15">
      <c r="A594">
        <v>593</v>
      </c>
      <c r="B594">
        <v>0.28127600000000003</v>
      </c>
      <c r="C594">
        <v>0.114298</v>
      </c>
      <c r="D594">
        <v>-1.05683E-4</v>
      </c>
      <c r="E594" s="1">
        <v>1.2459900000000001E-5</v>
      </c>
      <c r="F594">
        <v>0.456729</v>
      </c>
      <c r="G594">
        <v>0.57818499999999995</v>
      </c>
      <c r="H594">
        <v>4.3614800000000002E-2</v>
      </c>
      <c r="I594">
        <v>9.4676399999999994E-2</v>
      </c>
    </row>
    <row r="595" spans="1:9" x14ac:dyDescent="0.15">
      <c r="A595">
        <v>594</v>
      </c>
      <c r="B595">
        <v>0.28114600000000001</v>
      </c>
      <c r="C595">
        <v>0.114176</v>
      </c>
      <c r="D595">
        <v>-1.06291E-4</v>
      </c>
      <c r="E595" s="1">
        <v>1.2439199999999999E-5</v>
      </c>
      <c r="F595">
        <v>0.456009</v>
      </c>
      <c r="G595">
        <v>0.57721299999999998</v>
      </c>
      <c r="H595">
        <v>4.3529100000000001E-2</v>
      </c>
      <c r="I595">
        <v>9.4517100000000007E-2</v>
      </c>
    </row>
    <row r="596" spans="1:9" x14ac:dyDescent="0.15">
      <c r="A596">
        <v>595</v>
      </c>
      <c r="B596">
        <v>0.28120400000000001</v>
      </c>
      <c r="C596">
        <v>0.114151</v>
      </c>
      <c r="D596">
        <v>-1.06112E-4</v>
      </c>
      <c r="E596" s="1">
        <v>1.2418299999999999E-5</v>
      </c>
      <c r="F596">
        <v>0.45528000000000002</v>
      </c>
      <c r="G596">
        <v>0.57624399999999998</v>
      </c>
      <c r="H596">
        <v>4.3458799999999999E-2</v>
      </c>
      <c r="I596">
        <v>9.4358300000000006E-2</v>
      </c>
    </row>
    <row r="597" spans="1:9" x14ac:dyDescent="0.15">
      <c r="A597">
        <v>596</v>
      </c>
      <c r="B597">
        <v>0.28130300000000003</v>
      </c>
      <c r="C597">
        <v>0.11415400000000001</v>
      </c>
      <c r="D597">
        <v>-1.0599000000000001E-4</v>
      </c>
      <c r="E597" s="1">
        <v>1.2397499999999999E-5</v>
      </c>
      <c r="F597">
        <v>0.45589600000000002</v>
      </c>
      <c r="G597">
        <v>0.57641200000000004</v>
      </c>
      <c r="H597">
        <v>4.3383199999999997E-2</v>
      </c>
      <c r="I597">
        <v>9.4200000000000006E-2</v>
      </c>
    </row>
    <row r="598" spans="1:9" x14ac:dyDescent="0.15">
      <c r="A598">
        <v>597</v>
      </c>
      <c r="B598">
        <v>0.28165800000000002</v>
      </c>
      <c r="C598">
        <v>0.11437</v>
      </c>
      <c r="D598">
        <v>-1.04038E-4</v>
      </c>
      <c r="E598" s="1">
        <v>1.23786E-5</v>
      </c>
      <c r="F598">
        <v>0.45550600000000002</v>
      </c>
      <c r="G598">
        <v>0.57552999999999999</v>
      </c>
      <c r="H598">
        <v>4.3294300000000001E-2</v>
      </c>
      <c r="I598">
        <v>9.4042299999999995E-2</v>
      </c>
    </row>
    <row r="599" spans="1:9" x14ac:dyDescent="0.15">
      <c r="A599">
        <v>598</v>
      </c>
      <c r="B599">
        <v>0.28208699999999998</v>
      </c>
      <c r="C599">
        <v>0.114663</v>
      </c>
      <c r="D599">
        <v>-1.04733E-4</v>
      </c>
      <c r="E599" s="1">
        <v>1.23584E-5</v>
      </c>
      <c r="F599">
        <v>0.45552799999999999</v>
      </c>
      <c r="G599">
        <v>0.57493499999999997</v>
      </c>
      <c r="H599">
        <v>4.3216200000000003E-2</v>
      </c>
      <c r="I599">
        <v>9.3885099999999999E-2</v>
      </c>
    </row>
    <row r="600" spans="1:9" x14ac:dyDescent="0.15">
      <c r="A600">
        <v>599</v>
      </c>
      <c r="B600">
        <v>0.28195500000000001</v>
      </c>
      <c r="C600">
        <v>0.114541</v>
      </c>
      <c r="D600">
        <v>-1.0431E-4</v>
      </c>
      <c r="E600" s="1">
        <v>1.2337800000000001E-5</v>
      </c>
      <c r="F600">
        <v>0.45486199999999999</v>
      </c>
      <c r="G600">
        <v>0.57398000000000005</v>
      </c>
      <c r="H600">
        <v>4.3140900000000003E-2</v>
      </c>
      <c r="I600">
        <v>9.3728400000000003E-2</v>
      </c>
    </row>
    <row r="601" spans="1:9" x14ac:dyDescent="0.15">
      <c r="A601">
        <v>600</v>
      </c>
      <c r="B601">
        <v>0.28188400000000002</v>
      </c>
      <c r="C601">
        <v>0.11444500000000001</v>
      </c>
      <c r="D601">
        <v>-1.04163E-4</v>
      </c>
      <c r="E601" s="1">
        <v>1.23172E-5</v>
      </c>
      <c r="F601">
        <v>0.45465800000000001</v>
      </c>
      <c r="G601">
        <v>0.57320800000000005</v>
      </c>
      <c r="H601">
        <v>4.3012599999999998E-2</v>
      </c>
      <c r="I601">
        <v>9.3574099999999993E-2</v>
      </c>
    </row>
    <row r="602" spans="1:9" x14ac:dyDescent="0.15">
      <c r="A602">
        <v>601</v>
      </c>
      <c r="B602">
        <v>0.282752</v>
      </c>
      <c r="C602">
        <v>0.11533</v>
      </c>
      <c r="D602">
        <v>-1.04053E-4</v>
      </c>
      <c r="E602" s="1">
        <v>1.22967E-5</v>
      </c>
      <c r="F602">
        <v>0.45392300000000002</v>
      </c>
      <c r="G602">
        <v>0.57225400000000004</v>
      </c>
      <c r="H602">
        <v>4.2995100000000001E-2</v>
      </c>
      <c r="I602">
        <v>9.3420100000000006E-2</v>
      </c>
    </row>
    <row r="603" spans="1:9" x14ac:dyDescent="0.15">
      <c r="A603">
        <v>602</v>
      </c>
      <c r="B603">
        <v>0.28240500000000002</v>
      </c>
      <c r="C603">
        <v>0.115148</v>
      </c>
      <c r="D603">
        <v>-1.0442699999999999E-4</v>
      </c>
      <c r="E603" s="1">
        <v>1.22765E-5</v>
      </c>
      <c r="F603">
        <v>0.45342900000000003</v>
      </c>
      <c r="G603">
        <v>0.57134399999999996</v>
      </c>
      <c r="H603">
        <v>4.2935500000000001E-2</v>
      </c>
      <c r="I603">
        <v>9.3265000000000001E-2</v>
      </c>
    </row>
    <row r="604" spans="1:9" x14ac:dyDescent="0.15">
      <c r="A604">
        <v>603</v>
      </c>
      <c r="B604">
        <v>0.28227400000000002</v>
      </c>
      <c r="C604">
        <v>0.115025</v>
      </c>
      <c r="D604">
        <v>-1.03868E-4</v>
      </c>
      <c r="E604" s="1">
        <v>1.22562E-5</v>
      </c>
      <c r="F604">
        <v>0.452872</v>
      </c>
      <c r="G604">
        <v>0.57042000000000004</v>
      </c>
      <c r="H604">
        <v>4.2864600000000003E-2</v>
      </c>
      <c r="I604">
        <v>9.3110299999999993E-2</v>
      </c>
    </row>
    <row r="605" spans="1:9" x14ac:dyDescent="0.15">
      <c r="A605">
        <v>604</v>
      </c>
      <c r="B605">
        <v>0.282138</v>
      </c>
      <c r="C605">
        <v>0.114901</v>
      </c>
      <c r="D605">
        <v>-1.0193599999999999E-4</v>
      </c>
      <c r="E605" s="1">
        <v>1.22378E-5</v>
      </c>
      <c r="F605">
        <v>0.45254100000000003</v>
      </c>
      <c r="G605">
        <v>0.569581</v>
      </c>
      <c r="H605">
        <v>4.2905600000000002E-2</v>
      </c>
      <c r="I605">
        <v>9.2963799999999999E-2</v>
      </c>
    </row>
    <row r="606" spans="1:9" x14ac:dyDescent="0.15">
      <c r="A606">
        <v>605</v>
      </c>
      <c r="B606">
        <v>0.282055</v>
      </c>
      <c r="C606">
        <v>0.1148</v>
      </c>
      <c r="D606">
        <v>-1.01953E-4</v>
      </c>
      <c r="E606" s="1">
        <v>1.22176E-5</v>
      </c>
      <c r="F606">
        <v>0.45202399999999998</v>
      </c>
      <c r="G606">
        <v>0.56867199999999996</v>
      </c>
      <c r="H606">
        <v>4.2949099999999997E-2</v>
      </c>
      <c r="I606">
        <v>9.2817999999999998E-2</v>
      </c>
    </row>
    <row r="607" spans="1:9" x14ac:dyDescent="0.15">
      <c r="A607">
        <v>606</v>
      </c>
      <c r="B607">
        <v>0.282356</v>
      </c>
      <c r="C607">
        <v>0.114967</v>
      </c>
      <c r="D607">
        <v>-1.0380899999999999E-4</v>
      </c>
      <c r="E607" s="1">
        <v>1.21999E-5</v>
      </c>
      <c r="F607">
        <v>0.45148700000000003</v>
      </c>
      <c r="G607">
        <v>0.56776000000000004</v>
      </c>
      <c r="H607">
        <v>4.2885800000000002E-2</v>
      </c>
      <c r="I607">
        <v>9.2664899999999994E-2</v>
      </c>
    </row>
    <row r="608" spans="1:9" x14ac:dyDescent="0.15">
      <c r="A608">
        <v>607</v>
      </c>
      <c r="B608">
        <v>0.28231099999999998</v>
      </c>
      <c r="C608">
        <v>0.114884</v>
      </c>
      <c r="D608">
        <v>-1.03618E-4</v>
      </c>
      <c r="E608" s="1">
        <v>1.21798E-5</v>
      </c>
      <c r="F608">
        <v>0.45099</v>
      </c>
      <c r="G608">
        <v>0.56686199999999998</v>
      </c>
      <c r="H608">
        <v>4.28218E-2</v>
      </c>
      <c r="I608">
        <v>9.2512200000000003E-2</v>
      </c>
    </row>
    <row r="609" spans="1:9" x14ac:dyDescent="0.15">
      <c r="A609">
        <v>608</v>
      </c>
      <c r="B609">
        <v>0.28311500000000001</v>
      </c>
      <c r="C609">
        <v>0.115673</v>
      </c>
      <c r="D609">
        <v>-1.0197E-4</v>
      </c>
      <c r="E609" s="1">
        <v>1.2161099999999999E-5</v>
      </c>
      <c r="F609">
        <v>0.450602</v>
      </c>
      <c r="G609">
        <v>0.56600499999999998</v>
      </c>
      <c r="H609">
        <v>4.3297000000000002E-2</v>
      </c>
      <c r="I609">
        <v>9.2541100000000001E-2</v>
      </c>
    </row>
    <row r="610" spans="1:9" x14ac:dyDescent="0.15">
      <c r="A610">
        <v>609</v>
      </c>
      <c r="B610">
        <v>0.28288099999999999</v>
      </c>
      <c r="C610">
        <v>0.11551500000000001</v>
      </c>
      <c r="D610">
        <v>-1.01841E-4</v>
      </c>
      <c r="E610" s="1">
        <v>1.21411E-5</v>
      </c>
      <c r="F610">
        <v>0.45013199999999998</v>
      </c>
      <c r="G610">
        <v>0.56511999999999996</v>
      </c>
      <c r="H610">
        <v>4.3223400000000002E-2</v>
      </c>
      <c r="I610">
        <v>9.2389100000000002E-2</v>
      </c>
    </row>
    <row r="611" spans="1:9" x14ac:dyDescent="0.15">
      <c r="A611">
        <v>610</v>
      </c>
      <c r="B611">
        <v>0.28287699999999999</v>
      </c>
      <c r="C611">
        <v>0.115455</v>
      </c>
      <c r="D611">
        <v>-1.01153E-4</v>
      </c>
      <c r="E611" s="1">
        <v>1.2121400000000001E-5</v>
      </c>
      <c r="F611">
        <v>0.45002999999999999</v>
      </c>
      <c r="G611">
        <v>0.56444099999999997</v>
      </c>
      <c r="H611">
        <v>4.3208400000000001E-2</v>
      </c>
      <c r="I611">
        <v>9.2239600000000005E-2</v>
      </c>
    </row>
    <row r="612" spans="1:9" x14ac:dyDescent="0.15">
      <c r="A612">
        <v>611</v>
      </c>
      <c r="B612">
        <v>0.28270499999999998</v>
      </c>
      <c r="C612">
        <v>0.115317</v>
      </c>
      <c r="D612">
        <v>-1.01067E-4</v>
      </c>
      <c r="E612" s="1">
        <v>1.2101599999999999E-5</v>
      </c>
      <c r="F612">
        <v>0.44993</v>
      </c>
      <c r="G612">
        <v>0.56376499999999996</v>
      </c>
      <c r="H612">
        <v>4.3137500000000002E-2</v>
      </c>
      <c r="I612">
        <v>9.2088600000000007E-2</v>
      </c>
    </row>
    <row r="613" spans="1:9" x14ac:dyDescent="0.15">
      <c r="A613">
        <v>612</v>
      </c>
      <c r="B613">
        <v>0.28252300000000002</v>
      </c>
      <c r="C613">
        <v>0.115177</v>
      </c>
      <c r="D613" s="1">
        <v>-8.8609000000000005E-5</v>
      </c>
      <c r="E613" s="1">
        <v>1.21743E-5</v>
      </c>
      <c r="F613">
        <v>0.44925100000000001</v>
      </c>
      <c r="G613">
        <v>0.56284500000000004</v>
      </c>
      <c r="H613">
        <v>4.3041200000000002E-2</v>
      </c>
      <c r="I613">
        <v>9.1938599999999995E-2</v>
      </c>
    </row>
    <row r="614" spans="1:9" x14ac:dyDescent="0.15">
      <c r="A614">
        <v>613</v>
      </c>
      <c r="B614">
        <v>0.28221400000000002</v>
      </c>
      <c r="C614">
        <v>0.11500299999999999</v>
      </c>
      <c r="D614" s="1">
        <v>-8.8572499999999999E-5</v>
      </c>
      <c r="E614" s="1">
        <v>1.21544E-5</v>
      </c>
      <c r="F614">
        <v>0.44881500000000002</v>
      </c>
      <c r="G614">
        <v>0.56198099999999995</v>
      </c>
      <c r="H614">
        <v>4.2964799999999997E-2</v>
      </c>
      <c r="I614">
        <v>9.1788599999999998E-2</v>
      </c>
    </row>
    <row r="615" spans="1:9" x14ac:dyDescent="0.15">
      <c r="A615">
        <v>614</v>
      </c>
      <c r="B615">
        <v>0.28195900000000002</v>
      </c>
      <c r="C615">
        <v>0.114842</v>
      </c>
      <c r="D615" s="1">
        <v>-8.8283999999999997E-5</v>
      </c>
      <c r="E615" s="1">
        <v>1.2134600000000001E-5</v>
      </c>
      <c r="F615">
        <v>0.44993699999999998</v>
      </c>
      <c r="G615">
        <v>0.56317399999999995</v>
      </c>
      <c r="H615">
        <v>4.2894700000000001E-2</v>
      </c>
      <c r="I615">
        <v>9.1639100000000001E-2</v>
      </c>
    </row>
    <row r="616" spans="1:9" x14ac:dyDescent="0.15">
      <c r="A616">
        <v>615</v>
      </c>
      <c r="B616">
        <v>0.281858</v>
      </c>
      <c r="C616">
        <v>0.114734</v>
      </c>
      <c r="D616" s="1">
        <v>-8.9440799999999999E-5</v>
      </c>
      <c r="E616" s="1">
        <v>1.21159E-5</v>
      </c>
      <c r="F616">
        <v>0.449515</v>
      </c>
      <c r="G616">
        <v>0.56231699999999996</v>
      </c>
      <c r="H616">
        <v>4.2788100000000003E-2</v>
      </c>
      <c r="I616">
        <v>9.14909E-2</v>
      </c>
    </row>
    <row r="617" spans="1:9" x14ac:dyDescent="0.15">
      <c r="A617">
        <v>616</v>
      </c>
      <c r="B617">
        <v>0.28255000000000002</v>
      </c>
      <c r="C617">
        <v>0.11536100000000001</v>
      </c>
      <c r="D617" s="1">
        <v>-8.3960099999999996E-5</v>
      </c>
      <c r="E617" s="1">
        <v>1.2113800000000001E-5</v>
      </c>
      <c r="F617">
        <v>0.44878800000000002</v>
      </c>
      <c r="G617">
        <v>0.56140400000000001</v>
      </c>
      <c r="H617">
        <v>4.2691699999999999E-2</v>
      </c>
      <c r="I617">
        <v>9.1342900000000005E-2</v>
      </c>
    </row>
    <row r="618" spans="1:9" x14ac:dyDescent="0.15">
      <c r="A618">
        <v>617</v>
      </c>
      <c r="B618">
        <v>0.28237699999999999</v>
      </c>
      <c r="C618">
        <v>0.11522399999999999</v>
      </c>
      <c r="D618" s="1">
        <v>-8.4269699999999997E-5</v>
      </c>
      <c r="E618" s="1">
        <v>1.20943E-5</v>
      </c>
      <c r="F618">
        <v>0.44838499999999998</v>
      </c>
      <c r="G618">
        <v>0.56055900000000003</v>
      </c>
      <c r="H618">
        <v>4.2621199999999998E-2</v>
      </c>
      <c r="I618">
        <v>9.1194800000000006E-2</v>
      </c>
    </row>
    <row r="619" spans="1:9" x14ac:dyDescent="0.15">
      <c r="A619">
        <v>618</v>
      </c>
      <c r="B619">
        <v>0.28211599999999998</v>
      </c>
      <c r="C619">
        <v>0.115061</v>
      </c>
      <c r="D619" s="1">
        <v>-8.4131500000000006E-5</v>
      </c>
      <c r="E619" s="1">
        <v>1.20747E-5</v>
      </c>
      <c r="F619">
        <v>0.44806299999999999</v>
      </c>
      <c r="G619">
        <v>0.55975299999999995</v>
      </c>
      <c r="H619">
        <v>4.2553800000000003E-2</v>
      </c>
      <c r="I619">
        <v>9.1047299999999998E-2</v>
      </c>
    </row>
    <row r="620" spans="1:9" x14ac:dyDescent="0.15">
      <c r="A620">
        <v>619</v>
      </c>
      <c r="B620">
        <v>0.28194000000000002</v>
      </c>
      <c r="C620">
        <v>0.114924</v>
      </c>
      <c r="D620" s="1">
        <v>-8.3670800000000005E-5</v>
      </c>
      <c r="E620" s="1">
        <v>1.20553E-5</v>
      </c>
      <c r="F620">
        <v>0.44735999999999998</v>
      </c>
      <c r="G620">
        <v>0.55884900000000004</v>
      </c>
      <c r="H620">
        <v>4.2482800000000001E-2</v>
      </c>
      <c r="I620">
        <v>9.09002E-2</v>
      </c>
    </row>
    <row r="621" spans="1:9" x14ac:dyDescent="0.15">
      <c r="A621">
        <v>620</v>
      </c>
      <c r="B621">
        <v>0.28181800000000001</v>
      </c>
      <c r="C621">
        <v>0.11480700000000001</v>
      </c>
      <c r="D621" s="1">
        <v>-8.3082800000000004E-5</v>
      </c>
      <c r="E621" s="1">
        <v>1.2036E-5</v>
      </c>
      <c r="F621">
        <v>0.44689099999999998</v>
      </c>
      <c r="G621">
        <v>0.55798700000000001</v>
      </c>
      <c r="H621">
        <v>4.2407199999999999E-2</v>
      </c>
      <c r="I621">
        <v>9.0753600000000004E-2</v>
      </c>
    </row>
    <row r="622" spans="1:9" x14ac:dyDescent="0.15">
      <c r="A622">
        <v>621</v>
      </c>
      <c r="B622">
        <v>0.28215099999999999</v>
      </c>
      <c r="C622">
        <v>0.115007</v>
      </c>
      <c r="D622" s="1">
        <v>-8.3079300000000003E-5</v>
      </c>
      <c r="E622" s="1">
        <v>1.2016599999999999E-5</v>
      </c>
      <c r="F622">
        <v>0.44659700000000002</v>
      </c>
      <c r="G622">
        <v>0.55720099999999995</v>
      </c>
      <c r="H622">
        <v>4.23334E-2</v>
      </c>
      <c r="I622">
        <v>9.0607499999999994E-2</v>
      </c>
    </row>
    <row r="623" spans="1:9" x14ac:dyDescent="0.15">
      <c r="A623">
        <v>622</v>
      </c>
      <c r="B623">
        <v>0.28301999999999999</v>
      </c>
      <c r="C623">
        <v>0.11591</v>
      </c>
      <c r="D623" s="1">
        <v>-8.2687400000000004E-5</v>
      </c>
      <c r="E623" s="1">
        <v>1.1997299999999999E-5</v>
      </c>
      <c r="F623">
        <v>0.44640400000000002</v>
      </c>
      <c r="G623">
        <v>0.556477</v>
      </c>
      <c r="H623">
        <v>4.2265200000000003E-2</v>
      </c>
      <c r="I623">
        <v>9.0461799999999995E-2</v>
      </c>
    </row>
    <row r="624" spans="1:9" x14ac:dyDescent="0.15">
      <c r="A624">
        <v>623</v>
      </c>
      <c r="B624">
        <v>0.28289199999999998</v>
      </c>
      <c r="C624">
        <v>0.11579</v>
      </c>
      <c r="D624" s="1">
        <v>-8.2717600000000002E-5</v>
      </c>
      <c r="E624" s="1">
        <v>1.19781E-5</v>
      </c>
      <c r="F624">
        <v>0.44584200000000002</v>
      </c>
      <c r="G624">
        <v>0.55559899999999995</v>
      </c>
      <c r="H624">
        <v>4.2206800000000003E-2</v>
      </c>
      <c r="I624">
        <v>9.0316599999999997E-2</v>
      </c>
    </row>
    <row r="625" spans="1:9" x14ac:dyDescent="0.15">
      <c r="A625">
        <v>624</v>
      </c>
      <c r="B625">
        <v>0.28265800000000002</v>
      </c>
      <c r="C625">
        <v>0.115635</v>
      </c>
      <c r="D625" s="1">
        <v>-8.4977799999999998E-5</v>
      </c>
      <c r="E625" s="1">
        <v>1.1962399999999999E-5</v>
      </c>
      <c r="F625">
        <v>0.445295</v>
      </c>
      <c r="G625">
        <v>0.55472600000000005</v>
      </c>
      <c r="H625">
        <v>4.2112299999999998E-2</v>
      </c>
      <c r="I625">
        <v>9.01724E-2</v>
      </c>
    </row>
    <row r="626" spans="1:9" x14ac:dyDescent="0.15">
      <c r="A626">
        <v>625</v>
      </c>
      <c r="B626">
        <v>0.28265000000000001</v>
      </c>
      <c r="C626">
        <v>0.115573</v>
      </c>
      <c r="D626" s="1">
        <v>-8.4849400000000001E-5</v>
      </c>
      <c r="E626" s="1">
        <v>1.19433E-5</v>
      </c>
      <c r="F626">
        <v>0.44487199999999999</v>
      </c>
      <c r="G626">
        <v>0.55388999999999999</v>
      </c>
      <c r="H626">
        <v>4.2044100000000001E-2</v>
      </c>
      <c r="I626">
        <v>9.00281E-2</v>
      </c>
    </row>
    <row r="627" spans="1:9" x14ac:dyDescent="0.15">
      <c r="A627">
        <v>626</v>
      </c>
      <c r="B627">
        <v>0.28246900000000003</v>
      </c>
      <c r="C627">
        <v>0.11543399999999999</v>
      </c>
      <c r="D627" s="1">
        <v>-8.5164699999999995E-5</v>
      </c>
      <c r="E627" s="1">
        <v>1.1924400000000001E-5</v>
      </c>
      <c r="F627">
        <v>0.44416800000000001</v>
      </c>
      <c r="G627">
        <v>0.553006</v>
      </c>
      <c r="H627">
        <v>4.2024800000000001E-2</v>
      </c>
      <c r="I627">
        <v>8.9885699999999999E-2</v>
      </c>
    </row>
    <row r="628" spans="1:9" x14ac:dyDescent="0.15">
      <c r="A628">
        <v>627</v>
      </c>
      <c r="B628">
        <v>0.28285700000000003</v>
      </c>
      <c r="C628">
        <v>0.115692</v>
      </c>
      <c r="D628" s="1">
        <v>-8.5037000000000006E-5</v>
      </c>
      <c r="E628" s="1">
        <v>1.1905299999999999E-5</v>
      </c>
      <c r="F628">
        <v>0.44548900000000002</v>
      </c>
      <c r="G628">
        <v>0.554705</v>
      </c>
      <c r="H628">
        <v>4.1959400000000001E-2</v>
      </c>
      <c r="I628">
        <v>8.97424E-2</v>
      </c>
    </row>
    <row r="629" spans="1:9" x14ac:dyDescent="0.15">
      <c r="A629">
        <v>628</v>
      </c>
      <c r="B629">
        <v>0.282584</v>
      </c>
      <c r="C629">
        <v>0.115527</v>
      </c>
      <c r="D629" s="1">
        <v>-8.4874699999999996E-5</v>
      </c>
      <c r="E629" s="1">
        <v>1.18864E-5</v>
      </c>
      <c r="F629">
        <v>0.44510699999999997</v>
      </c>
      <c r="G629">
        <v>0.55388899999999996</v>
      </c>
      <c r="H629">
        <v>4.1881599999999998E-2</v>
      </c>
      <c r="I629">
        <v>8.9599499999999999E-2</v>
      </c>
    </row>
    <row r="630" spans="1:9" x14ac:dyDescent="0.15">
      <c r="A630">
        <v>629</v>
      </c>
      <c r="B630">
        <v>0.28242200000000001</v>
      </c>
      <c r="C630">
        <v>0.115395</v>
      </c>
      <c r="D630" s="1">
        <v>-8.5002500000000005E-5</v>
      </c>
      <c r="E630" s="1">
        <v>1.1867499999999999E-5</v>
      </c>
      <c r="F630">
        <v>0.445239</v>
      </c>
      <c r="G630">
        <v>0.55345299999999997</v>
      </c>
      <c r="H630">
        <v>4.1882500000000003E-2</v>
      </c>
      <c r="I630">
        <v>8.9459899999999995E-2</v>
      </c>
    </row>
    <row r="631" spans="1:9" x14ac:dyDescent="0.15">
      <c r="A631">
        <v>630</v>
      </c>
      <c r="B631">
        <v>0.28300199999999998</v>
      </c>
      <c r="C631">
        <v>0.11587799999999999</v>
      </c>
      <c r="D631" s="1">
        <v>-8.1279599999999993E-5</v>
      </c>
      <c r="E631" s="1">
        <v>1.18568E-5</v>
      </c>
      <c r="F631">
        <v>0.44496799999999997</v>
      </c>
      <c r="G631">
        <v>0.55269400000000002</v>
      </c>
      <c r="H631">
        <v>4.2079100000000001E-2</v>
      </c>
      <c r="I631">
        <v>8.9361499999999996E-2</v>
      </c>
    </row>
    <row r="632" spans="1:9" x14ac:dyDescent="0.15">
      <c r="A632">
        <v>631</v>
      </c>
      <c r="B632">
        <v>0.28393299999999999</v>
      </c>
      <c r="C632">
        <v>0.116895</v>
      </c>
      <c r="D632" s="1">
        <v>-8.1193399999999994E-5</v>
      </c>
      <c r="E632" s="1">
        <v>1.1838000000000001E-5</v>
      </c>
      <c r="F632">
        <v>0.444554</v>
      </c>
      <c r="G632">
        <v>0.551871</v>
      </c>
      <c r="H632">
        <v>4.2013700000000001E-2</v>
      </c>
      <c r="I632">
        <v>8.9219900000000005E-2</v>
      </c>
    </row>
    <row r="633" spans="1:9" x14ac:dyDescent="0.15">
      <c r="A633">
        <v>632</v>
      </c>
      <c r="B633">
        <v>0.28388200000000002</v>
      </c>
      <c r="C633">
        <v>0.11681</v>
      </c>
      <c r="D633" s="1">
        <v>-7.8798899999999995E-5</v>
      </c>
      <c r="E633" s="1">
        <v>1.1822500000000001E-5</v>
      </c>
      <c r="F633">
        <v>0.444046</v>
      </c>
      <c r="G633">
        <v>0.55102200000000001</v>
      </c>
      <c r="H633">
        <v>4.1948199999999998E-2</v>
      </c>
      <c r="I633">
        <v>8.90788E-2</v>
      </c>
    </row>
    <row r="634" spans="1:9" x14ac:dyDescent="0.15">
      <c r="A634">
        <v>633</v>
      </c>
      <c r="B634">
        <v>0.28367799999999999</v>
      </c>
      <c r="C634">
        <v>0.116664</v>
      </c>
      <c r="D634" s="1">
        <v>-8.2263900000000004E-5</v>
      </c>
      <c r="E634" s="1">
        <v>1.1812E-5</v>
      </c>
      <c r="F634">
        <v>0.44359900000000002</v>
      </c>
      <c r="G634">
        <v>0.55019300000000004</v>
      </c>
      <c r="H634">
        <v>4.2241399999999998E-2</v>
      </c>
      <c r="I634">
        <v>8.9019799999999996E-2</v>
      </c>
    </row>
    <row r="635" spans="1:9" x14ac:dyDescent="0.15">
      <c r="A635">
        <v>634</v>
      </c>
      <c r="B635">
        <v>0.28351900000000002</v>
      </c>
      <c r="C635">
        <v>0.116532</v>
      </c>
      <c r="D635" s="1">
        <v>-8.17369E-5</v>
      </c>
      <c r="E635" s="1">
        <v>1.17935E-5</v>
      </c>
      <c r="F635">
        <v>0.44439899999999999</v>
      </c>
      <c r="G635">
        <v>0.55075200000000002</v>
      </c>
      <c r="H635">
        <v>4.2205100000000002E-2</v>
      </c>
      <c r="I635">
        <v>8.8880000000000001E-2</v>
      </c>
    </row>
    <row r="636" spans="1:9" x14ac:dyDescent="0.15">
      <c r="A636">
        <v>635</v>
      </c>
      <c r="B636">
        <v>0.28343499999999999</v>
      </c>
      <c r="C636">
        <v>0.11643199999999999</v>
      </c>
      <c r="D636" s="1">
        <v>-8.1639599999999997E-5</v>
      </c>
      <c r="E636" s="1">
        <v>1.17749E-5</v>
      </c>
      <c r="F636">
        <v>0.443969</v>
      </c>
      <c r="G636">
        <v>0.54993099999999995</v>
      </c>
      <c r="H636">
        <v>4.2154299999999999E-2</v>
      </c>
      <c r="I636">
        <v>8.8740200000000005E-2</v>
      </c>
    </row>
    <row r="637" spans="1:9" x14ac:dyDescent="0.15">
      <c r="A637">
        <v>636</v>
      </c>
      <c r="B637">
        <v>0.28316000000000002</v>
      </c>
      <c r="C637">
        <v>0.116267</v>
      </c>
      <c r="D637" s="1">
        <v>-8.1746800000000001E-5</v>
      </c>
      <c r="E637" s="1">
        <v>1.17564E-5</v>
      </c>
      <c r="F637">
        <v>0.44375900000000001</v>
      </c>
      <c r="G637">
        <v>0.54921699999999996</v>
      </c>
      <c r="H637">
        <v>4.2098700000000003E-2</v>
      </c>
      <c r="I637">
        <v>8.8600700000000004E-2</v>
      </c>
    </row>
    <row r="638" spans="1:9" x14ac:dyDescent="0.15">
      <c r="A638">
        <v>637</v>
      </c>
      <c r="B638">
        <v>0.283142</v>
      </c>
      <c r="C638">
        <v>0.116201</v>
      </c>
      <c r="D638" s="1">
        <v>-8.1759499999999995E-5</v>
      </c>
      <c r="E638" s="1">
        <v>1.1738E-5</v>
      </c>
      <c r="F638">
        <v>0.443832</v>
      </c>
      <c r="G638">
        <v>0.54873300000000003</v>
      </c>
      <c r="H638">
        <v>4.2086800000000001E-2</v>
      </c>
      <c r="I638">
        <v>8.84635E-2</v>
      </c>
    </row>
    <row r="639" spans="1:9" x14ac:dyDescent="0.15">
      <c r="A639">
        <v>638</v>
      </c>
      <c r="B639">
        <v>0.28295700000000001</v>
      </c>
      <c r="C639">
        <v>0.116062</v>
      </c>
      <c r="D639" s="1">
        <v>-8.2028900000000003E-5</v>
      </c>
      <c r="E639" s="1">
        <v>1.1719700000000001E-5</v>
      </c>
      <c r="F639">
        <v>0.44338300000000003</v>
      </c>
      <c r="G639">
        <v>0.54791199999999995</v>
      </c>
      <c r="H639">
        <v>4.2014500000000003E-2</v>
      </c>
      <c r="I639">
        <v>8.8324899999999998E-2</v>
      </c>
    </row>
    <row r="640" spans="1:9" x14ac:dyDescent="0.15">
      <c r="A640">
        <v>639</v>
      </c>
      <c r="B640">
        <v>0.28286299999999998</v>
      </c>
      <c r="C640">
        <v>0.11595800000000001</v>
      </c>
      <c r="D640" s="1">
        <v>-8.2363599999999999E-5</v>
      </c>
      <c r="E640" s="1">
        <v>1.17015E-5</v>
      </c>
      <c r="F640">
        <v>0.44344699999999998</v>
      </c>
      <c r="G640">
        <v>0.54742100000000005</v>
      </c>
      <c r="H640">
        <v>4.1961999999999999E-2</v>
      </c>
      <c r="I640">
        <v>8.8186799999999996E-2</v>
      </c>
    </row>
    <row r="641" spans="1:9" x14ac:dyDescent="0.15">
      <c r="A641">
        <v>640</v>
      </c>
      <c r="B641">
        <v>0.28259600000000001</v>
      </c>
      <c r="C641">
        <v>0.115796</v>
      </c>
      <c r="D641" s="1">
        <v>-8.2219799999999995E-5</v>
      </c>
      <c r="E641" s="1">
        <v>1.16832E-5</v>
      </c>
      <c r="F641">
        <v>0.44275999999999999</v>
      </c>
      <c r="G641">
        <v>0.546566</v>
      </c>
      <c r="H641">
        <v>4.2306499999999997E-2</v>
      </c>
      <c r="I641">
        <v>8.8156600000000002E-2</v>
      </c>
    </row>
    <row r="642" spans="1:9" x14ac:dyDescent="0.15">
      <c r="A642">
        <v>641</v>
      </c>
      <c r="B642">
        <v>0.28263500000000003</v>
      </c>
      <c r="C642">
        <v>0.115763</v>
      </c>
      <c r="D642" s="1">
        <v>-8.2377400000000002E-5</v>
      </c>
      <c r="E642" s="1">
        <v>1.1664999999999999E-5</v>
      </c>
      <c r="F642">
        <v>0.44353700000000001</v>
      </c>
      <c r="G642">
        <v>0.54709300000000005</v>
      </c>
      <c r="H642">
        <v>4.22791E-2</v>
      </c>
      <c r="I642">
        <v>8.8020000000000001E-2</v>
      </c>
    </row>
    <row r="643" spans="1:9" x14ac:dyDescent="0.15">
      <c r="A643">
        <v>642</v>
      </c>
      <c r="B643">
        <v>0.28335100000000002</v>
      </c>
      <c r="C643">
        <v>0.116442</v>
      </c>
      <c r="D643" s="1">
        <v>-8.2591399999999997E-5</v>
      </c>
      <c r="E643" s="1">
        <v>1.16469E-5</v>
      </c>
      <c r="F643">
        <v>0.445822</v>
      </c>
      <c r="G643">
        <v>0.55192699999999995</v>
      </c>
      <c r="H643">
        <v>4.2348799999999999E-2</v>
      </c>
      <c r="I643">
        <v>8.7894700000000006E-2</v>
      </c>
    </row>
    <row r="644" spans="1:9" x14ac:dyDescent="0.15">
      <c r="A644">
        <v>643</v>
      </c>
      <c r="B644">
        <v>0.28352300000000003</v>
      </c>
      <c r="C644">
        <v>0.11650199999999999</v>
      </c>
      <c r="D644" s="1">
        <v>-8.2382700000000007E-5</v>
      </c>
      <c r="E644" s="1">
        <v>1.16288E-5</v>
      </c>
      <c r="F644">
        <v>0.448772</v>
      </c>
      <c r="G644">
        <v>0.55960100000000002</v>
      </c>
      <c r="H644">
        <v>4.2272700000000003E-2</v>
      </c>
      <c r="I644">
        <v>8.7758100000000006E-2</v>
      </c>
    </row>
    <row r="645" spans="1:9" x14ac:dyDescent="0.15">
      <c r="A645">
        <v>644</v>
      </c>
      <c r="B645">
        <v>0.2833</v>
      </c>
      <c r="C645">
        <v>0.116351</v>
      </c>
      <c r="D645" s="1">
        <v>-8.1952800000000006E-5</v>
      </c>
      <c r="E645" s="1">
        <v>1.1610800000000001E-5</v>
      </c>
      <c r="F645">
        <v>0.44826700000000003</v>
      </c>
      <c r="G645">
        <v>0.55875600000000003</v>
      </c>
      <c r="H645">
        <v>4.2201799999999998E-2</v>
      </c>
      <c r="I645">
        <v>8.7621900000000003E-2</v>
      </c>
    </row>
    <row r="646" spans="1:9" x14ac:dyDescent="0.15">
      <c r="A646">
        <v>645</v>
      </c>
      <c r="B646">
        <v>0.28321400000000002</v>
      </c>
      <c r="C646">
        <v>0.11625099999999999</v>
      </c>
      <c r="D646" s="1">
        <v>-7.7041799999999998E-5</v>
      </c>
      <c r="E646" s="1">
        <v>1.16076E-5</v>
      </c>
      <c r="F646">
        <v>0.447658</v>
      </c>
      <c r="G646">
        <v>0.557894</v>
      </c>
      <c r="H646">
        <v>4.21319E-2</v>
      </c>
      <c r="I646">
        <v>8.7485999999999994E-2</v>
      </c>
    </row>
    <row r="647" spans="1:9" x14ac:dyDescent="0.15">
      <c r="A647">
        <v>646</v>
      </c>
      <c r="B647">
        <v>0.28298899999999999</v>
      </c>
      <c r="C647">
        <v>0.116101</v>
      </c>
      <c r="D647" s="1">
        <v>-7.7367700000000001E-5</v>
      </c>
      <c r="E647" s="1">
        <v>1.15897E-5</v>
      </c>
      <c r="F647">
        <v>0.447988</v>
      </c>
      <c r="G647">
        <v>0.55770699999999995</v>
      </c>
      <c r="H647">
        <v>4.2048099999999998E-2</v>
      </c>
      <c r="I647">
        <v>8.7350800000000006E-2</v>
      </c>
    </row>
    <row r="648" spans="1:9" x14ac:dyDescent="0.15">
      <c r="A648">
        <v>647</v>
      </c>
      <c r="B648">
        <v>0.28273700000000002</v>
      </c>
      <c r="C648">
        <v>0.11594400000000001</v>
      </c>
      <c r="D648" s="1">
        <v>-7.7151500000000002E-5</v>
      </c>
      <c r="E648" s="1">
        <v>1.15718E-5</v>
      </c>
      <c r="F648">
        <v>0.44730300000000001</v>
      </c>
      <c r="G648">
        <v>0.55684500000000003</v>
      </c>
      <c r="H648">
        <v>4.1998399999999998E-2</v>
      </c>
      <c r="I648">
        <v>8.7216000000000002E-2</v>
      </c>
    </row>
    <row r="649" spans="1:9" x14ac:dyDescent="0.15">
      <c r="A649">
        <v>648</v>
      </c>
      <c r="B649">
        <v>0.28253299999999998</v>
      </c>
      <c r="C649">
        <v>0.115799</v>
      </c>
      <c r="D649" s="1">
        <v>-7.6883899999999998E-5</v>
      </c>
      <c r="E649" s="1">
        <v>1.1554E-5</v>
      </c>
      <c r="F649">
        <v>0.44663900000000001</v>
      </c>
      <c r="G649">
        <v>0.55598700000000001</v>
      </c>
      <c r="H649">
        <v>4.1925900000000002E-2</v>
      </c>
      <c r="I649">
        <v>8.7081400000000003E-2</v>
      </c>
    </row>
    <row r="650" spans="1:9" x14ac:dyDescent="0.15">
      <c r="A650">
        <v>649</v>
      </c>
      <c r="B650">
        <v>0.282329</v>
      </c>
      <c r="C650">
        <v>0.11565599999999999</v>
      </c>
      <c r="D650" s="1">
        <v>-7.7300599999999996E-5</v>
      </c>
      <c r="E650" s="1">
        <v>1.15364E-5</v>
      </c>
      <c r="F650">
        <v>0.44609900000000002</v>
      </c>
      <c r="G650">
        <v>0.55514399999999997</v>
      </c>
      <c r="H650">
        <v>4.1860899999999999E-2</v>
      </c>
      <c r="I650">
        <v>8.6947200000000002E-2</v>
      </c>
    </row>
    <row r="651" spans="1:9" x14ac:dyDescent="0.15">
      <c r="A651">
        <v>650</v>
      </c>
      <c r="B651">
        <v>0.28228700000000001</v>
      </c>
      <c r="C651">
        <v>0.115578</v>
      </c>
      <c r="D651" s="1">
        <v>-7.66902E-5</v>
      </c>
      <c r="E651" s="1">
        <v>1.1518800000000001E-5</v>
      </c>
      <c r="F651">
        <v>0.44577099999999997</v>
      </c>
      <c r="G651">
        <v>0.55437400000000003</v>
      </c>
      <c r="H651">
        <v>4.1827299999999998E-2</v>
      </c>
      <c r="I651">
        <v>8.6814100000000005E-2</v>
      </c>
    </row>
    <row r="652" spans="1:9" x14ac:dyDescent="0.15">
      <c r="A652">
        <v>651</v>
      </c>
      <c r="B652">
        <v>0.28229900000000002</v>
      </c>
      <c r="C652">
        <v>0.11552900000000001</v>
      </c>
      <c r="D652" s="1">
        <v>-7.6639500000000004E-5</v>
      </c>
      <c r="E652" s="1">
        <v>1.1501100000000001E-5</v>
      </c>
      <c r="F652">
        <v>0.45032299999999997</v>
      </c>
      <c r="G652">
        <v>0.57137400000000005</v>
      </c>
      <c r="H652">
        <v>4.2014099999999999E-2</v>
      </c>
      <c r="I652">
        <v>8.6721800000000002E-2</v>
      </c>
    </row>
    <row r="653" spans="1:9" x14ac:dyDescent="0.15">
      <c r="A653">
        <v>652</v>
      </c>
      <c r="B653">
        <v>0.28212599999999999</v>
      </c>
      <c r="C653">
        <v>0.115396</v>
      </c>
      <c r="D653" s="1">
        <v>-7.6911199999999996E-5</v>
      </c>
      <c r="E653" s="1">
        <v>1.1483499999999999E-5</v>
      </c>
      <c r="F653">
        <v>0.45000400000000002</v>
      </c>
      <c r="G653">
        <v>0.57058799999999998</v>
      </c>
      <c r="H653">
        <v>4.1947199999999997E-2</v>
      </c>
      <c r="I653">
        <v>8.6588700000000005E-2</v>
      </c>
    </row>
    <row r="654" spans="1:9" x14ac:dyDescent="0.15">
      <c r="A654">
        <v>653</v>
      </c>
      <c r="B654">
        <v>0.2823</v>
      </c>
      <c r="C654">
        <v>0.11545999999999999</v>
      </c>
      <c r="D654" s="1">
        <v>-7.6816000000000005E-5</v>
      </c>
      <c r="E654" s="1">
        <v>1.1466E-5</v>
      </c>
      <c r="F654">
        <v>0.44962400000000002</v>
      </c>
      <c r="G654">
        <v>0.56977699999999998</v>
      </c>
      <c r="H654">
        <v>4.1854700000000002E-2</v>
      </c>
      <c r="I654">
        <v>8.6456699999999997E-2</v>
      </c>
    </row>
    <row r="655" spans="1:9" x14ac:dyDescent="0.15">
      <c r="A655">
        <v>654</v>
      </c>
      <c r="B655">
        <v>0.28338999999999998</v>
      </c>
      <c r="C655">
        <v>0.116797</v>
      </c>
      <c r="D655" s="1">
        <v>-7.6748800000000006E-5</v>
      </c>
      <c r="E655" s="1">
        <v>1.14484E-5</v>
      </c>
      <c r="F655">
        <v>0.45460800000000001</v>
      </c>
      <c r="G655">
        <v>0.58993600000000002</v>
      </c>
      <c r="H655">
        <v>4.1779999999999998E-2</v>
      </c>
      <c r="I655">
        <v>8.6324499999999998E-2</v>
      </c>
    </row>
    <row r="656" spans="1:9" x14ac:dyDescent="0.15">
      <c r="A656">
        <v>655</v>
      </c>
      <c r="B656">
        <v>0.28318900000000002</v>
      </c>
      <c r="C656">
        <v>0.11665399999999999</v>
      </c>
      <c r="D656" s="1">
        <v>-7.7183599999999997E-5</v>
      </c>
      <c r="E656" s="1">
        <v>1.14312E-5</v>
      </c>
      <c r="F656">
        <v>0.45429900000000001</v>
      </c>
      <c r="G656">
        <v>0.58913300000000002</v>
      </c>
      <c r="H656">
        <v>4.1735599999999998E-2</v>
      </c>
      <c r="I656">
        <v>8.6193000000000006E-2</v>
      </c>
    </row>
    <row r="657" spans="1:9" x14ac:dyDescent="0.15">
      <c r="A657">
        <v>656</v>
      </c>
      <c r="B657">
        <v>0.28412199999999999</v>
      </c>
      <c r="C657">
        <v>0.117698</v>
      </c>
      <c r="D657" s="1">
        <v>-7.6854399999999994E-5</v>
      </c>
      <c r="E657" s="1">
        <v>1.1413800000000001E-5</v>
      </c>
      <c r="F657">
        <v>0.45417000000000002</v>
      </c>
      <c r="G657">
        <v>0.58844399999999997</v>
      </c>
      <c r="H657">
        <v>4.1613700000000003E-2</v>
      </c>
      <c r="I657">
        <v>8.6063799999999996E-2</v>
      </c>
    </row>
    <row r="658" spans="1:9" x14ac:dyDescent="0.15">
      <c r="A658">
        <v>657</v>
      </c>
      <c r="B658">
        <v>0.284302</v>
      </c>
      <c r="C658">
        <v>0.11776499999999999</v>
      </c>
      <c r="D658">
        <v>-1.0124999999999999E-4</v>
      </c>
      <c r="E658" s="1">
        <v>1.17912E-5</v>
      </c>
      <c r="F658">
        <v>0.453739</v>
      </c>
      <c r="G658">
        <v>0.587592</v>
      </c>
      <c r="H658">
        <v>4.1538800000000001E-2</v>
      </c>
      <c r="I658">
        <v>8.5932900000000007E-2</v>
      </c>
    </row>
    <row r="659" spans="1:9" x14ac:dyDescent="0.15">
      <c r="A659">
        <v>658</v>
      </c>
      <c r="B659">
        <v>0.284028</v>
      </c>
      <c r="C659">
        <v>0.117602</v>
      </c>
      <c r="D659">
        <v>-1.02015E-4</v>
      </c>
      <c r="E659" s="1">
        <v>1.1773800000000001E-5</v>
      </c>
      <c r="F659">
        <v>0.45729900000000001</v>
      </c>
      <c r="G659">
        <v>0.598584</v>
      </c>
      <c r="H659">
        <v>4.14495E-2</v>
      </c>
      <c r="I659">
        <v>8.5802799999999999E-2</v>
      </c>
    </row>
    <row r="660" spans="1:9" x14ac:dyDescent="0.15">
      <c r="A660">
        <v>659</v>
      </c>
      <c r="B660">
        <v>0.28382499999999999</v>
      </c>
      <c r="C660">
        <v>0.11745800000000001</v>
      </c>
      <c r="D660">
        <v>-1.01356E-4</v>
      </c>
      <c r="E660" s="1">
        <v>1.1756100000000001E-5</v>
      </c>
      <c r="F660">
        <v>0.45712000000000003</v>
      </c>
      <c r="G660">
        <v>0.59784999999999999</v>
      </c>
      <c r="H660">
        <v>4.1396799999999997E-2</v>
      </c>
      <c r="I660">
        <v>8.5672600000000002E-2</v>
      </c>
    </row>
    <row r="661" spans="1:9" x14ac:dyDescent="0.15">
      <c r="A661">
        <v>660</v>
      </c>
      <c r="B661">
        <v>0.28372199999999997</v>
      </c>
      <c r="C661">
        <v>0.117351</v>
      </c>
      <c r="D661">
        <v>-1.0089E-4</v>
      </c>
      <c r="E661" s="1">
        <v>1.1738399999999999E-5</v>
      </c>
      <c r="F661">
        <v>0.45759</v>
      </c>
      <c r="G661">
        <v>0.59783699999999995</v>
      </c>
      <c r="H661">
        <v>4.1316800000000001E-2</v>
      </c>
      <c r="I661">
        <v>8.5542999999999994E-2</v>
      </c>
    </row>
    <row r="662" spans="1:9" x14ac:dyDescent="0.15">
      <c r="A662">
        <v>661</v>
      </c>
      <c r="B662">
        <v>0.28356799999999999</v>
      </c>
      <c r="C662">
        <v>0.11722299999999999</v>
      </c>
      <c r="D662">
        <v>-1.0070599999999999E-4</v>
      </c>
      <c r="E662" s="1">
        <v>1.1720599999999999E-5</v>
      </c>
      <c r="F662">
        <v>0.457063</v>
      </c>
      <c r="G662">
        <v>0.59694999999999998</v>
      </c>
      <c r="H662">
        <v>4.1256800000000003E-2</v>
      </c>
      <c r="I662">
        <v>8.5413600000000006E-2</v>
      </c>
    </row>
    <row r="663" spans="1:9" x14ac:dyDescent="0.15">
      <c r="A663">
        <v>662</v>
      </c>
      <c r="B663">
        <v>0.283526</v>
      </c>
      <c r="C663">
        <v>0.117145</v>
      </c>
      <c r="D663">
        <v>-1.00821E-4</v>
      </c>
      <c r="E663" s="1">
        <v>1.1702899999999999E-5</v>
      </c>
      <c r="F663">
        <v>0.45724599999999999</v>
      </c>
      <c r="G663">
        <v>0.59655400000000003</v>
      </c>
      <c r="H663">
        <v>4.1184800000000001E-2</v>
      </c>
      <c r="I663">
        <v>8.5284700000000005E-2</v>
      </c>
    </row>
    <row r="664" spans="1:9" x14ac:dyDescent="0.15">
      <c r="A664">
        <v>663</v>
      </c>
      <c r="B664">
        <v>0.28318300000000002</v>
      </c>
      <c r="C664">
        <v>0.11697299999999999</v>
      </c>
      <c r="D664">
        <v>-1.0295599999999999E-4</v>
      </c>
      <c r="E664" s="1">
        <v>1.1688800000000001E-5</v>
      </c>
      <c r="F664">
        <v>0.45837600000000001</v>
      </c>
      <c r="G664">
        <v>0.59785100000000002</v>
      </c>
      <c r="H664">
        <v>4.1167799999999997E-2</v>
      </c>
      <c r="I664">
        <v>8.5157399999999994E-2</v>
      </c>
    </row>
    <row r="665" spans="1:9" x14ac:dyDescent="0.15">
      <c r="A665">
        <v>664</v>
      </c>
      <c r="B665">
        <v>0.28319499999999997</v>
      </c>
      <c r="C665">
        <v>0.116924</v>
      </c>
      <c r="D665">
        <v>-1.02784E-4</v>
      </c>
      <c r="E665" s="1">
        <v>1.1671199999999999E-5</v>
      </c>
      <c r="F665">
        <v>0.457953</v>
      </c>
      <c r="G665">
        <v>0.59699800000000003</v>
      </c>
      <c r="H665">
        <v>4.11049E-2</v>
      </c>
      <c r="I665">
        <v>8.5029099999999996E-2</v>
      </c>
    </row>
    <row r="666" spans="1:9" x14ac:dyDescent="0.15">
      <c r="A666">
        <v>665</v>
      </c>
      <c r="B666">
        <v>0.28307199999999999</v>
      </c>
      <c r="C666">
        <v>0.11681</v>
      </c>
      <c r="D666">
        <v>-1.01567E-4</v>
      </c>
      <c r="E666" s="1">
        <v>1.16544E-5</v>
      </c>
      <c r="F666">
        <v>0.45752599999999999</v>
      </c>
      <c r="G666">
        <v>0.59614500000000004</v>
      </c>
      <c r="H666">
        <v>4.1110800000000003E-2</v>
      </c>
      <c r="I666">
        <v>8.4904300000000002E-2</v>
      </c>
    </row>
    <row r="667" spans="1:9" x14ac:dyDescent="0.15">
      <c r="A667">
        <v>666</v>
      </c>
      <c r="B667">
        <v>0.28282400000000002</v>
      </c>
      <c r="C667">
        <v>0.11665499999999999</v>
      </c>
      <c r="D667">
        <v>-1.01388E-4</v>
      </c>
      <c r="E667" s="1">
        <v>1.16369E-5</v>
      </c>
      <c r="F667">
        <v>0.45754299999999998</v>
      </c>
      <c r="G667">
        <v>0.59558</v>
      </c>
      <c r="H667">
        <v>4.1054100000000003E-2</v>
      </c>
      <c r="I667">
        <v>8.4776900000000002E-2</v>
      </c>
    </row>
    <row r="668" spans="1:9" x14ac:dyDescent="0.15">
      <c r="A668">
        <v>667</v>
      </c>
      <c r="B668">
        <v>0.282721</v>
      </c>
      <c r="C668">
        <v>0.116549</v>
      </c>
      <c r="D668">
        <v>-1.01241E-4</v>
      </c>
      <c r="E668" s="1">
        <v>1.1619399999999999E-5</v>
      </c>
      <c r="F668">
        <v>0.457094</v>
      </c>
      <c r="G668">
        <v>0.59472499999999995</v>
      </c>
      <c r="H668">
        <v>4.0999399999999998E-2</v>
      </c>
      <c r="I668">
        <v>8.4649799999999997E-2</v>
      </c>
    </row>
    <row r="669" spans="1:9" x14ac:dyDescent="0.15">
      <c r="A669">
        <v>668</v>
      </c>
      <c r="B669">
        <v>0.28249200000000002</v>
      </c>
      <c r="C669">
        <v>0.1164</v>
      </c>
      <c r="D669">
        <v>-1.0123700000000001E-4</v>
      </c>
      <c r="E669" s="1">
        <v>1.1602E-5</v>
      </c>
      <c r="F669">
        <v>0.45691399999999999</v>
      </c>
      <c r="G669">
        <v>0.59400500000000001</v>
      </c>
      <c r="H669">
        <v>4.0923099999999997E-2</v>
      </c>
      <c r="I669">
        <v>8.4523200000000007E-2</v>
      </c>
    </row>
    <row r="670" spans="1:9" x14ac:dyDescent="0.15">
      <c r="A670">
        <v>669</v>
      </c>
      <c r="B670">
        <v>0.28223500000000001</v>
      </c>
      <c r="C670">
        <v>0.116244</v>
      </c>
      <c r="D670">
        <v>-1.00084E-4</v>
      </c>
      <c r="E670" s="1">
        <v>1.1585399999999999E-5</v>
      </c>
      <c r="F670">
        <v>0.45623399999999997</v>
      </c>
      <c r="G670">
        <v>0.59311700000000001</v>
      </c>
      <c r="H670">
        <v>4.0881000000000001E-2</v>
      </c>
      <c r="I670">
        <v>8.4397100000000003E-2</v>
      </c>
    </row>
    <row r="671" spans="1:9" x14ac:dyDescent="0.15">
      <c r="A671">
        <v>670</v>
      </c>
      <c r="B671">
        <v>0.28273500000000001</v>
      </c>
      <c r="C671">
        <v>0.11663900000000001</v>
      </c>
      <c r="D671" s="1">
        <v>-8.6810800000000006E-5</v>
      </c>
      <c r="E671" s="1">
        <v>1.1683499999999999E-5</v>
      </c>
      <c r="F671">
        <v>0.45691799999999999</v>
      </c>
      <c r="G671">
        <v>0.59348100000000004</v>
      </c>
      <c r="H671">
        <v>4.0839899999999998E-2</v>
      </c>
      <c r="I671">
        <v>8.4271399999999996E-2</v>
      </c>
    </row>
    <row r="672" spans="1:9" x14ac:dyDescent="0.15">
      <c r="A672">
        <v>671</v>
      </c>
      <c r="B672">
        <v>0.28253200000000001</v>
      </c>
      <c r="C672">
        <v>0.116497</v>
      </c>
      <c r="D672" s="1">
        <v>-8.7364800000000001E-5</v>
      </c>
      <c r="E672" s="1">
        <v>1.1666400000000001E-5</v>
      </c>
      <c r="F672">
        <v>0.45666600000000002</v>
      </c>
      <c r="G672">
        <v>0.59272000000000002</v>
      </c>
      <c r="H672">
        <v>4.0762399999999997E-2</v>
      </c>
      <c r="I672">
        <v>8.4145999999999999E-2</v>
      </c>
    </row>
    <row r="673" spans="1:9" x14ac:dyDescent="0.15">
      <c r="A673">
        <v>672</v>
      </c>
      <c r="B673">
        <v>0.28223199999999998</v>
      </c>
      <c r="C673">
        <v>0.11633400000000001</v>
      </c>
      <c r="D673" s="1">
        <v>-8.7657200000000005E-5</v>
      </c>
      <c r="E673" s="1">
        <v>1.16491E-5</v>
      </c>
      <c r="F673">
        <v>0.45632</v>
      </c>
      <c r="G673">
        <v>0.59191300000000002</v>
      </c>
      <c r="H673">
        <v>4.0690999999999998E-2</v>
      </c>
      <c r="I673">
        <v>8.4020899999999996E-2</v>
      </c>
    </row>
    <row r="674" spans="1:9" x14ac:dyDescent="0.15">
      <c r="A674">
        <v>673</v>
      </c>
      <c r="B674">
        <v>0.28219899999999998</v>
      </c>
      <c r="C674">
        <v>0.116261</v>
      </c>
      <c r="D674" s="1">
        <v>-8.7416800000000006E-5</v>
      </c>
      <c r="E674" s="1">
        <v>1.1631799999999999E-5</v>
      </c>
      <c r="F674">
        <v>0.45650299999999999</v>
      </c>
      <c r="G674">
        <v>0.59153199999999995</v>
      </c>
      <c r="H674">
        <v>4.0642499999999998E-2</v>
      </c>
      <c r="I674">
        <v>8.3896100000000001E-2</v>
      </c>
    </row>
    <row r="675" spans="1:9" x14ac:dyDescent="0.15">
      <c r="A675">
        <v>674</v>
      </c>
      <c r="B675">
        <v>0.28198899999999999</v>
      </c>
      <c r="C675">
        <v>0.116118</v>
      </c>
      <c r="D675" s="1">
        <v>-8.7297099999999995E-5</v>
      </c>
      <c r="E675" s="1">
        <v>1.1614600000000001E-5</v>
      </c>
      <c r="F675">
        <v>0.45621600000000001</v>
      </c>
      <c r="G675">
        <v>0.59075699999999998</v>
      </c>
      <c r="H675">
        <v>4.0644300000000001E-2</v>
      </c>
      <c r="I675">
        <v>8.3774199999999993E-2</v>
      </c>
    </row>
    <row r="676" spans="1:9" x14ac:dyDescent="0.15">
      <c r="A676">
        <v>675</v>
      </c>
      <c r="B676">
        <v>0.28176600000000002</v>
      </c>
      <c r="C676">
        <v>0.115971</v>
      </c>
      <c r="D676" s="1">
        <v>-8.7100499999999997E-5</v>
      </c>
      <c r="E676" s="1">
        <v>1.15974E-5</v>
      </c>
      <c r="F676">
        <v>0.45761499999999999</v>
      </c>
      <c r="G676">
        <v>0.59278600000000004</v>
      </c>
      <c r="H676">
        <v>4.0590800000000003E-2</v>
      </c>
      <c r="I676">
        <v>8.3650199999999994E-2</v>
      </c>
    </row>
    <row r="677" spans="1:9" x14ac:dyDescent="0.15">
      <c r="A677">
        <v>676</v>
      </c>
      <c r="B677">
        <v>0.281918</v>
      </c>
      <c r="C677">
        <v>0.116019</v>
      </c>
      <c r="D677" s="1">
        <v>-8.7754600000000002E-5</v>
      </c>
      <c r="E677" s="1">
        <v>1.1580600000000001E-5</v>
      </c>
      <c r="F677">
        <v>0.45921000000000001</v>
      </c>
      <c r="G677">
        <v>0.59540000000000004</v>
      </c>
      <c r="H677">
        <v>4.05236E-2</v>
      </c>
      <c r="I677">
        <v>8.3526500000000004E-2</v>
      </c>
    </row>
    <row r="678" spans="1:9" x14ac:dyDescent="0.15">
      <c r="A678">
        <v>677</v>
      </c>
      <c r="B678">
        <v>0.28178999999999998</v>
      </c>
      <c r="C678">
        <v>0.11590399999999999</v>
      </c>
      <c r="D678" s="1">
        <v>-8.7615799999999996E-5</v>
      </c>
      <c r="E678" s="1">
        <v>1.15635E-5</v>
      </c>
      <c r="F678">
        <v>0.45855499999999999</v>
      </c>
      <c r="G678">
        <v>0.59452099999999997</v>
      </c>
      <c r="H678">
        <v>4.0463300000000001E-2</v>
      </c>
      <c r="I678">
        <v>8.3403099999999994E-2</v>
      </c>
    </row>
    <row r="679" spans="1:9" x14ac:dyDescent="0.15">
      <c r="A679">
        <v>678</v>
      </c>
      <c r="B679">
        <v>0.28168799999999999</v>
      </c>
      <c r="C679">
        <v>0.115799</v>
      </c>
      <c r="D679" s="1">
        <v>-8.8080799999999999E-5</v>
      </c>
      <c r="E679" s="1">
        <v>1.1546700000000001E-5</v>
      </c>
      <c r="F679">
        <v>0.45851399999999998</v>
      </c>
      <c r="G679">
        <v>0.59391799999999995</v>
      </c>
      <c r="H679">
        <v>4.03962E-2</v>
      </c>
      <c r="I679">
        <v>8.3280099999999996E-2</v>
      </c>
    </row>
    <row r="680" spans="1:9" x14ac:dyDescent="0.15">
      <c r="A680">
        <v>679</v>
      </c>
      <c r="B680">
        <v>0.28159299999999998</v>
      </c>
      <c r="C680">
        <v>0.115698</v>
      </c>
      <c r="D680" s="1">
        <v>-8.9197599999999995E-5</v>
      </c>
      <c r="E680" s="1">
        <v>1.15308E-5</v>
      </c>
      <c r="F680">
        <v>0.45790500000000001</v>
      </c>
      <c r="G680">
        <v>0.59304599999999996</v>
      </c>
      <c r="H680">
        <v>4.0319099999999997E-2</v>
      </c>
      <c r="I680">
        <v>8.3157700000000001E-2</v>
      </c>
    </row>
    <row r="681" spans="1:9" x14ac:dyDescent="0.15">
      <c r="A681">
        <v>680</v>
      </c>
      <c r="B681">
        <v>0.28136499999999998</v>
      </c>
      <c r="C681">
        <v>0.115552</v>
      </c>
      <c r="D681" s="1">
        <v>-8.9840100000000001E-5</v>
      </c>
      <c r="E681" s="1">
        <v>1.1514200000000001E-5</v>
      </c>
      <c r="F681">
        <v>0.45766299999999999</v>
      </c>
      <c r="G681">
        <v>0.59230000000000005</v>
      </c>
      <c r="H681">
        <v>4.0257000000000001E-2</v>
      </c>
      <c r="I681">
        <v>8.3035399999999995E-2</v>
      </c>
    </row>
    <row r="682" spans="1:9" x14ac:dyDescent="0.15">
      <c r="A682">
        <v>681</v>
      </c>
      <c r="B682">
        <v>0.282387</v>
      </c>
      <c r="C682">
        <v>0.116784</v>
      </c>
      <c r="D682" s="1">
        <v>-8.9441E-5</v>
      </c>
      <c r="E682" s="1">
        <v>1.1497299999999999E-5</v>
      </c>
      <c r="F682">
        <v>0.45947199999999999</v>
      </c>
      <c r="G682">
        <v>0.59562499999999996</v>
      </c>
      <c r="H682">
        <v>4.0199199999999997E-2</v>
      </c>
      <c r="I682">
        <v>8.2913399999999998E-2</v>
      </c>
    </row>
    <row r="683" spans="1:9" x14ac:dyDescent="0.15">
      <c r="A683">
        <v>682</v>
      </c>
      <c r="B683">
        <v>0.28213899999999997</v>
      </c>
      <c r="C683">
        <v>0.116632</v>
      </c>
      <c r="D683" s="1">
        <v>-8.9337099999999995E-5</v>
      </c>
      <c r="E683" s="1">
        <v>1.14805E-5</v>
      </c>
      <c r="F683">
        <v>0.45926299999999998</v>
      </c>
      <c r="G683">
        <v>0.59489899999999996</v>
      </c>
      <c r="H683">
        <v>4.0140599999999999E-2</v>
      </c>
      <c r="I683">
        <v>8.2791900000000002E-2</v>
      </c>
    </row>
    <row r="684" spans="1:9" x14ac:dyDescent="0.15">
      <c r="A684">
        <v>683</v>
      </c>
      <c r="B684">
        <v>0.28189799999999998</v>
      </c>
      <c r="C684">
        <v>0.116481</v>
      </c>
      <c r="D684" s="1">
        <v>-8.8915899999999993E-5</v>
      </c>
      <c r="E684" s="1">
        <v>1.14637E-5</v>
      </c>
      <c r="F684">
        <v>0.45888899999999999</v>
      </c>
      <c r="G684">
        <v>0.59408899999999998</v>
      </c>
      <c r="H684">
        <v>4.0076599999999997E-2</v>
      </c>
      <c r="I684">
        <v>8.26707E-2</v>
      </c>
    </row>
    <row r="685" spans="1:9" x14ac:dyDescent="0.15">
      <c r="A685">
        <v>684</v>
      </c>
      <c r="B685">
        <v>0.28204499999999999</v>
      </c>
      <c r="C685">
        <v>0.116525</v>
      </c>
      <c r="D685" s="1">
        <v>-8.87519E-5</v>
      </c>
      <c r="E685" s="1">
        <v>1.1447000000000001E-5</v>
      </c>
      <c r="F685">
        <v>0.45976299999999998</v>
      </c>
      <c r="G685">
        <v>0.59485200000000005</v>
      </c>
      <c r="H685">
        <v>4.0006899999999998E-2</v>
      </c>
      <c r="I685">
        <v>8.2549899999999996E-2</v>
      </c>
    </row>
    <row r="686" spans="1:9" x14ac:dyDescent="0.15">
      <c r="A686">
        <v>685</v>
      </c>
      <c r="B686">
        <v>0.28180500000000003</v>
      </c>
      <c r="C686">
        <v>0.11637500000000001</v>
      </c>
      <c r="D686" s="1">
        <v>-8.8621899999999999E-5</v>
      </c>
      <c r="E686" s="1">
        <v>1.14303E-5</v>
      </c>
      <c r="F686">
        <v>0.45971699999999999</v>
      </c>
      <c r="G686">
        <v>0.59425099999999997</v>
      </c>
      <c r="H686">
        <v>3.9949999999999999E-2</v>
      </c>
      <c r="I686">
        <v>8.24294E-2</v>
      </c>
    </row>
    <row r="687" spans="1:9" x14ac:dyDescent="0.15">
      <c r="A687">
        <v>686</v>
      </c>
      <c r="B687">
        <v>0.28148499999999999</v>
      </c>
      <c r="C687">
        <v>0.11621099999999999</v>
      </c>
      <c r="D687" s="1">
        <v>-8.4857499999999999E-5</v>
      </c>
      <c r="E687" s="1">
        <v>1.14227E-5</v>
      </c>
      <c r="F687">
        <v>0.46021099999999998</v>
      </c>
      <c r="G687">
        <v>0.59431400000000001</v>
      </c>
      <c r="H687">
        <v>3.9907199999999997E-2</v>
      </c>
      <c r="I687">
        <v>8.2309400000000005E-2</v>
      </c>
    </row>
    <row r="688" spans="1:9" x14ac:dyDescent="0.15">
      <c r="A688">
        <v>687</v>
      </c>
      <c r="B688">
        <v>0.28128599999999998</v>
      </c>
      <c r="C688">
        <v>0.11607199999999999</v>
      </c>
      <c r="D688" s="1">
        <v>-8.4718799999999999E-5</v>
      </c>
      <c r="E688" s="1">
        <v>1.1406000000000001E-5</v>
      </c>
      <c r="F688">
        <v>0.45991500000000002</v>
      </c>
      <c r="G688">
        <v>0.59354600000000002</v>
      </c>
      <c r="H688">
        <v>3.9845699999999998E-2</v>
      </c>
      <c r="I688">
        <v>8.2189600000000002E-2</v>
      </c>
    </row>
    <row r="689" spans="1:9" x14ac:dyDescent="0.15">
      <c r="A689">
        <v>688</v>
      </c>
      <c r="B689">
        <v>0.28105400000000003</v>
      </c>
      <c r="C689">
        <v>0.115925</v>
      </c>
      <c r="D689" s="1">
        <v>-8.6871099999999996E-5</v>
      </c>
      <c r="E689" s="1">
        <v>1.1392999999999999E-5</v>
      </c>
      <c r="F689">
        <v>0.46035199999999998</v>
      </c>
      <c r="G689">
        <v>0.59352400000000005</v>
      </c>
      <c r="H689">
        <v>3.9803699999999997E-2</v>
      </c>
      <c r="I689">
        <v>8.2070299999999999E-2</v>
      </c>
    </row>
    <row r="690" spans="1:9" x14ac:dyDescent="0.15">
      <c r="A690">
        <v>689</v>
      </c>
      <c r="B690">
        <v>0.28190599999999999</v>
      </c>
      <c r="C690">
        <v>0.11685</v>
      </c>
      <c r="D690" s="1">
        <v>-8.6847600000000005E-5</v>
      </c>
      <c r="E690" s="1">
        <v>1.13765E-5</v>
      </c>
      <c r="F690">
        <v>0.45971699999999999</v>
      </c>
      <c r="G690">
        <v>0.59266300000000005</v>
      </c>
      <c r="H690">
        <v>3.9746400000000001E-2</v>
      </c>
      <c r="I690">
        <v>8.1951200000000002E-2</v>
      </c>
    </row>
    <row r="691" spans="1:9" x14ac:dyDescent="0.15">
      <c r="A691">
        <v>690</v>
      </c>
      <c r="B691">
        <v>0.281671</v>
      </c>
      <c r="C691">
        <v>0.116701</v>
      </c>
      <c r="D691" s="1">
        <v>-8.6642800000000003E-5</v>
      </c>
      <c r="E691" s="1">
        <v>1.136E-5</v>
      </c>
      <c r="F691">
        <v>0.45926400000000001</v>
      </c>
      <c r="G691">
        <v>0.591835</v>
      </c>
      <c r="H691">
        <v>3.9688800000000003E-2</v>
      </c>
      <c r="I691">
        <v>8.18324E-2</v>
      </c>
    </row>
    <row r="692" spans="1:9" x14ac:dyDescent="0.15">
      <c r="A692">
        <v>691</v>
      </c>
      <c r="B692">
        <v>0.28255400000000003</v>
      </c>
      <c r="C692">
        <v>0.117684</v>
      </c>
      <c r="D692" s="1">
        <v>-8.6050299999999998E-5</v>
      </c>
      <c r="E692" s="1">
        <v>1.1343699999999999E-5</v>
      </c>
      <c r="F692">
        <v>0.45939799999999997</v>
      </c>
      <c r="G692">
        <v>0.59141999999999995</v>
      </c>
      <c r="H692">
        <v>3.98067E-2</v>
      </c>
      <c r="I692">
        <v>8.1735199999999994E-2</v>
      </c>
    </row>
    <row r="693" spans="1:9" x14ac:dyDescent="0.15">
      <c r="A693">
        <v>692</v>
      </c>
      <c r="B693">
        <v>0.28260999999999997</v>
      </c>
      <c r="C693">
        <v>0.117663</v>
      </c>
      <c r="D693" s="1">
        <v>-8.59831E-5</v>
      </c>
      <c r="E693" s="1">
        <v>1.1327300000000001E-5</v>
      </c>
      <c r="F693">
        <v>0.45902799999999999</v>
      </c>
      <c r="G693">
        <v>0.59062499999999996</v>
      </c>
      <c r="H693">
        <v>3.9745599999999999E-2</v>
      </c>
      <c r="I693">
        <v>8.1617099999999998E-2</v>
      </c>
    </row>
    <row r="694" spans="1:9" x14ac:dyDescent="0.15">
      <c r="A694">
        <v>693</v>
      </c>
      <c r="B694">
        <v>0.28312500000000002</v>
      </c>
      <c r="C694">
        <v>0.11808399999999999</v>
      </c>
      <c r="D694" s="1">
        <v>-8.59087E-5</v>
      </c>
      <c r="E694" s="1">
        <v>1.1311000000000001E-5</v>
      </c>
      <c r="F694">
        <v>0.45911099999999999</v>
      </c>
      <c r="G694">
        <v>0.59015799999999996</v>
      </c>
      <c r="H694">
        <v>3.9688399999999999E-2</v>
      </c>
      <c r="I694">
        <v>8.1499299999999997E-2</v>
      </c>
    </row>
    <row r="695" spans="1:9" x14ac:dyDescent="0.15">
      <c r="A695">
        <v>694</v>
      </c>
      <c r="B695">
        <v>0.283026</v>
      </c>
      <c r="C695">
        <v>0.11798</v>
      </c>
      <c r="D695" s="1">
        <v>-8.5591800000000003E-5</v>
      </c>
      <c r="E695" s="1">
        <v>1.12947E-5</v>
      </c>
      <c r="F695">
        <v>0.45886700000000002</v>
      </c>
      <c r="G695">
        <v>0.58942899999999998</v>
      </c>
      <c r="H695">
        <v>3.9647799999999997E-2</v>
      </c>
      <c r="I695">
        <v>8.1382099999999999E-2</v>
      </c>
    </row>
    <row r="696" spans="1:9" x14ac:dyDescent="0.15">
      <c r="A696">
        <v>695</v>
      </c>
      <c r="B696">
        <v>0.28281800000000001</v>
      </c>
      <c r="C696">
        <v>0.117838</v>
      </c>
      <c r="D696" s="1">
        <v>-8.5412800000000003E-5</v>
      </c>
      <c r="E696" s="1">
        <v>1.1278500000000001E-5</v>
      </c>
      <c r="F696">
        <v>0.45824799999999999</v>
      </c>
      <c r="G696">
        <v>0.58858200000000005</v>
      </c>
      <c r="H696">
        <v>3.9653599999999997E-2</v>
      </c>
      <c r="I696">
        <v>8.1267699999999998E-2</v>
      </c>
    </row>
    <row r="697" spans="1:9" x14ac:dyDescent="0.15">
      <c r="A697">
        <v>696</v>
      </c>
      <c r="B697">
        <v>0.283806</v>
      </c>
      <c r="C697">
        <v>0.119021</v>
      </c>
      <c r="D697" s="1">
        <v>-8.5334700000000001E-5</v>
      </c>
      <c r="E697" s="1">
        <v>1.1262300000000001E-5</v>
      </c>
      <c r="F697">
        <v>0.45771000000000001</v>
      </c>
      <c r="G697">
        <v>0.58774599999999999</v>
      </c>
      <c r="H697">
        <v>3.9603600000000003E-2</v>
      </c>
      <c r="I697">
        <v>8.1151000000000001E-2</v>
      </c>
    </row>
    <row r="698" spans="1:9" x14ac:dyDescent="0.15">
      <c r="A698">
        <v>697</v>
      </c>
      <c r="B698">
        <v>0.28475600000000001</v>
      </c>
      <c r="C698">
        <v>0.12013500000000001</v>
      </c>
      <c r="D698" s="1">
        <v>-7.6350699999999994E-5</v>
      </c>
      <c r="E698" s="1">
        <v>1.13008E-5</v>
      </c>
      <c r="F698">
        <v>0.46265000000000001</v>
      </c>
      <c r="G698">
        <v>0.60873100000000002</v>
      </c>
      <c r="H698">
        <v>3.9839899999999998E-2</v>
      </c>
      <c r="I698">
        <v>8.10945E-2</v>
      </c>
    </row>
    <row r="699" spans="1:9" x14ac:dyDescent="0.15">
      <c r="A699">
        <v>698</v>
      </c>
      <c r="B699">
        <v>0.28475299999999998</v>
      </c>
      <c r="C699">
        <v>0.120077</v>
      </c>
      <c r="D699" s="1">
        <v>-7.8255299999999996E-5</v>
      </c>
      <c r="E699" s="1">
        <v>1.12875E-5</v>
      </c>
      <c r="F699">
        <v>0.46492800000000001</v>
      </c>
      <c r="G699">
        <v>0.61389899999999997</v>
      </c>
      <c r="H699">
        <v>3.9776600000000002E-2</v>
      </c>
      <c r="I699">
        <v>8.0978300000000003E-2</v>
      </c>
    </row>
    <row r="700" spans="1:9" x14ac:dyDescent="0.15">
      <c r="A700">
        <v>699</v>
      </c>
      <c r="B700">
        <v>0.28519899999999998</v>
      </c>
      <c r="C700">
        <v>0.12041399999999999</v>
      </c>
      <c r="D700" s="1">
        <v>-7.6348399999999996E-5</v>
      </c>
      <c r="E700" s="1">
        <v>1.12736E-5</v>
      </c>
      <c r="F700">
        <v>0.46513599999999999</v>
      </c>
      <c r="G700">
        <v>0.61355300000000002</v>
      </c>
      <c r="H700">
        <v>3.9703799999999997E-2</v>
      </c>
      <c r="I700">
        <v>8.0862699999999996E-2</v>
      </c>
    </row>
    <row r="701" spans="1:9" x14ac:dyDescent="0.15">
      <c r="A701">
        <v>700</v>
      </c>
      <c r="B701">
        <v>0.28505900000000001</v>
      </c>
      <c r="C701">
        <v>0.120292</v>
      </c>
      <c r="D701" s="1">
        <v>-7.5677699999999995E-5</v>
      </c>
      <c r="E701" s="1">
        <v>1.1257700000000001E-5</v>
      </c>
      <c r="F701">
        <v>0.46449499999999999</v>
      </c>
      <c r="G701">
        <v>0.61267700000000003</v>
      </c>
      <c r="H701">
        <v>3.9701800000000002E-2</v>
      </c>
      <c r="I701">
        <v>8.0749199999999993E-2</v>
      </c>
    </row>
    <row r="702" spans="1:9" x14ac:dyDescent="0.15">
      <c r="A702">
        <v>701</v>
      </c>
      <c r="B702">
        <v>0.28487400000000002</v>
      </c>
      <c r="C702">
        <v>0.120155</v>
      </c>
      <c r="D702" s="1">
        <v>-7.6233200000000001E-5</v>
      </c>
      <c r="E702" s="1">
        <v>1.1242E-5</v>
      </c>
      <c r="F702">
        <v>0.46388099999999999</v>
      </c>
      <c r="G702">
        <v>0.61180500000000004</v>
      </c>
      <c r="H702">
        <v>3.9633000000000002E-2</v>
      </c>
      <c r="I702">
        <v>8.06341E-2</v>
      </c>
    </row>
    <row r="703" spans="1:9" x14ac:dyDescent="0.15">
      <c r="A703">
        <v>702</v>
      </c>
      <c r="B703">
        <v>0.284798</v>
      </c>
      <c r="C703">
        <v>0.12006</v>
      </c>
      <c r="D703" s="1">
        <v>-7.6263899999999993E-5</v>
      </c>
      <c r="E703" s="1">
        <v>1.1226000000000001E-5</v>
      </c>
      <c r="F703">
        <v>0.46603699999999998</v>
      </c>
      <c r="G703">
        <v>0.616506</v>
      </c>
      <c r="H703">
        <v>3.9583300000000002E-2</v>
      </c>
      <c r="I703">
        <v>8.0519300000000002E-2</v>
      </c>
    </row>
    <row r="704" spans="1:9" x14ac:dyDescent="0.15">
      <c r="A704">
        <v>703</v>
      </c>
      <c r="B704">
        <v>0.28485199999999999</v>
      </c>
      <c r="C704">
        <v>0.120037</v>
      </c>
      <c r="D704" s="1">
        <v>-7.6884499999999999E-5</v>
      </c>
      <c r="E704" s="1">
        <v>1.12104E-5</v>
      </c>
      <c r="F704">
        <v>0.46573500000000001</v>
      </c>
      <c r="G704">
        <v>0.61572000000000005</v>
      </c>
      <c r="H704">
        <v>3.9596699999999999E-2</v>
      </c>
      <c r="I704">
        <v>8.0408199999999999E-2</v>
      </c>
    </row>
    <row r="705" spans="1:9" x14ac:dyDescent="0.15">
      <c r="A705">
        <v>704</v>
      </c>
      <c r="B705">
        <v>0.28501300000000002</v>
      </c>
      <c r="C705">
        <v>0.120092</v>
      </c>
      <c r="D705" s="1">
        <v>-7.6214699999999994E-5</v>
      </c>
      <c r="E705" s="1">
        <v>1.11947E-5</v>
      </c>
      <c r="F705">
        <v>0.46518799999999999</v>
      </c>
      <c r="G705">
        <v>0.61485500000000004</v>
      </c>
      <c r="H705">
        <v>3.9563899999999999E-2</v>
      </c>
      <c r="I705">
        <v>8.0294400000000002E-2</v>
      </c>
    </row>
    <row r="706" spans="1:9" x14ac:dyDescent="0.15">
      <c r="A706">
        <v>705</v>
      </c>
      <c r="B706">
        <v>0.28515400000000002</v>
      </c>
      <c r="C706">
        <v>0.120131</v>
      </c>
      <c r="D706" s="1">
        <v>-7.59302E-5</v>
      </c>
      <c r="E706" s="1">
        <v>1.11788E-5</v>
      </c>
      <c r="F706">
        <v>0.46543600000000002</v>
      </c>
      <c r="G706">
        <v>0.614564</v>
      </c>
      <c r="H706">
        <v>3.9502900000000001E-2</v>
      </c>
      <c r="I706">
        <v>8.0180500000000002E-2</v>
      </c>
    </row>
    <row r="707" spans="1:9" x14ac:dyDescent="0.15">
      <c r="A707">
        <v>706</v>
      </c>
      <c r="B707">
        <v>0.28490900000000002</v>
      </c>
      <c r="C707">
        <v>0.119979</v>
      </c>
      <c r="D707" s="1">
        <v>-7.6301299999999994E-5</v>
      </c>
      <c r="E707" s="1">
        <v>1.11631E-5</v>
      </c>
      <c r="F707">
        <v>0.46518999999999999</v>
      </c>
      <c r="G707">
        <v>0.61381399999999997</v>
      </c>
      <c r="H707">
        <v>3.9439399999999999E-2</v>
      </c>
      <c r="I707">
        <v>8.0066999999999999E-2</v>
      </c>
    </row>
    <row r="708" spans="1:9" x14ac:dyDescent="0.15">
      <c r="A708">
        <v>707</v>
      </c>
      <c r="B708">
        <v>0.28473599999999999</v>
      </c>
      <c r="C708">
        <v>0.119847</v>
      </c>
      <c r="D708" s="1">
        <v>-7.6199500000000001E-5</v>
      </c>
      <c r="E708" s="1">
        <v>1.1147300000000001E-5</v>
      </c>
      <c r="F708">
        <v>0.46490199999999998</v>
      </c>
      <c r="G708">
        <v>0.613043</v>
      </c>
      <c r="H708">
        <v>3.9386400000000002E-2</v>
      </c>
      <c r="I708">
        <v>7.9953700000000003E-2</v>
      </c>
    </row>
    <row r="709" spans="1:9" x14ac:dyDescent="0.15">
      <c r="A709">
        <v>708</v>
      </c>
      <c r="B709">
        <v>0.28471000000000002</v>
      </c>
      <c r="C709">
        <v>0.119778</v>
      </c>
      <c r="D709" s="1">
        <v>-7.5241999999999996E-5</v>
      </c>
      <c r="E709" s="1">
        <v>1.11321E-5</v>
      </c>
      <c r="F709">
        <v>0.464281</v>
      </c>
      <c r="G709">
        <v>0.612178</v>
      </c>
      <c r="H709">
        <v>3.9320300000000002E-2</v>
      </c>
      <c r="I709">
        <v>7.9840900000000006E-2</v>
      </c>
    </row>
    <row r="710" spans="1:9" x14ac:dyDescent="0.15">
      <c r="A710">
        <v>709</v>
      </c>
      <c r="B710">
        <v>0.28537400000000002</v>
      </c>
      <c r="C710">
        <v>0.12041300000000001</v>
      </c>
      <c r="D710" s="1">
        <v>-7.4567399999999994E-5</v>
      </c>
      <c r="E710" s="1">
        <v>1.11166E-5</v>
      </c>
      <c r="F710">
        <v>0.4637</v>
      </c>
      <c r="G710">
        <v>0.61131800000000003</v>
      </c>
      <c r="H710">
        <v>3.9207800000000001E-2</v>
      </c>
      <c r="I710">
        <v>7.9730599999999999E-2</v>
      </c>
    </row>
    <row r="711" spans="1:9" x14ac:dyDescent="0.15">
      <c r="A711">
        <v>710</v>
      </c>
      <c r="B711">
        <v>0.285248</v>
      </c>
      <c r="C711">
        <v>0.120298</v>
      </c>
      <c r="D711" s="1">
        <v>-7.28028E-5</v>
      </c>
      <c r="E711" s="1">
        <v>1.11029E-5</v>
      </c>
      <c r="F711">
        <v>0.46327699999999999</v>
      </c>
      <c r="G711">
        <v>0.61049500000000001</v>
      </c>
      <c r="H711">
        <v>3.9160399999999998E-2</v>
      </c>
      <c r="I711">
        <v>7.9618300000000003E-2</v>
      </c>
    </row>
    <row r="712" spans="1:9" x14ac:dyDescent="0.15">
      <c r="A712">
        <v>711</v>
      </c>
      <c r="B712">
        <v>0.28549099999999999</v>
      </c>
      <c r="C712">
        <v>0.120424</v>
      </c>
      <c r="D712" s="1">
        <v>-7.2967300000000002E-5</v>
      </c>
      <c r="E712" s="1">
        <v>1.10874E-5</v>
      </c>
      <c r="F712">
        <v>0.46495399999999998</v>
      </c>
      <c r="G712">
        <v>0.61349100000000001</v>
      </c>
      <c r="H712">
        <v>3.9071599999999998E-2</v>
      </c>
      <c r="I712">
        <v>7.9507099999999997E-2</v>
      </c>
    </row>
    <row r="713" spans="1:9" x14ac:dyDescent="0.15">
      <c r="A713">
        <v>712</v>
      </c>
      <c r="B713">
        <v>0.285302</v>
      </c>
      <c r="C713">
        <v>0.12028700000000001</v>
      </c>
      <c r="D713" s="1">
        <v>-7.3063899999999997E-5</v>
      </c>
      <c r="E713" s="1">
        <v>1.10718E-5</v>
      </c>
      <c r="F713">
        <v>0.46463900000000002</v>
      </c>
      <c r="G713">
        <v>0.61270999999999998</v>
      </c>
      <c r="H713">
        <v>3.8996799999999998E-2</v>
      </c>
      <c r="I713">
        <v>7.9395800000000002E-2</v>
      </c>
    </row>
    <row r="714" spans="1:9" x14ac:dyDescent="0.15">
      <c r="A714">
        <v>713</v>
      </c>
      <c r="B714">
        <v>0.28528999999999999</v>
      </c>
      <c r="C714">
        <v>0.120226</v>
      </c>
      <c r="D714" s="1">
        <v>-7.3856999999999994E-5</v>
      </c>
      <c r="E714" s="1">
        <v>1.1056900000000001E-5</v>
      </c>
      <c r="F714">
        <v>0.46511000000000002</v>
      </c>
      <c r="G714">
        <v>0.61275000000000002</v>
      </c>
      <c r="H714">
        <v>3.8996500000000003E-2</v>
      </c>
      <c r="I714">
        <v>7.9286499999999996E-2</v>
      </c>
    </row>
    <row r="715" spans="1:9" x14ac:dyDescent="0.15">
      <c r="A715">
        <v>714</v>
      </c>
      <c r="B715">
        <v>0.28530699999999998</v>
      </c>
      <c r="C715">
        <v>0.120181</v>
      </c>
      <c r="D715" s="1">
        <v>-7.3481900000000005E-5</v>
      </c>
      <c r="E715" s="1">
        <v>1.1041400000000001E-5</v>
      </c>
      <c r="F715">
        <v>0.46452399999999999</v>
      </c>
      <c r="G715">
        <v>0.61189499999999997</v>
      </c>
      <c r="H715">
        <v>3.8947000000000002E-2</v>
      </c>
      <c r="I715">
        <v>7.9175499999999996E-2</v>
      </c>
    </row>
    <row r="716" spans="1:9" x14ac:dyDescent="0.15">
      <c r="A716">
        <v>715</v>
      </c>
      <c r="B716">
        <v>0.28512799999999999</v>
      </c>
      <c r="C716">
        <v>0.120048</v>
      </c>
      <c r="D716" s="1">
        <v>-7.3819700000000001E-5</v>
      </c>
      <c r="E716" s="1">
        <v>1.1026099999999999E-5</v>
      </c>
      <c r="F716">
        <v>0.46397300000000002</v>
      </c>
      <c r="G716">
        <v>0.61104599999999998</v>
      </c>
      <c r="H716">
        <v>3.8891299999999997E-2</v>
      </c>
      <c r="I716">
        <v>7.9064700000000002E-2</v>
      </c>
    </row>
    <row r="717" spans="1:9" x14ac:dyDescent="0.15">
      <c r="A717">
        <v>716</v>
      </c>
      <c r="B717">
        <v>0.284885</v>
      </c>
      <c r="C717">
        <v>0.119897</v>
      </c>
      <c r="D717" s="1">
        <v>-7.4012700000000004E-5</v>
      </c>
      <c r="E717" s="1">
        <v>1.10108E-5</v>
      </c>
      <c r="F717">
        <v>0.46336300000000002</v>
      </c>
      <c r="G717">
        <v>0.61019299999999999</v>
      </c>
      <c r="H717">
        <v>3.8820300000000002E-2</v>
      </c>
      <c r="I717">
        <v>7.8954499999999997E-2</v>
      </c>
    </row>
    <row r="718" spans="1:9" x14ac:dyDescent="0.15">
      <c r="A718">
        <v>717</v>
      </c>
      <c r="B718">
        <v>0.28465000000000001</v>
      </c>
      <c r="C718">
        <v>0.11974899999999999</v>
      </c>
      <c r="D718" s="1">
        <v>-7.3798000000000001E-5</v>
      </c>
      <c r="E718" s="1">
        <v>1.09954E-5</v>
      </c>
      <c r="F718">
        <v>0.46320800000000001</v>
      </c>
      <c r="G718">
        <v>0.60951500000000003</v>
      </c>
      <c r="H718">
        <v>3.8766200000000001E-2</v>
      </c>
      <c r="I718">
        <v>7.8844399999999995E-2</v>
      </c>
    </row>
    <row r="719" spans="1:9" x14ac:dyDescent="0.15">
      <c r="A719">
        <v>718</v>
      </c>
      <c r="B719">
        <v>0.28448499999999999</v>
      </c>
      <c r="C719">
        <v>0.11962</v>
      </c>
      <c r="D719" s="1">
        <v>-7.3455399999999995E-5</v>
      </c>
      <c r="E719" s="1">
        <v>1.09802E-5</v>
      </c>
      <c r="F719">
        <v>0.46291700000000002</v>
      </c>
      <c r="G719">
        <v>0.60875599999999996</v>
      </c>
      <c r="H719">
        <v>3.8713499999999998E-2</v>
      </c>
      <c r="I719">
        <v>7.8734600000000002E-2</v>
      </c>
    </row>
    <row r="720" spans="1:9" x14ac:dyDescent="0.15">
      <c r="A720">
        <v>719</v>
      </c>
      <c r="B720">
        <v>0.28431099999999998</v>
      </c>
      <c r="C720">
        <v>0.11949</v>
      </c>
      <c r="D720" s="1">
        <v>-7.3958699999999994E-5</v>
      </c>
      <c r="E720" s="1">
        <v>1.09652E-5</v>
      </c>
      <c r="F720">
        <v>0.46254000000000001</v>
      </c>
      <c r="G720">
        <v>0.60796099999999997</v>
      </c>
      <c r="H720">
        <v>3.85951E-2</v>
      </c>
      <c r="I720">
        <v>7.8628100000000006E-2</v>
      </c>
    </row>
    <row r="721" spans="1:9" x14ac:dyDescent="0.15">
      <c r="A721">
        <v>720</v>
      </c>
      <c r="B721">
        <v>0.28433999999999998</v>
      </c>
      <c r="C721">
        <v>0.119453</v>
      </c>
      <c r="D721" s="1">
        <v>-7.3788400000000007E-5</v>
      </c>
      <c r="E721" s="1">
        <v>1.09499E-5</v>
      </c>
      <c r="F721">
        <v>0.46192299999999997</v>
      </c>
      <c r="G721">
        <v>0.60711700000000002</v>
      </c>
      <c r="H721">
        <v>3.8483499999999997E-2</v>
      </c>
      <c r="I721">
        <v>7.8521300000000002E-2</v>
      </c>
    </row>
    <row r="722" spans="1:9" x14ac:dyDescent="0.15">
      <c r="A722">
        <v>721</v>
      </c>
      <c r="B722">
        <v>0.28412399999999999</v>
      </c>
      <c r="C722">
        <v>0.11931</v>
      </c>
      <c r="D722" s="1">
        <v>-7.4097900000000001E-5</v>
      </c>
      <c r="E722" s="1">
        <v>1.0934899999999999E-5</v>
      </c>
      <c r="F722">
        <v>0.46164699999999997</v>
      </c>
      <c r="G722">
        <v>0.60637099999999999</v>
      </c>
      <c r="H722">
        <v>3.8558000000000002E-2</v>
      </c>
      <c r="I722">
        <v>7.8424199999999999E-2</v>
      </c>
    </row>
    <row r="723" spans="1:9" x14ac:dyDescent="0.15">
      <c r="A723">
        <v>722</v>
      </c>
      <c r="B723">
        <v>0.283947</v>
      </c>
      <c r="C723">
        <v>0.11917800000000001</v>
      </c>
      <c r="D723" s="1">
        <v>-7.3972200000000003E-5</v>
      </c>
      <c r="E723" s="1">
        <v>1.09197E-5</v>
      </c>
      <c r="F723">
        <v>0.46148699999999998</v>
      </c>
      <c r="G723">
        <v>0.60569700000000004</v>
      </c>
      <c r="H723">
        <v>3.8494300000000002E-2</v>
      </c>
      <c r="I723">
        <v>7.8315599999999999E-2</v>
      </c>
    </row>
    <row r="724" spans="1:9" x14ac:dyDescent="0.15">
      <c r="A724">
        <v>723</v>
      </c>
      <c r="B724">
        <v>0.28370099999999998</v>
      </c>
      <c r="C724">
        <v>0.119029</v>
      </c>
      <c r="D724" s="1">
        <v>-7.2185400000000002E-5</v>
      </c>
      <c r="E724" s="1">
        <v>1.09067E-5</v>
      </c>
      <c r="F724">
        <v>0.46155400000000002</v>
      </c>
      <c r="G724">
        <v>0.60521800000000003</v>
      </c>
      <c r="H724">
        <v>3.8424300000000002E-2</v>
      </c>
      <c r="I724">
        <v>7.8207499999999999E-2</v>
      </c>
    </row>
    <row r="725" spans="1:9" x14ac:dyDescent="0.15">
      <c r="A725">
        <v>724</v>
      </c>
      <c r="B725">
        <v>0.28363300000000002</v>
      </c>
      <c r="C725">
        <v>0.11894100000000001</v>
      </c>
      <c r="D725" s="1">
        <v>-7.2141499999999994E-5</v>
      </c>
      <c r="E725" s="1">
        <v>1.0891599999999999E-5</v>
      </c>
      <c r="F725">
        <v>0.46119500000000002</v>
      </c>
      <c r="G725">
        <v>0.60443899999999995</v>
      </c>
      <c r="H725">
        <v>3.8367999999999999E-2</v>
      </c>
      <c r="I725">
        <v>7.8099500000000002E-2</v>
      </c>
    </row>
    <row r="726" spans="1:9" x14ac:dyDescent="0.15">
      <c r="A726">
        <v>725</v>
      </c>
      <c r="B726">
        <v>0.28345900000000002</v>
      </c>
      <c r="C726">
        <v>0.118811</v>
      </c>
      <c r="D726" s="1">
        <v>-7.1958400000000005E-5</v>
      </c>
      <c r="E726" s="1">
        <v>1.08766E-5</v>
      </c>
      <c r="F726">
        <v>0.46137299999999998</v>
      </c>
      <c r="G726">
        <v>0.60408600000000001</v>
      </c>
      <c r="H726">
        <v>3.8316599999999999E-2</v>
      </c>
      <c r="I726">
        <v>7.79918E-2</v>
      </c>
    </row>
    <row r="727" spans="1:9" x14ac:dyDescent="0.15">
      <c r="A727">
        <v>726</v>
      </c>
      <c r="B727">
        <v>0.28333700000000001</v>
      </c>
      <c r="C727">
        <v>0.1187</v>
      </c>
      <c r="D727" s="1">
        <v>-7.2002200000000007E-5</v>
      </c>
      <c r="E727" s="1">
        <v>1.0861599999999999E-5</v>
      </c>
      <c r="F727">
        <v>0.46140300000000001</v>
      </c>
      <c r="G727">
        <v>0.60357499999999997</v>
      </c>
      <c r="H727">
        <v>3.8246200000000001E-2</v>
      </c>
      <c r="I727">
        <v>7.7884599999999998E-2</v>
      </c>
    </row>
    <row r="728" spans="1:9" x14ac:dyDescent="0.15">
      <c r="A728">
        <v>727</v>
      </c>
      <c r="B728">
        <v>0.28320699999999999</v>
      </c>
      <c r="C728">
        <v>0.118585</v>
      </c>
      <c r="D728" s="1">
        <v>-5.5844799999999998E-5</v>
      </c>
      <c r="E728" s="1">
        <v>1.10342E-5</v>
      </c>
      <c r="F728">
        <v>0.46089000000000002</v>
      </c>
      <c r="G728">
        <v>0.60275599999999996</v>
      </c>
      <c r="H728">
        <v>3.8517799999999998E-2</v>
      </c>
      <c r="I728">
        <v>7.7853900000000004E-2</v>
      </c>
    </row>
    <row r="729" spans="1:9" x14ac:dyDescent="0.15">
      <c r="A729">
        <v>728</v>
      </c>
      <c r="B729">
        <v>0.28297899999999998</v>
      </c>
      <c r="C729">
        <v>0.118441</v>
      </c>
      <c r="D729" s="1">
        <v>-5.10527E-5</v>
      </c>
      <c r="E729" s="1">
        <v>1.1035200000000001E-5</v>
      </c>
      <c r="F729">
        <v>0.46086500000000002</v>
      </c>
      <c r="G729">
        <v>0.60219699999999998</v>
      </c>
      <c r="H729">
        <v>3.8404500000000001E-2</v>
      </c>
      <c r="I729">
        <v>7.7749600000000002E-2</v>
      </c>
    </row>
    <row r="730" spans="1:9" x14ac:dyDescent="0.15">
      <c r="A730">
        <v>729</v>
      </c>
      <c r="B730">
        <v>0.28276600000000002</v>
      </c>
      <c r="C730">
        <v>0.118301</v>
      </c>
      <c r="D730" s="1">
        <v>-5.0906999999999999E-5</v>
      </c>
      <c r="E730" s="1">
        <v>1.10201E-5</v>
      </c>
      <c r="F730">
        <v>0.460947</v>
      </c>
      <c r="G730">
        <v>0.60174300000000003</v>
      </c>
      <c r="H730">
        <v>3.8370000000000001E-2</v>
      </c>
      <c r="I730">
        <v>7.7643199999999996E-2</v>
      </c>
    </row>
    <row r="731" spans="1:9" x14ac:dyDescent="0.15">
      <c r="A731">
        <v>730</v>
      </c>
      <c r="B731">
        <v>0.282584</v>
      </c>
      <c r="C731">
        <v>0.11817</v>
      </c>
      <c r="D731" s="1">
        <v>-5.0739000000000003E-5</v>
      </c>
      <c r="E731" s="1">
        <v>1.1005000000000001E-5</v>
      </c>
      <c r="F731">
        <v>0.46033600000000002</v>
      </c>
      <c r="G731">
        <v>0.60091899999999998</v>
      </c>
      <c r="H731">
        <v>3.8317499999999997E-2</v>
      </c>
      <c r="I731">
        <v>7.7536900000000006E-2</v>
      </c>
    </row>
    <row r="732" spans="1:9" x14ac:dyDescent="0.15">
      <c r="A732">
        <v>731</v>
      </c>
      <c r="B732">
        <v>0.28243600000000002</v>
      </c>
      <c r="C732">
        <v>0.11805</v>
      </c>
      <c r="D732" s="1">
        <v>-5.0254599999999998E-5</v>
      </c>
      <c r="E732" s="1">
        <v>1.099E-5</v>
      </c>
      <c r="F732">
        <v>0.45976899999999998</v>
      </c>
      <c r="G732">
        <v>0.60009999999999997</v>
      </c>
      <c r="H732">
        <v>3.8271600000000003E-2</v>
      </c>
      <c r="I732">
        <v>7.7430799999999994E-2</v>
      </c>
    </row>
    <row r="733" spans="1:9" x14ac:dyDescent="0.15">
      <c r="A733">
        <v>732</v>
      </c>
      <c r="B733">
        <v>0.28236499999999998</v>
      </c>
      <c r="C733">
        <v>0.117961</v>
      </c>
      <c r="D733" s="1">
        <v>-5.00671E-5</v>
      </c>
      <c r="E733" s="1">
        <v>1.0975000000000001E-5</v>
      </c>
      <c r="F733">
        <v>0.46005000000000001</v>
      </c>
      <c r="G733">
        <v>0.59988399999999997</v>
      </c>
      <c r="H733">
        <v>3.8209699999999999E-2</v>
      </c>
      <c r="I733">
        <v>7.7325099999999994E-2</v>
      </c>
    </row>
    <row r="734" spans="1:9" x14ac:dyDescent="0.15">
      <c r="A734">
        <v>733</v>
      </c>
      <c r="B734">
        <v>0.28225800000000001</v>
      </c>
      <c r="C734">
        <v>0.117857</v>
      </c>
      <c r="D734" s="1">
        <v>-4.9789400000000001E-5</v>
      </c>
      <c r="E734" s="1">
        <v>1.09601E-5</v>
      </c>
      <c r="F734">
        <v>0.460976</v>
      </c>
      <c r="G734">
        <v>0.60083699999999995</v>
      </c>
      <c r="H734">
        <v>3.8348599999999997E-2</v>
      </c>
      <c r="I734">
        <v>7.7246400000000007E-2</v>
      </c>
    </row>
    <row r="735" spans="1:9" x14ac:dyDescent="0.15">
      <c r="A735">
        <v>734</v>
      </c>
      <c r="B735">
        <v>0.28216200000000002</v>
      </c>
      <c r="C735">
        <v>0.117758</v>
      </c>
      <c r="D735" s="1">
        <v>-4.9803099999999998E-5</v>
      </c>
      <c r="E735" s="1">
        <v>1.09452E-5</v>
      </c>
      <c r="F735">
        <v>0.46075899999999997</v>
      </c>
      <c r="G735">
        <v>0.60014199999999995</v>
      </c>
      <c r="H735">
        <v>3.83113E-2</v>
      </c>
      <c r="I735">
        <v>7.7141299999999996E-2</v>
      </c>
    </row>
    <row r="736" spans="1:9" x14ac:dyDescent="0.15">
      <c r="A736">
        <v>735</v>
      </c>
      <c r="B736">
        <v>0.28214099999999998</v>
      </c>
      <c r="C736">
        <v>0.11769399999999999</v>
      </c>
      <c r="D736" s="1">
        <v>-4.9602099999999997E-5</v>
      </c>
      <c r="E736" s="1">
        <v>1.0930299999999999E-5</v>
      </c>
      <c r="F736">
        <v>0.460337</v>
      </c>
      <c r="G736">
        <v>0.599356</v>
      </c>
      <c r="H736">
        <v>3.8258599999999997E-2</v>
      </c>
      <c r="I736">
        <v>7.7036300000000002E-2</v>
      </c>
    </row>
    <row r="737" spans="1:9" x14ac:dyDescent="0.15">
      <c r="A737">
        <v>736</v>
      </c>
      <c r="B737">
        <v>0.28233999999999998</v>
      </c>
      <c r="C737">
        <v>0.117784</v>
      </c>
      <c r="D737" s="1">
        <v>-5.1380900000000001E-5</v>
      </c>
      <c r="E737" s="1">
        <v>1.0917899999999999E-5</v>
      </c>
      <c r="F737">
        <v>0.46008100000000002</v>
      </c>
      <c r="G737">
        <v>0.59864200000000001</v>
      </c>
      <c r="H737">
        <v>3.8335500000000002E-2</v>
      </c>
      <c r="I737">
        <v>7.6943899999999996E-2</v>
      </c>
    </row>
    <row r="738" spans="1:9" x14ac:dyDescent="0.15">
      <c r="A738">
        <v>737</v>
      </c>
      <c r="B738">
        <v>0.28215699999999999</v>
      </c>
      <c r="C738">
        <v>0.11765299999999999</v>
      </c>
      <c r="D738" s="1">
        <v>-5.1440799999999997E-5</v>
      </c>
      <c r="E738" s="1">
        <v>1.0903100000000001E-5</v>
      </c>
      <c r="F738">
        <v>0.45968300000000001</v>
      </c>
      <c r="G738">
        <v>0.59786799999999996</v>
      </c>
      <c r="H738">
        <v>3.8275000000000003E-2</v>
      </c>
      <c r="I738">
        <v>7.6839500000000005E-2</v>
      </c>
    </row>
    <row r="739" spans="1:9" x14ac:dyDescent="0.15">
      <c r="A739">
        <v>738</v>
      </c>
      <c r="B739">
        <v>0.28240199999999999</v>
      </c>
      <c r="C739">
        <v>0.117784</v>
      </c>
      <c r="D739" s="1">
        <v>-5.1096500000000001E-5</v>
      </c>
      <c r="E739" s="1">
        <v>1.0888400000000001E-5</v>
      </c>
      <c r="F739">
        <v>0.45921400000000001</v>
      </c>
      <c r="G739">
        <v>0.59707500000000002</v>
      </c>
      <c r="H739">
        <v>3.8221100000000001E-2</v>
      </c>
      <c r="I739">
        <v>7.6735399999999995E-2</v>
      </c>
    </row>
    <row r="740" spans="1:9" x14ac:dyDescent="0.15">
      <c r="A740">
        <v>739</v>
      </c>
      <c r="B740">
        <v>0.28243000000000001</v>
      </c>
      <c r="C740">
        <v>0.11774900000000001</v>
      </c>
      <c r="D740" s="1">
        <v>-5.1023300000000003E-5</v>
      </c>
      <c r="E740" s="1">
        <v>1.0873700000000001E-5</v>
      </c>
      <c r="F740">
        <v>0.45942499999999997</v>
      </c>
      <c r="G740">
        <v>0.59677899999999995</v>
      </c>
      <c r="H740">
        <v>3.81692E-2</v>
      </c>
      <c r="I740">
        <v>7.6631599999999994E-2</v>
      </c>
    </row>
    <row r="741" spans="1:9" x14ac:dyDescent="0.15">
      <c r="A741">
        <v>740</v>
      </c>
      <c r="B741">
        <v>0.28297</v>
      </c>
      <c r="C741">
        <v>0.118219</v>
      </c>
      <c r="D741" s="1">
        <v>-5.0999799999999999E-5</v>
      </c>
      <c r="E741" s="1">
        <v>1.0859000000000001E-5</v>
      </c>
      <c r="F741">
        <v>0.459009</v>
      </c>
      <c r="G741">
        <v>0.59600399999999998</v>
      </c>
      <c r="H741">
        <v>3.8117199999999997E-2</v>
      </c>
      <c r="I741">
        <v>7.6527999999999999E-2</v>
      </c>
    </row>
    <row r="742" spans="1:9" x14ac:dyDescent="0.15">
      <c r="A742">
        <v>741</v>
      </c>
      <c r="B742">
        <v>0.28278799999999998</v>
      </c>
      <c r="C742">
        <v>0.118089</v>
      </c>
      <c r="D742" s="1">
        <v>-5.0916099999999999E-5</v>
      </c>
      <c r="E742" s="1">
        <v>1.0844300000000001E-5</v>
      </c>
      <c r="F742">
        <v>0.458395</v>
      </c>
      <c r="G742">
        <v>0.59519900000000003</v>
      </c>
      <c r="H742">
        <v>3.80618E-2</v>
      </c>
      <c r="I742">
        <v>7.6424699999999998E-2</v>
      </c>
    </row>
    <row r="743" spans="1:9" x14ac:dyDescent="0.15">
      <c r="A743">
        <v>742</v>
      </c>
      <c r="B743">
        <v>0.28259299999999998</v>
      </c>
      <c r="C743">
        <v>0.11795600000000001</v>
      </c>
      <c r="D743" s="1">
        <v>-5.14297E-5</v>
      </c>
      <c r="E743" s="1">
        <v>1.083E-5</v>
      </c>
      <c r="F743">
        <v>0.46139799999999997</v>
      </c>
      <c r="G743">
        <v>0.60412500000000002</v>
      </c>
      <c r="H743">
        <v>3.80145E-2</v>
      </c>
      <c r="I743">
        <v>7.6321799999999995E-2</v>
      </c>
    </row>
    <row r="744" spans="1:9" x14ac:dyDescent="0.15">
      <c r="A744">
        <v>743</v>
      </c>
      <c r="B744">
        <v>0.28243800000000002</v>
      </c>
      <c r="C744">
        <v>0.117835</v>
      </c>
      <c r="D744" s="1">
        <v>-5.0676400000000002E-5</v>
      </c>
      <c r="E744" s="1">
        <v>1.0815800000000001E-5</v>
      </c>
      <c r="F744">
        <v>0.46191700000000002</v>
      </c>
      <c r="G744">
        <v>0.60427799999999998</v>
      </c>
      <c r="H744">
        <v>3.7927500000000003E-2</v>
      </c>
      <c r="I744">
        <v>7.6219999999999996E-2</v>
      </c>
    </row>
    <row r="745" spans="1:9" x14ac:dyDescent="0.15">
      <c r="A745">
        <v>744</v>
      </c>
      <c r="B745">
        <v>0.28339999999999999</v>
      </c>
      <c r="C745">
        <v>0.119015</v>
      </c>
      <c r="D745" s="1">
        <v>-5.0296800000000003E-5</v>
      </c>
      <c r="E745" s="1">
        <v>1.0801299999999999E-5</v>
      </c>
      <c r="F745">
        <v>0.463144</v>
      </c>
      <c r="G745">
        <v>0.60600600000000004</v>
      </c>
      <c r="H745">
        <v>3.7961500000000002E-2</v>
      </c>
      <c r="I745">
        <v>7.6122899999999993E-2</v>
      </c>
    </row>
    <row r="746" spans="1:9" x14ac:dyDescent="0.15">
      <c r="A746">
        <v>745</v>
      </c>
      <c r="B746">
        <v>0.28350599999999998</v>
      </c>
      <c r="C746">
        <v>0.119032</v>
      </c>
      <c r="D746" s="1">
        <v>-4.9812999999999999E-5</v>
      </c>
      <c r="E746" s="1">
        <v>1.07869E-5</v>
      </c>
      <c r="F746">
        <v>0.46269100000000002</v>
      </c>
      <c r="G746">
        <v>0.60521400000000003</v>
      </c>
      <c r="H746">
        <v>3.7918599999999997E-2</v>
      </c>
      <c r="I746">
        <v>7.6020799999999999E-2</v>
      </c>
    </row>
    <row r="747" spans="1:9" x14ac:dyDescent="0.15">
      <c r="A747">
        <v>746</v>
      </c>
      <c r="B747">
        <v>0.28337200000000001</v>
      </c>
      <c r="C747">
        <v>0.118918</v>
      </c>
      <c r="D747" s="1">
        <v>-5.0156099999999999E-5</v>
      </c>
      <c r="E747" s="1">
        <v>1.0772600000000001E-5</v>
      </c>
      <c r="F747">
        <v>0.462424</v>
      </c>
      <c r="G747">
        <v>0.60449600000000003</v>
      </c>
      <c r="H747">
        <v>3.7883399999999998E-2</v>
      </c>
      <c r="I747">
        <v>7.5919100000000003E-2</v>
      </c>
    </row>
    <row r="748" spans="1:9" x14ac:dyDescent="0.15">
      <c r="A748">
        <v>747</v>
      </c>
      <c r="B748">
        <v>0.28330100000000003</v>
      </c>
      <c r="C748">
        <v>0.118829</v>
      </c>
      <c r="D748" s="1">
        <v>-4.9837599999999999E-5</v>
      </c>
      <c r="E748" s="1">
        <v>1.07582E-5</v>
      </c>
      <c r="F748">
        <v>0.46342699999999998</v>
      </c>
      <c r="G748">
        <v>0.605653</v>
      </c>
      <c r="H748">
        <v>3.78251E-2</v>
      </c>
      <c r="I748">
        <v>7.5817499999999996E-2</v>
      </c>
    </row>
    <row r="749" spans="1:9" x14ac:dyDescent="0.15">
      <c r="A749">
        <v>748</v>
      </c>
      <c r="B749">
        <v>0.28336699999999998</v>
      </c>
      <c r="C749">
        <v>0.11881800000000001</v>
      </c>
      <c r="D749" s="1">
        <v>-4.9749900000000003E-5</v>
      </c>
      <c r="E749" s="1">
        <v>1.07438E-5</v>
      </c>
      <c r="F749">
        <v>0.462808</v>
      </c>
      <c r="G749">
        <v>0.60484300000000002</v>
      </c>
      <c r="H749">
        <v>3.7844299999999997E-2</v>
      </c>
      <c r="I749">
        <v>7.5719700000000001E-2</v>
      </c>
    </row>
    <row r="750" spans="1:9" x14ac:dyDescent="0.15">
      <c r="A750">
        <v>749</v>
      </c>
      <c r="B750">
        <v>0.28330300000000003</v>
      </c>
      <c r="C750">
        <v>0.11873400000000001</v>
      </c>
      <c r="D750" s="1">
        <v>-5.0213300000000003E-5</v>
      </c>
      <c r="E750" s="1">
        <v>1.07297E-5</v>
      </c>
      <c r="F750">
        <v>0.46221499999999999</v>
      </c>
      <c r="G750">
        <v>0.60403600000000002</v>
      </c>
      <c r="H750">
        <v>3.7800500000000001E-2</v>
      </c>
      <c r="I750">
        <v>7.5618699999999997E-2</v>
      </c>
    </row>
    <row r="751" spans="1:9" x14ac:dyDescent="0.15">
      <c r="A751">
        <v>750</v>
      </c>
      <c r="B751">
        <v>0.28386899999999998</v>
      </c>
      <c r="C751">
        <v>0.119244</v>
      </c>
      <c r="D751" s="1">
        <v>-4.9725499999999997E-5</v>
      </c>
      <c r="E751" s="1">
        <v>1.0715499999999999E-5</v>
      </c>
      <c r="F751">
        <v>0.46252500000000002</v>
      </c>
      <c r="G751">
        <v>0.60387400000000002</v>
      </c>
      <c r="H751">
        <v>3.77884E-2</v>
      </c>
      <c r="I751">
        <v>7.5519000000000003E-2</v>
      </c>
    </row>
    <row r="752" spans="1:9" x14ac:dyDescent="0.15">
      <c r="A752">
        <v>751</v>
      </c>
      <c r="B752">
        <v>0.28459499999999999</v>
      </c>
      <c r="C752">
        <v>0.120001</v>
      </c>
      <c r="D752" s="1">
        <v>-5.1828800000000001E-5</v>
      </c>
      <c r="E752" s="1">
        <v>1.07048E-5</v>
      </c>
      <c r="F752">
        <v>0.46351100000000001</v>
      </c>
      <c r="G752">
        <v>0.60499700000000001</v>
      </c>
      <c r="H752">
        <v>3.7805600000000002E-2</v>
      </c>
      <c r="I752">
        <v>7.5421799999999997E-2</v>
      </c>
    </row>
    <row r="753" spans="1:9" x14ac:dyDescent="0.15">
      <c r="A753">
        <v>752</v>
      </c>
      <c r="B753">
        <v>0.28443299999999999</v>
      </c>
      <c r="C753">
        <v>0.119877</v>
      </c>
      <c r="D753" s="1">
        <v>-5.1460900000000001E-5</v>
      </c>
      <c r="E753" s="1">
        <v>1.0690600000000001E-5</v>
      </c>
      <c r="F753">
        <v>0.46366200000000002</v>
      </c>
      <c r="G753">
        <v>0.60463500000000003</v>
      </c>
      <c r="H753">
        <v>3.7737E-2</v>
      </c>
      <c r="I753">
        <v>7.5321799999999994E-2</v>
      </c>
    </row>
    <row r="754" spans="1:9" x14ac:dyDescent="0.15">
      <c r="A754">
        <v>753</v>
      </c>
      <c r="B754">
        <v>0.28421200000000002</v>
      </c>
      <c r="C754">
        <v>0.119736</v>
      </c>
      <c r="D754" s="1">
        <v>-5.16894E-5</v>
      </c>
      <c r="E754" s="1">
        <v>1.06765E-5</v>
      </c>
      <c r="F754">
        <v>0.463144</v>
      </c>
      <c r="G754">
        <v>0.60383900000000001</v>
      </c>
      <c r="H754">
        <v>3.7686900000000002E-2</v>
      </c>
      <c r="I754">
        <v>7.5221700000000002E-2</v>
      </c>
    </row>
    <row r="755" spans="1:9" x14ac:dyDescent="0.15">
      <c r="A755">
        <v>754</v>
      </c>
      <c r="B755">
        <v>0.28418500000000002</v>
      </c>
      <c r="C755">
        <v>0.119669</v>
      </c>
      <c r="D755" s="1">
        <v>-5.1592599999999998E-5</v>
      </c>
      <c r="E755" s="1">
        <v>1.06623E-5</v>
      </c>
      <c r="F755">
        <v>0.46301100000000001</v>
      </c>
      <c r="G755">
        <v>0.603213</v>
      </c>
      <c r="H755">
        <v>3.7642399999999999E-2</v>
      </c>
      <c r="I755">
        <v>7.5121999999999994E-2</v>
      </c>
    </row>
    <row r="756" spans="1:9" x14ac:dyDescent="0.15">
      <c r="A756">
        <v>755</v>
      </c>
      <c r="B756">
        <v>0.28474300000000002</v>
      </c>
      <c r="C756">
        <v>0.120171</v>
      </c>
      <c r="D756" s="1">
        <v>-5.2707999999999997E-5</v>
      </c>
      <c r="E756" s="1">
        <v>1.06493E-5</v>
      </c>
      <c r="F756">
        <v>0.46251799999999998</v>
      </c>
      <c r="G756">
        <v>0.60242499999999999</v>
      </c>
      <c r="H756">
        <v>3.76219E-2</v>
      </c>
      <c r="I756">
        <v>7.5023199999999998E-2</v>
      </c>
    </row>
    <row r="757" spans="1:9" x14ac:dyDescent="0.15">
      <c r="A757">
        <v>756</v>
      </c>
      <c r="B757">
        <v>0.28472799999999998</v>
      </c>
      <c r="C757">
        <v>0.120111</v>
      </c>
      <c r="D757" s="1">
        <v>-5.2623600000000002E-5</v>
      </c>
      <c r="E757" s="1">
        <v>1.0635199999999999E-5</v>
      </c>
      <c r="F757">
        <v>0.462094</v>
      </c>
      <c r="G757">
        <v>0.60165500000000005</v>
      </c>
      <c r="H757">
        <v>3.7570199999999998E-2</v>
      </c>
      <c r="I757">
        <v>7.4923900000000002E-2</v>
      </c>
    </row>
    <row r="758" spans="1:9" x14ac:dyDescent="0.15">
      <c r="A758">
        <v>757</v>
      </c>
      <c r="B758">
        <v>0.28522799999999998</v>
      </c>
      <c r="C758">
        <v>0.120532</v>
      </c>
      <c r="D758" s="1">
        <v>-5.1586599999999998E-5</v>
      </c>
      <c r="E758" s="1">
        <v>1.0621800000000001E-5</v>
      </c>
      <c r="F758">
        <v>0.461729</v>
      </c>
      <c r="G758">
        <v>0.60090600000000005</v>
      </c>
      <c r="H758">
        <v>3.7520100000000001E-2</v>
      </c>
      <c r="I758">
        <v>7.48249E-2</v>
      </c>
    </row>
    <row r="759" spans="1:9" x14ac:dyDescent="0.15">
      <c r="A759">
        <v>758</v>
      </c>
      <c r="B759">
        <v>0.28502699999999997</v>
      </c>
      <c r="C759">
        <v>0.120397</v>
      </c>
      <c r="D759" s="1">
        <v>-5.2993099999999999E-5</v>
      </c>
      <c r="E759" s="1">
        <v>1.0609500000000001E-5</v>
      </c>
      <c r="F759">
        <v>0.46115299999999998</v>
      </c>
      <c r="G759">
        <v>0.60011400000000004</v>
      </c>
      <c r="H759">
        <v>3.74711E-2</v>
      </c>
      <c r="I759">
        <v>7.4726200000000007E-2</v>
      </c>
    </row>
    <row r="760" spans="1:9" x14ac:dyDescent="0.15">
      <c r="A760">
        <v>759</v>
      </c>
      <c r="B760">
        <v>0.28569899999999998</v>
      </c>
      <c r="C760">
        <v>0.12107</v>
      </c>
      <c r="D760" s="1">
        <v>-5.38775E-5</v>
      </c>
      <c r="E760" s="1">
        <v>1.05962E-5</v>
      </c>
      <c r="F760">
        <v>0.46304099999999998</v>
      </c>
      <c r="G760">
        <v>0.604051</v>
      </c>
      <c r="H760">
        <v>3.7514899999999997E-2</v>
      </c>
      <c r="I760">
        <v>7.4634400000000004E-2</v>
      </c>
    </row>
    <row r="761" spans="1:9" x14ac:dyDescent="0.15">
      <c r="A761">
        <v>760</v>
      </c>
      <c r="B761">
        <v>0.28569299999999997</v>
      </c>
      <c r="C761">
        <v>0.121015</v>
      </c>
      <c r="D761" s="1">
        <v>-5.3631999999999997E-5</v>
      </c>
      <c r="E761" s="1">
        <v>1.05823E-5</v>
      </c>
      <c r="F761">
        <v>0.46251399999999998</v>
      </c>
      <c r="G761">
        <v>0.60326199999999996</v>
      </c>
      <c r="H761">
        <v>3.7496599999999998E-2</v>
      </c>
      <c r="I761">
        <v>7.4536900000000003E-2</v>
      </c>
    </row>
    <row r="762" spans="1:9" x14ac:dyDescent="0.15">
      <c r="A762">
        <v>761</v>
      </c>
      <c r="B762">
        <v>0.285829</v>
      </c>
      <c r="C762">
        <v>0.121055</v>
      </c>
      <c r="D762" s="1">
        <v>-5.3587700000000002E-5</v>
      </c>
      <c r="E762" s="1">
        <v>1.05684E-5</v>
      </c>
      <c r="F762">
        <v>0.46200000000000002</v>
      </c>
      <c r="G762">
        <v>0.60247499999999998</v>
      </c>
      <c r="H762">
        <v>3.7445699999999998E-2</v>
      </c>
      <c r="I762">
        <v>7.4439000000000005E-2</v>
      </c>
    </row>
    <row r="763" spans="1:9" x14ac:dyDescent="0.15">
      <c r="A763">
        <v>762</v>
      </c>
      <c r="B763">
        <v>0.28570200000000001</v>
      </c>
      <c r="C763">
        <v>0.12094299999999999</v>
      </c>
      <c r="D763" s="1">
        <v>-5.48073E-5</v>
      </c>
      <c r="E763" s="1">
        <v>1.05558E-5</v>
      </c>
      <c r="F763">
        <v>0.46140799999999998</v>
      </c>
      <c r="G763">
        <v>0.60168500000000003</v>
      </c>
      <c r="H763">
        <v>3.7484900000000002E-2</v>
      </c>
      <c r="I763">
        <v>7.4347200000000002E-2</v>
      </c>
    </row>
    <row r="764" spans="1:9" x14ac:dyDescent="0.15">
      <c r="A764">
        <v>763</v>
      </c>
      <c r="B764">
        <v>0.28564099999999998</v>
      </c>
      <c r="C764">
        <v>0.12085899999999999</v>
      </c>
      <c r="D764" s="1">
        <v>-5.4324899999999999E-5</v>
      </c>
      <c r="E764" s="1">
        <v>1.05421E-5</v>
      </c>
      <c r="F764">
        <v>0.461308</v>
      </c>
      <c r="G764">
        <v>0.60109100000000004</v>
      </c>
      <c r="H764">
        <v>3.7393000000000003E-2</v>
      </c>
      <c r="I764">
        <v>7.4251200000000003E-2</v>
      </c>
    </row>
    <row r="765" spans="1:9" x14ac:dyDescent="0.15">
      <c r="A765">
        <v>764</v>
      </c>
      <c r="B765">
        <v>0.28543000000000002</v>
      </c>
      <c r="C765">
        <v>0.12072099999999999</v>
      </c>
      <c r="D765" s="1">
        <v>-5.4481300000000003E-5</v>
      </c>
      <c r="E765" s="1">
        <v>1.05283E-5</v>
      </c>
      <c r="F765">
        <v>0.46225300000000002</v>
      </c>
      <c r="G765">
        <v>0.60213499999999998</v>
      </c>
      <c r="H765">
        <v>3.7343800000000003E-2</v>
      </c>
      <c r="I765">
        <v>7.4153999999999998E-2</v>
      </c>
    </row>
    <row r="766" spans="1:9" x14ac:dyDescent="0.15">
      <c r="A766">
        <v>765</v>
      </c>
      <c r="B766">
        <v>0.28519099999999997</v>
      </c>
      <c r="C766">
        <v>0.120577</v>
      </c>
      <c r="D766" s="1">
        <v>-5.43718E-5</v>
      </c>
      <c r="E766" s="1">
        <v>1.0514500000000001E-5</v>
      </c>
      <c r="F766">
        <v>0.46165400000000001</v>
      </c>
      <c r="G766">
        <v>0.60134799999999999</v>
      </c>
      <c r="H766">
        <v>3.7303299999999998E-2</v>
      </c>
      <c r="I766">
        <v>7.4057100000000001E-2</v>
      </c>
    </row>
    <row r="767" spans="1:9" x14ac:dyDescent="0.15">
      <c r="A767">
        <v>766</v>
      </c>
      <c r="B767">
        <v>0.28519099999999997</v>
      </c>
      <c r="C767">
        <v>0.12052599999999999</v>
      </c>
      <c r="D767" s="1">
        <v>-5.3933500000000001E-5</v>
      </c>
      <c r="E767" s="1">
        <v>1.05009E-5</v>
      </c>
      <c r="F767">
        <v>0.461314</v>
      </c>
      <c r="G767">
        <v>0.60061600000000004</v>
      </c>
      <c r="H767">
        <v>3.7250100000000001E-2</v>
      </c>
      <c r="I767">
        <v>7.3960399999999996E-2</v>
      </c>
    </row>
    <row r="768" spans="1:9" x14ac:dyDescent="0.15">
      <c r="A768">
        <v>767</v>
      </c>
      <c r="B768">
        <v>0.28557199999999999</v>
      </c>
      <c r="C768">
        <v>0.12080399999999999</v>
      </c>
      <c r="D768" s="1">
        <v>-5.4094500000000002E-5</v>
      </c>
      <c r="E768" s="1">
        <v>1.04873E-5</v>
      </c>
      <c r="F768">
        <v>0.46106000000000003</v>
      </c>
      <c r="G768">
        <v>0.59992599999999996</v>
      </c>
      <c r="H768">
        <v>3.7178500000000003E-2</v>
      </c>
      <c r="I768">
        <v>7.3864399999999997E-2</v>
      </c>
    </row>
    <row r="769" spans="1:9" x14ac:dyDescent="0.15">
      <c r="A769">
        <v>768</v>
      </c>
      <c r="B769">
        <v>0.28525099999999998</v>
      </c>
      <c r="C769">
        <v>0.12064900000000001</v>
      </c>
      <c r="D769" s="1">
        <v>-5.3802899999999999E-5</v>
      </c>
      <c r="E769" s="1">
        <v>1.0473600000000001E-5</v>
      </c>
      <c r="F769">
        <v>0.460503</v>
      </c>
      <c r="G769">
        <v>0.59914599999999996</v>
      </c>
      <c r="H769">
        <v>3.7204599999999997E-2</v>
      </c>
      <c r="I769">
        <v>7.3772500000000005E-2</v>
      </c>
    </row>
    <row r="770" spans="1:9" x14ac:dyDescent="0.15">
      <c r="A770">
        <v>769</v>
      </c>
      <c r="B770">
        <v>0.285159</v>
      </c>
      <c r="C770">
        <v>0.12055200000000001</v>
      </c>
      <c r="D770" s="1">
        <v>-5.4355799999999999E-5</v>
      </c>
      <c r="E770" s="1">
        <v>1.04603E-5</v>
      </c>
      <c r="F770">
        <v>0.46097500000000002</v>
      </c>
      <c r="G770">
        <v>0.599248</v>
      </c>
      <c r="H770">
        <v>3.7164099999999999E-2</v>
      </c>
      <c r="I770">
        <v>7.3676599999999995E-2</v>
      </c>
    </row>
    <row r="771" spans="1:9" x14ac:dyDescent="0.15">
      <c r="A771">
        <v>770</v>
      </c>
      <c r="B771">
        <v>0.28559600000000002</v>
      </c>
      <c r="C771">
        <v>0.12089800000000001</v>
      </c>
      <c r="D771" s="1">
        <v>-5.40008E-5</v>
      </c>
      <c r="E771" s="1">
        <v>1.04468E-5</v>
      </c>
      <c r="F771">
        <v>0.46107599999999999</v>
      </c>
      <c r="G771">
        <v>0.59884700000000002</v>
      </c>
      <c r="H771">
        <v>3.7113100000000003E-2</v>
      </c>
      <c r="I771">
        <v>7.3580900000000005E-2</v>
      </c>
    </row>
    <row r="772" spans="1:9" x14ac:dyDescent="0.15">
      <c r="A772">
        <v>771</v>
      </c>
      <c r="B772">
        <v>0.28632000000000002</v>
      </c>
      <c r="C772">
        <v>0.121665</v>
      </c>
      <c r="D772" s="1">
        <v>-5.3832499999999997E-5</v>
      </c>
      <c r="E772" s="1">
        <v>1.0433300000000001E-5</v>
      </c>
      <c r="F772">
        <v>0.46309600000000001</v>
      </c>
      <c r="G772">
        <v>0.603356</v>
      </c>
      <c r="H772">
        <v>3.7069199999999997E-2</v>
      </c>
      <c r="I772">
        <v>7.3485499999999995E-2</v>
      </c>
    </row>
    <row r="773" spans="1:9" x14ac:dyDescent="0.15">
      <c r="A773">
        <v>772</v>
      </c>
      <c r="B773">
        <v>0.28604800000000002</v>
      </c>
      <c r="C773">
        <v>0.121515</v>
      </c>
      <c r="D773" s="1">
        <v>-5.3613099999999997E-5</v>
      </c>
      <c r="E773" s="1">
        <v>1.04198E-5</v>
      </c>
      <c r="F773">
        <v>0.462503</v>
      </c>
      <c r="G773">
        <v>0.60257499999999997</v>
      </c>
      <c r="H773">
        <v>3.7307800000000002E-2</v>
      </c>
      <c r="I773">
        <v>7.34538E-2</v>
      </c>
    </row>
    <row r="774" spans="1:9" x14ac:dyDescent="0.15">
      <c r="A774">
        <v>773</v>
      </c>
      <c r="B774">
        <v>0.28638400000000003</v>
      </c>
      <c r="C774">
        <v>0.121742</v>
      </c>
      <c r="D774" s="1">
        <v>-6.4259300000000003E-5</v>
      </c>
      <c r="E774" s="1">
        <v>1.0495E-5</v>
      </c>
      <c r="F774">
        <v>0.46210400000000001</v>
      </c>
      <c r="G774">
        <v>0.60182599999999997</v>
      </c>
      <c r="H774">
        <v>3.74793E-2</v>
      </c>
      <c r="I774">
        <v>7.3396100000000006E-2</v>
      </c>
    </row>
    <row r="775" spans="1:9" x14ac:dyDescent="0.15">
      <c r="A775">
        <v>774</v>
      </c>
      <c r="B775">
        <v>0.28617199999999998</v>
      </c>
      <c r="C775">
        <v>0.121604</v>
      </c>
      <c r="D775" s="1">
        <v>-6.4040200000000004E-5</v>
      </c>
      <c r="E775" s="1">
        <v>1.04815E-5</v>
      </c>
      <c r="F775">
        <v>0.461976</v>
      </c>
      <c r="G775">
        <v>0.60121899999999995</v>
      </c>
      <c r="H775">
        <v>3.7434099999999998E-2</v>
      </c>
      <c r="I775">
        <v>7.3301199999999997E-2</v>
      </c>
    </row>
    <row r="776" spans="1:9" x14ac:dyDescent="0.15">
      <c r="A776">
        <v>775</v>
      </c>
      <c r="B776">
        <v>0.28707700000000003</v>
      </c>
      <c r="C776">
        <v>0.12270399999999999</v>
      </c>
      <c r="D776" s="1">
        <v>-6.3850399999999994E-5</v>
      </c>
      <c r="E776" s="1">
        <v>1.0468E-5</v>
      </c>
      <c r="F776">
        <v>0.46141500000000002</v>
      </c>
      <c r="G776">
        <v>0.60044399999999998</v>
      </c>
      <c r="H776">
        <v>3.7388400000000002E-2</v>
      </c>
      <c r="I776">
        <v>7.32067E-2</v>
      </c>
    </row>
    <row r="777" spans="1:9" x14ac:dyDescent="0.15">
      <c r="A777">
        <v>776</v>
      </c>
      <c r="B777">
        <v>0.28689700000000001</v>
      </c>
      <c r="C777">
        <v>0.122574</v>
      </c>
      <c r="D777" s="1">
        <v>-6.2951400000000002E-5</v>
      </c>
      <c r="E777" s="1">
        <v>1.0455000000000001E-5</v>
      </c>
      <c r="F777">
        <v>0.46230599999999999</v>
      </c>
      <c r="G777">
        <v>0.60138400000000003</v>
      </c>
      <c r="H777">
        <v>3.7311200000000003E-2</v>
      </c>
      <c r="I777">
        <v>7.3112999999999997E-2</v>
      </c>
    </row>
    <row r="778" spans="1:9" x14ac:dyDescent="0.15">
      <c r="A778">
        <v>777</v>
      </c>
      <c r="B778">
        <v>0.28700100000000001</v>
      </c>
      <c r="C778">
        <v>0.12259</v>
      </c>
      <c r="D778" s="1">
        <v>-6.6015599999999999E-5</v>
      </c>
      <c r="E778" s="1">
        <v>1.04492E-5</v>
      </c>
      <c r="F778">
        <v>0.46194499999999999</v>
      </c>
      <c r="G778">
        <v>0.60065299999999999</v>
      </c>
      <c r="H778">
        <v>3.7358000000000002E-2</v>
      </c>
      <c r="I778">
        <v>7.3025900000000005E-2</v>
      </c>
    </row>
    <row r="779" spans="1:9" x14ac:dyDescent="0.15">
      <c r="A779">
        <v>778</v>
      </c>
      <c r="B779">
        <v>0.28721099999999999</v>
      </c>
      <c r="C779">
        <v>0.122693</v>
      </c>
      <c r="D779" s="1">
        <v>-6.7032699999999999E-5</v>
      </c>
      <c r="E779" s="1">
        <v>1.04368E-5</v>
      </c>
      <c r="F779">
        <v>0.46220299999999997</v>
      </c>
      <c r="G779">
        <v>0.60044500000000001</v>
      </c>
      <c r="H779">
        <v>3.7305900000000003E-2</v>
      </c>
      <c r="I779">
        <v>7.2931999999999997E-2</v>
      </c>
    </row>
    <row r="780" spans="1:9" x14ac:dyDescent="0.15">
      <c r="A780">
        <v>779</v>
      </c>
      <c r="B780">
        <v>0.287026</v>
      </c>
      <c r="C780">
        <v>0.122562</v>
      </c>
      <c r="D780" s="1">
        <v>-6.6399199999999999E-5</v>
      </c>
      <c r="E780" s="1">
        <v>1.04236E-5</v>
      </c>
      <c r="F780">
        <v>0.461754</v>
      </c>
      <c r="G780">
        <v>0.59968999999999995</v>
      </c>
      <c r="H780">
        <v>3.72585E-2</v>
      </c>
      <c r="I780">
        <v>7.2838399999999998E-2</v>
      </c>
    </row>
    <row r="781" spans="1:9" x14ac:dyDescent="0.15">
      <c r="A781">
        <v>780</v>
      </c>
      <c r="B781">
        <v>0.287796</v>
      </c>
      <c r="C781">
        <v>0.123415</v>
      </c>
      <c r="D781" s="1">
        <v>-6.4726200000000004E-5</v>
      </c>
      <c r="E781" s="1">
        <v>1.04122E-5</v>
      </c>
      <c r="F781">
        <v>0.461289</v>
      </c>
      <c r="G781">
        <v>0.59893399999999997</v>
      </c>
      <c r="H781">
        <v>3.7188499999999999E-2</v>
      </c>
      <c r="I781">
        <v>7.2745400000000002E-2</v>
      </c>
    </row>
    <row r="782" spans="1:9" x14ac:dyDescent="0.15">
      <c r="A782">
        <v>781</v>
      </c>
      <c r="B782">
        <v>0.28869</v>
      </c>
      <c r="C782">
        <v>0.124503</v>
      </c>
      <c r="D782" s="1">
        <v>-6.4720299999999998E-5</v>
      </c>
      <c r="E782" s="1">
        <v>1.03989E-5</v>
      </c>
      <c r="F782">
        <v>0.46070499999999998</v>
      </c>
      <c r="G782">
        <v>0.598167</v>
      </c>
      <c r="H782">
        <v>3.7141100000000003E-2</v>
      </c>
      <c r="I782">
        <v>7.2652300000000003E-2</v>
      </c>
    </row>
    <row r="783" spans="1:9" x14ac:dyDescent="0.15">
      <c r="A783">
        <v>782</v>
      </c>
      <c r="B783">
        <v>0.28849900000000001</v>
      </c>
      <c r="C783">
        <v>0.12436800000000001</v>
      </c>
      <c r="D783" s="1">
        <v>-6.4339199999999995E-5</v>
      </c>
      <c r="E783" s="1">
        <v>1.0385599999999999E-5</v>
      </c>
      <c r="F783">
        <v>0.46033099999999999</v>
      </c>
      <c r="G783">
        <v>0.59743900000000005</v>
      </c>
      <c r="H783">
        <v>3.7100000000000001E-2</v>
      </c>
      <c r="I783">
        <v>7.2559399999999996E-2</v>
      </c>
    </row>
    <row r="784" spans="1:9" x14ac:dyDescent="0.15">
      <c r="A784">
        <v>783</v>
      </c>
      <c r="B784">
        <v>0.28888000000000003</v>
      </c>
      <c r="C784">
        <v>0.12465</v>
      </c>
      <c r="D784" s="1">
        <v>-6.3577600000000006E-5</v>
      </c>
      <c r="E784" s="1">
        <v>1.03727E-5</v>
      </c>
      <c r="F784">
        <v>0.46027000000000001</v>
      </c>
      <c r="G784">
        <v>0.59689300000000001</v>
      </c>
      <c r="H784">
        <v>3.7052700000000001E-2</v>
      </c>
      <c r="I784">
        <v>7.2466699999999995E-2</v>
      </c>
    </row>
    <row r="785" spans="1:9" x14ac:dyDescent="0.15">
      <c r="A785">
        <v>784</v>
      </c>
      <c r="B785">
        <v>0.28873500000000002</v>
      </c>
      <c r="C785">
        <v>0.12453</v>
      </c>
      <c r="D785" s="1">
        <v>-6.6187399999999996E-5</v>
      </c>
      <c r="E785" s="1">
        <v>1.03652E-5</v>
      </c>
      <c r="F785">
        <v>0.45982099999999998</v>
      </c>
      <c r="G785">
        <v>0.59614599999999995</v>
      </c>
      <c r="H785">
        <v>3.7079800000000003E-2</v>
      </c>
      <c r="I785">
        <v>7.2378600000000001E-2</v>
      </c>
    </row>
    <row r="786" spans="1:9" x14ac:dyDescent="0.15">
      <c r="A786">
        <v>785</v>
      </c>
      <c r="B786">
        <v>0.288692</v>
      </c>
      <c r="C786">
        <v>0.124454</v>
      </c>
      <c r="D786" s="1">
        <v>-6.6675999999999997E-5</v>
      </c>
      <c r="E786" s="1">
        <v>1.0352200000000001E-5</v>
      </c>
      <c r="F786">
        <v>0.45929900000000001</v>
      </c>
      <c r="G786">
        <v>0.59538999999999997</v>
      </c>
      <c r="H786">
        <v>3.7018000000000002E-2</v>
      </c>
      <c r="I786">
        <v>7.2286600000000006E-2</v>
      </c>
    </row>
    <row r="787" spans="1:9" x14ac:dyDescent="0.15">
      <c r="A787">
        <v>786</v>
      </c>
      <c r="B787">
        <v>0.28895599999999999</v>
      </c>
      <c r="C787">
        <v>0.124609</v>
      </c>
      <c r="D787" s="1">
        <v>-6.6574600000000005E-5</v>
      </c>
      <c r="E787" s="1">
        <v>1.0339100000000001E-5</v>
      </c>
      <c r="F787">
        <v>0.46215200000000001</v>
      </c>
      <c r="G787">
        <v>0.60392199999999996</v>
      </c>
      <c r="H787">
        <v>3.6970900000000001E-2</v>
      </c>
      <c r="I787">
        <v>7.2194599999999998E-2</v>
      </c>
    </row>
    <row r="788" spans="1:9" x14ac:dyDescent="0.15">
      <c r="A788">
        <v>787</v>
      </c>
      <c r="B788">
        <v>0.28957100000000002</v>
      </c>
      <c r="C788">
        <v>0.12520999999999999</v>
      </c>
      <c r="D788" s="1">
        <v>-6.5820400000000004E-5</v>
      </c>
      <c r="E788" s="1">
        <v>1.03263E-5</v>
      </c>
      <c r="F788">
        <v>0.461837</v>
      </c>
      <c r="G788">
        <v>0.603213</v>
      </c>
      <c r="H788">
        <v>3.6929299999999998E-2</v>
      </c>
      <c r="I788">
        <v>7.2102899999999998E-2</v>
      </c>
    </row>
    <row r="789" spans="1:9" x14ac:dyDescent="0.15">
      <c r="A789">
        <v>788</v>
      </c>
      <c r="B789">
        <v>0.28939399999999998</v>
      </c>
      <c r="C789">
        <v>0.12508</v>
      </c>
      <c r="D789" s="1">
        <v>-6.5370200000000006E-5</v>
      </c>
      <c r="E789" s="1">
        <v>1.03133E-5</v>
      </c>
      <c r="F789">
        <v>0.46145700000000001</v>
      </c>
      <c r="G789">
        <v>0.60248100000000004</v>
      </c>
      <c r="H789">
        <v>3.6882100000000001E-2</v>
      </c>
      <c r="I789">
        <v>7.2011400000000003E-2</v>
      </c>
    </row>
    <row r="790" spans="1:9" x14ac:dyDescent="0.15">
      <c r="A790">
        <v>789</v>
      </c>
      <c r="B790">
        <v>0.28920299999999999</v>
      </c>
      <c r="C790">
        <v>0.124945</v>
      </c>
      <c r="D790" s="1">
        <v>-6.5350200000000003E-5</v>
      </c>
      <c r="E790" s="1">
        <v>1.03002E-5</v>
      </c>
      <c r="F790">
        <v>0.46088299999999999</v>
      </c>
      <c r="G790">
        <v>0.60171799999999998</v>
      </c>
      <c r="H790">
        <v>3.6889199999999997E-2</v>
      </c>
      <c r="I790">
        <v>7.1922399999999997E-2</v>
      </c>
    </row>
    <row r="791" spans="1:9" x14ac:dyDescent="0.15">
      <c r="A791">
        <v>790</v>
      </c>
      <c r="B791">
        <v>0.289433</v>
      </c>
      <c r="C791">
        <v>0.12506800000000001</v>
      </c>
      <c r="D791" s="1">
        <v>-6.5146299999999997E-5</v>
      </c>
      <c r="E791" s="1">
        <v>1.02872E-5</v>
      </c>
      <c r="F791">
        <v>0.46065200000000001</v>
      </c>
      <c r="G791">
        <v>0.60105399999999998</v>
      </c>
      <c r="H791">
        <v>3.6843300000000002E-2</v>
      </c>
      <c r="I791">
        <v>7.1831400000000004E-2</v>
      </c>
    </row>
    <row r="792" spans="1:9" x14ac:dyDescent="0.15">
      <c r="A792">
        <v>791</v>
      </c>
      <c r="B792">
        <v>0.28919899999999998</v>
      </c>
      <c r="C792">
        <v>0.12492399999999999</v>
      </c>
      <c r="D792" s="1">
        <v>-6.5214000000000003E-5</v>
      </c>
      <c r="E792" s="1">
        <v>1.0274200000000001E-5</v>
      </c>
      <c r="F792">
        <v>0.46046799999999999</v>
      </c>
      <c r="G792">
        <v>0.60041999999999995</v>
      </c>
      <c r="H792">
        <v>3.7164200000000001E-2</v>
      </c>
      <c r="I792">
        <v>7.1847400000000006E-2</v>
      </c>
    </row>
    <row r="793" spans="1:9" x14ac:dyDescent="0.15">
      <c r="A793">
        <v>792</v>
      </c>
      <c r="B793">
        <v>0.28899799999999998</v>
      </c>
      <c r="C793">
        <v>0.124787</v>
      </c>
      <c r="D793" s="1">
        <v>-6.5138699999999994E-5</v>
      </c>
      <c r="E793" s="1">
        <v>1.0261199999999999E-5</v>
      </c>
      <c r="F793">
        <v>0.45999000000000001</v>
      </c>
      <c r="G793">
        <v>0.59967000000000004</v>
      </c>
      <c r="H793">
        <v>3.7114899999999999E-2</v>
      </c>
      <c r="I793">
        <v>7.1756700000000007E-2</v>
      </c>
    </row>
    <row r="794" spans="1:9" x14ac:dyDescent="0.15">
      <c r="A794">
        <v>793</v>
      </c>
      <c r="B794">
        <v>0.28881000000000001</v>
      </c>
      <c r="C794">
        <v>0.124655</v>
      </c>
      <c r="D794" s="1">
        <v>-7.4325600000000005E-5</v>
      </c>
      <c r="E794" s="1">
        <v>1.03164E-5</v>
      </c>
      <c r="F794">
        <v>0.45992100000000002</v>
      </c>
      <c r="G794">
        <v>0.59912100000000001</v>
      </c>
      <c r="H794">
        <v>3.7130000000000003E-2</v>
      </c>
      <c r="I794">
        <v>7.1669200000000002E-2</v>
      </c>
    </row>
    <row r="795" spans="1:9" x14ac:dyDescent="0.15">
      <c r="A795">
        <v>794</v>
      </c>
      <c r="B795">
        <v>0.28944700000000001</v>
      </c>
      <c r="C795">
        <v>0.12529299999999999</v>
      </c>
      <c r="D795" s="1">
        <v>-7.4904299999999994E-5</v>
      </c>
      <c r="E795" s="1">
        <v>1.03038E-5</v>
      </c>
      <c r="F795">
        <v>0.46039600000000003</v>
      </c>
      <c r="G795">
        <v>0.59924900000000003</v>
      </c>
      <c r="H795">
        <v>3.7066200000000001E-2</v>
      </c>
      <c r="I795">
        <v>7.1579199999999996E-2</v>
      </c>
    </row>
    <row r="796" spans="1:9" x14ac:dyDescent="0.15">
      <c r="A796">
        <v>795</v>
      </c>
      <c r="B796">
        <v>0.28978399999999999</v>
      </c>
      <c r="C796">
        <v>0.125525</v>
      </c>
      <c r="D796" s="1">
        <v>-7.4738200000000002E-5</v>
      </c>
      <c r="E796" s="1">
        <v>1.02908E-5</v>
      </c>
      <c r="F796">
        <v>0.45988600000000002</v>
      </c>
      <c r="G796">
        <v>0.598499</v>
      </c>
      <c r="H796">
        <v>3.7019799999999999E-2</v>
      </c>
      <c r="I796">
        <v>7.1489200000000003E-2</v>
      </c>
    </row>
    <row r="797" spans="1:9" x14ac:dyDescent="0.15">
      <c r="A797">
        <v>796</v>
      </c>
      <c r="B797">
        <v>0.289607</v>
      </c>
      <c r="C797">
        <v>0.12539600000000001</v>
      </c>
      <c r="D797" s="1">
        <v>-7.4583600000000002E-5</v>
      </c>
      <c r="E797" s="1">
        <v>1.02779E-5</v>
      </c>
      <c r="F797">
        <v>0.459511</v>
      </c>
      <c r="G797">
        <v>0.59777999999999998</v>
      </c>
      <c r="H797">
        <v>3.6974199999999999E-2</v>
      </c>
      <c r="I797">
        <v>7.1399400000000002E-2</v>
      </c>
    </row>
    <row r="798" spans="1:9" x14ac:dyDescent="0.15">
      <c r="A798">
        <v>797</v>
      </c>
      <c r="B798">
        <v>0.28946</v>
      </c>
      <c r="C798">
        <v>0.125276</v>
      </c>
      <c r="D798" s="1">
        <v>-7.4132000000000001E-5</v>
      </c>
      <c r="E798" s="1">
        <v>1.0265099999999999E-5</v>
      </c>
      <c r="F798">
        <v>0.45933400000000002</v>
      </c>
      <c r="G798">
        <v>0.59715700000000005</v>
      </c>
      <c r="H798">
        <v>3.6952699999999998E-2</v>
      </c>
      <c r="I798">
        <v>7.1310299999999993E-2</v>
      </c>
    </row>
    <row r="799" spans="1:9" x14ac:dyDescent="0.15">
      <c r="A799">
        <v>798</v>
      </c>
      <c r="B799">
        <v>0.28932000000000002</v>
      </c>
      <c r="C799">
        <v>0.12515799999999999</v>
      </c>
      <c r="D799" s="1">
        <v>-7.2898599999999994E-5</v>
      </c>
      <c r="E799" s="1">
        <v>1.0253300000000001E-5</v>
      </c>
      <c r="F799">
        <v>0.45931300000000003</v>
      </c>
      <c r="G799">
        <v>0.59665400000000002</v>
      </c>
      <c r="H799">
        <v>3.6853799999999999E-2</v>
      </c>
      <c r="I799">
        <v>7.1223099999999998E-2</v>
      </c>
    </row>
    <row r="800" spans="1:9" x14ac:dyDescent="0.15">
      <c r="A800">
        <v>799</v>
      </c>
      <c r="B800">
        <v>0.28975400000000001</v>
      </c>
      <c r="C800">
        <v>0.12550800000000001</v>
      </c>
      <c r="D800" s="1">
        <v>-7.33373E-5</v>
      </c>
      <c r="E800" s="1">
        <v>1.02407E-5</v>
      </c>
      <c r="F800">
        <v>0.46314699999999998</v>
      </c>
      <c r="G800">
        <v>0.61143899999999995</v>
      </c>
      <c r="H800">
        <v>3.6811799999999999E-2</v>
      </c>
      <c r="I800">
        <v>7.1134000000000003E-2</v>
      </c>
    </row>
    <row r="801" spans="1:9" x14ac:dyDescent="0.15">
      <c r="A801">
        <v>800</v>
      </c>
      <c r="B801">
        <v>0.28959400000000002</v>
      </c>
      <c r="C801">
        <v>0.12538299999999999</v>
      </c>
      <c r="D801" s="1">
        <v>-7.3184599999999997E-5</v>
      </c>
      <c r="E801" s="1">
        <v>1.0227900000000001E-5</v>
      </c>
      <c r="F801">
        <v>0.46298099999999998</v>
      </c>
      <c r="G801">
        <v>0.61081099999999999</v>
      </c>
      <c r="H801">
        <v>3.6764999999999999E-2</v>
      </c>
      <c r="I801">
        <v>7.10451E-2</v>
      </c>
    </row>
    <row r="802" spans="1:9" x14ac:dyDescent="0.15">
      <c r="A802">
        <v>801</v>
      </c>
      <c r="B802">
        <v>0.28950999999999999</v>
      </c>
      <c r="C802">
        <v>0.12528900000000001</v>
      </c>
      <c r="D802" s="1">
        <v>-6.8471099999999996E-5</v>
      </c>
      <c r="E802" s="1">
        <v>1.02322E-5</v>
      </c>
      <c r="F802">
        <v>0.46283600000000003</v>
      </c>
      <c r="G802">
        <v>0.61019900000000005</v>
      </c>
      <c r="H802">
        <v>3.6901799999999998E-2</v>
      </c>
      <c r="I802">
        <v>7.0983099999999993E-2</v>
      </c>
    </row>
    <row r="803" spans="1:9" x14ac:dyDescent="0.15">
      <c r="A803">
        <v>802</v>
      </c>
      <c r="B803">
        <v>0.29027199999999997</v>
      </c>
      <c r="C803">
        <v>0.12614400000000001</v>
      </c>
      <c r="D803" s="1">
        <v>-6.8349700000000001E-5</v>
      </c>
      <c r="E803" s="1">
        <v>1.0219499999999999E-5</v>
      </c>
      <c r="F803">
        <v>0.46493400000000001</v>
      </c>
      <c r="G803">
        <v>0.61517699999999997</v>
      </c>
      <c r="H803">
        <v>3.6826999999999999E-2</v>
      </c>
      <c r="I803">
        <v>7.0895299999999994E-2</v>
      </c>
    </row>
    <row r="804" spans="1:9" x14ac:dyDescent="0.15">
      <c r="A804">
        <v>803</v>
      </c>
      <c r="B804">
        <v>0.29110399999999997</v>
      </c>
      <c r="C804">
        <v>0.12713099999999999</v>
      </c>
      <c r="D804" s="1">
        <v>-6.82691E-5</v>
      </c>
      <c r="E804" s="1">
        <v>1.02067E-5</v>
      </c>
      <c r="F804">
        <v>0.46480100000000002</v>
      </c>
      <c r="G804">
        <v>0.61457200000000001</v>
      </c>
      <c r="H804">
        <v>3.6780500000000001E-2</v>
      </c>
      <c r="I804">
        <v>7.0806999999999995E-2</v>
      </c>
    </row>
    <row r="805" spans="1:9" x14ac:dyDescent="0.15">
      <c r="A805">
        <v>804</v>
      </c>
      <c r="B805">
        <v>0.29091499999999998</v>
      </c>
      <c r="C805">
        <v>0.126997</v>
      </c>
      <c r="D805" s="1">
        <v>-6.8163299999999998E-5</v>
      </c>
      <c r="E805" s="1">
        <v>1.0193999999999999E-5</v>
      </c>
      <c r="F805">
        <v>0.46443499999999999</v>
      </c>
      <c r="G805">
        <v>0.61384300000000003</v>
      </c>
      <c r="H805">
        <v>3.6712099999999998E-2</v>
      </c>
      <c r="I805">
        <v>7.0719299999999999E-2</v>
      </c>
    </row>
    <row r="806" spans="1:9" x14ac:dyDescent="0.15">
      <c r="A806">
        <v>805</v>
      </c>
      <c r="B806">
        <v>0.29171900000000001</v>
      </c>
      <c r="C806">
        <v>0.12793199999999999</v>
      </c>
      <c r="D806" s="1">
        <v>-6.8277399999999998E-5</v>
      </c>
      <c r="E806" s="1">
        <v>1.01814E-5</v>
      </c>
      <c r="F806">
        <v>0.46431800000000001</v>
      </c>
      <c r="G806">
        <v>0.61325099999999999</v>
      </c>
      <c r="H806">
        <v>3.6850099999999997E-2</v>
      </c>
      <c r="I806">
        <v>7.0658600000000002E-2</v>
      </c>
    </row>
    <row r="807" spans="1:9" x14ac:dyDescent="0.15">
      <c r="A807">
        <v>806</v>
      </c>
      <c r="B807">
        <v>0.29151700000000003</v>
      </c>
      <c r="C807">
        <v>0.12779399999999999</v>
      </c>
      <c r="D807" s="1">
        <v>-6.6041899999999995E-5</v>
      </c>
      <c r="E807" s="1">
        <v>1.01725E-5</v>
      </c>
      <c r="F807">
        <v>0.46422400000000003</v>
      </c>
      <c r="G807">
        <v>0.61267700000000003</v>
      </c>
      <c r="H807">
        <v>3.6861499999999998E-2</v>
      </c>
      <c r="I807">
        <v>7.05736E-2</v>
      </c>
    </row>
    <row r="808" spans="1:9" x14ac:dyDescent="0.15">
      <c r="A808">
        <v>807</v>
      </c>
      <c r="B808">
        <v>0.291792</v>
      </c>
      <c r="C808">
        <v>0.12796299999999999</v>
      </c>
      <c r="D808" s="1">
        <v>-5.3586099999999998E-5</v>
      </c>
      <c r="E808" s="1">
        <v>1.0283500000000001E-5</v>
      </c>
      <c r="F808">
        <v>0.46454600000000001</v>
      </c>
      <c r="G808">
        <v>0.612568</v>
      </c>
      <c r="H808">
        <v>3.67631E-2</v>
      </c>
      <c r="I808">
        <v>7.0488400000000007E-2</v>
      </c>
    </row>
    <row r="809" spans="1:9" x14ac:dyDescent="0.15">
      <c r="A809">
        <v>808</v>
      </c>
      <c r="B809">
        <v>0.29182599999999997</v>
      </c>
      <c r="C809">
        <v>0.12793099999999999</v>
      </c>
      <c r="D809" s="1">
        <v>-5.38062E-5</v>
      </c>
      <c r="E809" s="1">
        <v>1.02708E-5</v>
      </c>
      <c r="F809">
        <v>0.464032</v>
      </c>
      <c r="G809">
        <v>0.61181300000000005</v>
      </c>
      <c r="H809">
        <v>3.6710899999999998E-2</v>
      </c>
      <c r="I809">
        <v>7.0401199999999997E-2</v>
      </c>
    </row>
    <row r="810" spans="1:9" x14ac:dyDescent="0.15">
      <c r="A810">
        <v>809</v>
      </c>
      <c r="B810">
        <v>0.29175200000000001</v>
      </c>
      <c r="C810">
        <v>0.12783900000000001</v>
      </c>
      <c r="D810" s="1">
        <v>-5.3395900000000002E-5</v>
      </c>
      <c r="E810" s="1">
        <v>1.0258199999999999E-5</v>
      </c>
      <c r="F810">
        <v>0.46459600000000001</v>
      </c>
      <c r="G810">
        <v>0.61210399999999998</v>
      </c>
      <c r="H810">
        <v>3.66468E-2</v>
      </c>
      <c r="I810">
        <v>7.0314399999999999E-2</v>
      </c>
    </row>
    <row r="811" spans="1:9" x14ac:dyDescent="0.15">
      <c r="A811">
        <v>810</v>
      </c>
      <c r="B811">
        <v>0.29174499999999998</v>
      </c>
      <c r="C811">
        <v>0.12778200000000001</v>
      </c>
      <c r="D811" s="1">
        <v>-4.9951699999999998E-5</v>
      </c>
      <c r="E811" s="1">
        <v>1.02548E-5</v>
      </c>
      <c r="F811">
        <v>0.46410699999999999</v>
      </c>
      <c r="G811">
        <v>0.61135499999999998</v>
      </c>
      <c r="H811">
        <v>3.6606E-2</v>
      </c>
      <c r="I811">
        <v>7.0227700000000004E-2</v>
      </c>
    </row>
    <row r="812" spans="1:9" x14ac:dyDescent="0.15">
      <c r="A812">
        <v>811</v>
      </c>
      <c r="B812">
        <v>0.29161599999999999</v>
      </c>
      <c r="C812">
        <v>0.127668</v>
      </c>
      <c r="D812" s="1">
        <v>-4.9938300000000003E-5</v>
      </c>
      <c r="E812" s="1">
        <v>1.02421E-5</v>
      </c>
      <c r="F812">
        <v>0.46373599999999998</v>
      </c>
      <c r="G812">
        <v>0.61063400000000001</v>
      </c>
      <c r="H812">
        <v>3.6561000000000003E-2</v>
      </c>
      <c r="I812">
        <v>7.0141099999999998E-2</v>
      </c>
    </row>
    <row r="813" spans="1:9" x14ac:dyDescent="0.15">
      <c r="A813">
        <v>812</v>
      </c>
      <c r="B813">
        <v>0.29164299999999999</v>
      </c>
      <c r="C813">
        <v>0.127632</v>
      </c>
      <c r="D813" s="1">
        <v>-4.9709200000000002E-5</v>
      </c>
      <c r="E813" s="1">
        <v>1.0229499999999999E-5</v>
      </c>
      <c r="F813">
        <v>0.46328200000000003</v>
      </c>
      <c r="G813">
        <v>0.60989300000000002</v>
      </c>
      <c r="H813">
        <v>3.6804799999999999E-2</v>
      </c>
      <c r="I813">
        <v>7.0122400000000001E-2</v>
      </c>
    </row>
    <row r="814" spans="1:9" x14ac:dyDescent="0.15">
      <c r="A814">
        <v>813</v>
      </c>
      <c r="B814">
        <v>0.29147099999999998</v>
      </c>
      <c r="C814">
        <v>0.12750300000000001</v>
      </c>
      <c r="D814" s="1">
        <v>-4.9452300000000001E-5</v>
      </c>
      <c r="E814" s="1">
        <v>1.0217000000000001E-5</v>
      </c>
      <c r="F814">
        <v>0.46572799999999998</v>
      </c>
      <c r="G814">
        <v>0.61653400000000003</v>
      </c>
      <c r="H814">
        <v>3.6756700000000003E-2</v>
      </c>
      <c r="I814">
        <v>7.0036100000000004E-2</v>
      </c>
    </row>
    <row r="815" spans="1:9" x14ac:dyDescent="0.15">
      <c r="A815">
        <v>814</v>
      </c>
      <c r="B815">
        <v>0.29153000000000001</v>
      </c>
      <c r="C815">
        <v>0.12748799999999999</v>
      </c>
      <c r="D815" s="1">
        <v>-4.93685E-5</v>
      </c>
      <c r="E815" s="1">
        <v>1.02044E-5</v>
      </c>
      <c r="F815">
        <v>0.46523100000000001</v>
      </c>
      <c r="G815">
        <v>0.61578100000000002</v>
      </c>
      <c r="H815">
        <v>3.6710100000000002E-2</v>
      </c>
      <c r="I815">
        <v>6.9950100000000001E-2</v>
      </c>
    </row>
    <row r="816" spans="1:9" x14ac:dyDescent="0.15">
      <c r="A816">
        <v>815</v>
      </c>
      <c r="B816">
        <v>0.291406</v>
      </c>
      <c r="C816">
        <v>0.12737599999999999</v>
      </c>
      <c r="D816" s="1">
        <v>-4.9354699999999997E-5</v>
      </c>
      <c r="E816" s="1">
        <v>1.01919E-5</v>
      </c>
      <c r="F816">
        <v>0.46474399999999999</v>
      </c>
      <c r="G816">
        <v>0.61503099999999999</v>
      </c>
      <c r="H816">
        <v>3.6665099999999999E-2</v>
      </c>
      <c r="I816">
        <v>6.9864300000000004E-2</v>
      </c>
    </row>
    <row r="817" spans="1:9" x14ac:dyDescent="0.15">
      <c r="A817">
        <v>816</v>
      </c>
      <c r="B817">
        <v>0.291298</v>
      </c>
      <c r="C817">
        <v>0.127271</v>
      </c>
      <c r="D817" s="1">
        <v>-4.8676700000000001E-5</v>
      </c>
      <c r="E817" s="1">
        <v>1.01797E-5</v>
      </c>
      <c r="F817">
        <v>0.46426400000000001</v>
      </c>
      <c r="G817">
        <v>0.61428400000000005</v>
      </c>
      <c r="H817">
        <v>3.6620199999999999E-2</v>
      </c>
      <c r="I817">
        <v>6.9778699999999999E-2</v>
      </c>
    </row>
    <row r="818" spans="1:9" x14ac:dyDescent="0.15">
      <c r="A818">
        <v>817</v>
      </c>
      <c r="B818">
        <v>0.29108200000000001</v>
      </c>
      <c r="C818">
        <v>0.12713099999999999</v>
      </c>
      <c r="D818" s="1">
        <v>-4.9778599999999998E-5</v>
      </c>
      <c r="E818" s="1">
        <v>1.0168400000000001E-5</v>
      </c>
      <c r="F818">
        <v>0.46558100000000002</v>
      </c>
      <c r="G818">
        <v>0.61643400000000004</v>
      </c>
      <c r="H818">
        <v>3.6556100000000001E-2</v>
      </c>
      <c r="I818">
        <v>6.9693599999999994E-2</v>
      </c>
    </row>
    <row r="819" spans="1:9" x14ac:dyDescent="0.15">
      <c r="A819">
        <v>818</v>
      </c>
      <c r="B819">
        <v>0.29089900000000002</v>
      </c>
      <c r="C819">
        <v>0.127</v>
      </c>
      <c r="D819" s="1">
        <v>-4.9653E-5</v>
      </c>
      <c r="E819" s="1">
        <v>1.0156000000000001E-5</v>
      </c>
      <c r="F819">
        <v>0.46537099999999998</v>
      </c>
      <c r="G819">
        <v>0.61578599999999994</v>
      </c>
      <c r="H819">
        <v>3.6507699999999997E-2</v>
      </c>
      <c r="I819">
        <v>6.9608400000000001E-2</v>
      </c>
    </row>
    <row r="820" spans="1:9" x14ac:dyDescent="0.15">
      <c r="A820">
        <v>819</v>
      </c>
      <c r="B820">
        <v>0.29100900000000002</v>
      </c>
      <c r="C820">
        <v>0.127022</v>
      </c>
      <c r="D820" s="1">
        <v>-4.8214899999999998E-5</v>
      </c>
      <c r="E820" s="1">
        <v>1.01451E-5</v>
      </c>
      <c r="F820">
        <v>0.46499699999999999</v>
      </c>
      <c r="G820">
        <v>0.61506499999999997</v>
      </c>
      <c r="H820">
        <v>3.6490599999999998E-2</v>
      </c>
      <c r="I820">
        <v>6.9524000000000002E-2</v>
      </c>
    </row>
    <row r="821" spans="1:9" x14ac:dyDescent="0.15">
      <c r="A821">
        <v>820</v>
      </c>
      <c r="B821">
        <v>0.29106199999999999</v>
      </c>
      <c r="C821">
        <v>0.127003</v>
      </c>
      <c r="D821" s="1">
        <v>-4.7907200000000001E-5</v>
      </c>
      <c r="E821" s="1">
        <v>1.0132800000000001E-5</v>
      </c>
      <c r="F821">
        <v>0.46452900000000003</v>
      </c>
      <c r="G821">
        <v>0.61432299999999995</v>
      </c>
      <c r="H821">
        <v>3.6780199999999999E-2</v>
      </c>
      <c r="I821">
        <v>6.9530700000000001E-2</v>
      </c>
    </row>
    <row r="822" spans="1:9" x14ac:dyDescent="0.15">
      <c r="A822">
        <v>821</v>
      </c>
      <c r="B822">
        <v>0.29095700000000002</v>
      </c>
      <c r="C822">
        <v>0.12690000000000001</v>
      </c>
      <c r="D822" s="1">
        <v>-4.8284000000000001E-5</v>
      </c>
      <c r="E822" s="1">
        <v>1.0120599999999999E-5</v>
      </c>
      <c r="F822">
        <v>0.46406900000000001</v>
      </c>
      <c r="G822">
        <v>0.61358400000000002</v>
      </c>
      <c r="H822">
        <v>3.6734099999999999E-2</v>
      </c>
      <c r="I822">
        <v>6.9445999999999994E-2</v>
      </c>
    </row>
    <row r="823" spans="1:9" x14ac:dyDescent="0.15">
      <c r="A823">
        <v>822</v>
      </c>
      <c r="B823">
        <v>0.290767</v>
      </c>
      <c r="C823">
        <v>0.12676799999999999</v>
      </c>
      <c r="D823" s="1">
        <v>-4.7988100000000002E-5</v>
      </c>
      <c r="E823" s="1">
        <v>1.0108299999999999E-5</v>
      </c>
      <c r="F823">
        <v>0.46408899999999997</v>
      </c>
      <c r="G823">
        <v>0.61311899999999997</v>
      </c>
      <c r="H823">
        <v>3.6842199999999999E-2</v>
      </c>
      <c r="I823">
        <v>6.9380700000000003E-2</v>
      </c>
    </row>
    <row r="824" spans="1:9" x14ac:dyDescent="0.15">
      <c r="A824">
        <v>823</v>
      </c>
      <c r="B824">
        <v>0.29059099999999999</v>
      </c>
      <c r="C824">
        <v>0.12664</v>
      </c>
      <c r="D824" s="1">
        <v>-4.9259199999999998E-5</v>
      </c>
      <c r="E824" s="1">
        <v>1.0097499999999999E-5</v>
      </c>
      <c r="F824">
        <v>0.46601500000000001</v>
      </c>
      <c r="G824">
        <v>0.61747399999999997</v>
      </c>
      <c r="H824">
        <v>3.6788599999999998E-2</v>
      </c>
      <c r="I824">
        <v>6.9296499999999997E-2</v>
      </c>
    </row>
    <row r="825" spans="1:9" x14ac:dyDescent="0.15">
      <c r="A825">
        <v>824</v>
      </c>
      <c r="B825">
        <v>0.29047499999999998</v>
      </c>
      <c r="C825">
        <v>0.12653200000000001</v>
      </c>
      <c r="D825" s="1">
        <v>-4.9219799999999999E-5</v>
      </c>
      <c r="E825" s="1">
        <v>1.00853E-5</v>
      </c>
      <c r="F825">
        <v>0.46562300000000001</v>
      </c>
      <c r="G825">
        <v>0.61674899999999999</v>
      </c>
      <c r="H825">
        <v>3.6699299999999997E-2</v>
      </c>
      <c r="I825">
        <v>6.9213999999999998E-2</v>
      </c>
    </row>
    <row r="826" spans="1:9" x14ac:dyDescent="0.15">
      <c r="A826">
        <v>825</v>
      </c>
      <c r="B826">
        <v>0.29026099999999999</v>
      </c>
      <c r="C826">
        <v>0.12639400000000001</v>
      </c>
      <c r="D826" s="1">
        <v>-4.9455700000000002E-5</v>
      </c>
      <c r="E826" s="1">
        <v>1.00731E-5</v>
      </c>
      <c r="F826">
        <v>0.46506500000000001</v>
      </c>
      <c r="G826">
        <v>0.61600200000000005</v>
      </c>
      <c r="H826">
        <v>3.6647100000000002E-2</v>
      </c>
      <c r="I826">
        <v>6.9130200000000003E-2</v>
      </c>
    </row>
    <row r="827" spans="1:9" x14ac:dyDescent="0.15">
      <c r="A827">
        <v>826</v>
      </c>
      <c r="B827">
        <v>0.29063699999999998</v>
      </c>
      <c r="C827">
        <v>0.12667800000000001</v>
      </c>
      <c r="D827" s="1">
        <v>-4.9304900000000003E-5</v>
      </c>
      <c r="E827" s="1">
        <v>1.0060900000000001E-5</v>
      </c>
      <c r="F827">
        <v>0.464754</v>
      </c>
      <c r="G827">
        <v>0.61530799999999997</v>
      </c>
      <c r="H827">
        <v>3.6546099999999998E-2</v>
      </c>
      <c r="I827">
        <v>6.9049100000000002E-2</v>
      </c>
    </row>
    <row r="828" spans="1:9" x14ac:dyDescent="0.15">
      <c r="A828">
        <v>827</v>
      </c>
      <c r="B828">
        <v>0.290823</v>
      </c>
      <c r="C828">
        <v>0.12676399999999999</v>
      </c>
      <c r="D828" s="1">
        <v>-5.0111999999999997E-5</v>
      </c>
      <c r="E828" s="1">
        <v>1.0049400000000001E-5</v>
      </c>
      <c r="F828">
        <v>0.46894000000000002</v>
      </c>
      <c r="G828">
        <v>0.63321000000000005</v>
      </c>
      <c r="H828">
        <v>3.6472600000000001E-2</v>
      </c>
      <c r="I828">
        <v>6.8966399999999997E-2</v>
      </c>
    </row>
    <row r="829" spans="1:9" x14ac:dyDescent="0.15">
      <c r="A829">
        <v>828</v>
      </c>
      <c r="B829">
        <v>0.29074699999999998</v>
      </c>
      <c r="C829">
        <v>0.12667400000000001</v>
      </c>
      <c r="D829" s="1">
        <v>-5.0070700000000002E-5</v>
      </c>
      <c r="E829" s="1">
        <v>1.0037199999999999E-5</v>
      </c>
      <c r="F829">
        <v>0.46879599999999999</v>
      </c>
      <c r="G829">
        <v>0.63259299999999996</v>
      </c>
      <c r="H829">
        <v>3.6427399999999999E-2</v>
      </c>
      <c r="I829">
        <v>6.8883100000000003E-2</v>
      </c>
    </row>
    <row r="830" spans="1:9" x14ac:dyDescent="0.15">
      <c r="A830">
        <v>829</v>
      </c>
      <c r="B830">
        <v>0.29059699999999999</v>
      </c>
      <c r="C830">
        <v>0.126554</v>
      </c>
      <c r="D830" s="1">
        <v>-5.0029499999999999E-5</v>
      </c>
      <c r="E830" s="1">
        <v>1.00251E-5</v>
      </c>
      <c r="F830">
        <v>0.46890999999999999</v>
      </c>
      <c r="G830">
        <v>0.632212</v>
      </c>
      <c r="H830">
        <v>3.6380799999999998E-2</v>
      </c>
      <c r="I830">
        <v>6.88E-2</v>
      </c>
    </row>
    <row r="831" spans="1:9" x14ac:dyDescent="0.15">
      <c r="A831">
        <v>830</v>
      </c>
      <c r="B831">
        <v>0.29131699999999999</v>
      </c>
      <c r="C831">
        <v>0.12735299999999999</v>
      </c>
      <c r="D831" s="1">
        <v>-4.96529E-5</v>
      </c>
      <c r="E831" s="1">
        <v>1.0013100000000001E-5</v>
      </c>
      <c r="F831">
        <v>0.46876899999999999</v>
      </c>
      <c r="G831">
        <v>0.63160000000000005</v>
      </c>
      <c r="H831">
        <v>3.63331E-2</v>
      </c>
      <c r="I831">
        <v>6.8717100000000003E-2</v>
      </c>
    </row>
    <row r="832" spans="1:9" x14ac:dyDescent="0.15">
      <c r="A832">
        <v>831</v>
      </c>
      <c r="B832">
        <v>0.29158800000000001</v>
      </c>
      <c r="C832">
        <v>0.12751999999999999</v>
      </c>
      <c r="D832" s="1">
        <v>-5.0472000000000001E-5</v>
      </c>
      <c r="E832" s="1">
        <v>1.0001699999999999E-5</v>
      </c>
      <c r="F832">
        <v>0.47185899999999997</v>
      </c>
      <c r="G832">
        <v>0.64193199999999995</v>
      </c>
      <c r="H832">
        <v>3.6280100000000003E-2</v>
      </c>
      <c r="I832">
        <v>6.8634500000000001E-2</v>
      </c>
    </row>
    <row r="833" spans="1:9" x14ac:dyDescent="0.15">
      <c r="A833">
        <v>832</v>
      </c>
      <c r="B833">
        <v>0.29143799999999997</v>
      </c>
      <c r="C833">
        <v>0.12740099999999999</v>
      </c>
      <c r="D833" s="1">
        <v>-5.0661999999999997E-5</v>
      </c>
      <c r="E833" s="1">
        <v>9.9897599999999994E-6</v>
      </c>
      <c r="F833">
        <v>0.47149200000000002</v>
      </c>
      <c r="G833">
        <v>0.64119400000000004</v>
      </c>
      <c r="H833">
        <v>3.6185000000000002E-2</v>
      </c>
      <c r="I833">
        <v>6.8554199999999996E-2</v>
      </c>
    </row>
    <row r="834" spans="1:9" x14ac:dyDescent="0.15">
      <c r="A834">
        <v>833</v>
      </c>
      <c r="B834">
        <v>0.291215</v>
      </c>
      <c r="C834">
        <v>0.12726100000000001</v>
      </c>
      <c r="D834" s="1">
        <v>-5.0627000000000002E-5</v>
      </c>
      <c r="E834" s="1">
        <v>9.9777699999999992E-6</v>
      </c>
      <c r="F834">
        <v>0.47121000000000002</v>
      </c>
      <c r="G834">
        <v>0.64049100000000003</v>
      </c>
      <c r="H834">
        <v>3.6136599999999998E-2</v>
      </c>
      <c r="I834">
        <v>6.8471900000000002E-2</v>
      </c>
    </row>
    <row r="835" spans="1:9" x14ac:dyDescent="0.15">
      <c r="A835">
        <v>834</v>
      </c>
      <c r="B835">
        <v>0.29115200000000002</v>
      </c>
      <c r="C835">
        <v>0.12717700000000001</v>
      </c>
      <c r="D835" s="1">
        <v>-5.0343899999999998E-5</v>
      </c>
      <c r="E835" s="1">
        <v>9.9658500000000005E-6</v>
      </c>
      <c r="F835">
        <v>0.47072900000000001</v>
      </c>
      <c r="G835">
        <v>0.63972899999999999</v>
      </c>
      <c r="H835">
        <v>3.6049699999999997E-2</v>
      </c>
      <c r="I835">
        <v>6.8391400000000005E-2</v>
      </c>
    </row>
    <row r="836" spans="1:9" x14ac:dyDescent="0.15">
      <c r="A836">
        <v>835</v>
      </c>
      <c r="B836">
        <v>0.29152699999999998</v>
      </c>
      <c r="C836">
        <v>0.12746199999999999</v>
      </c>
      <c r="D836" s="1">
        <v>-4.6802199999999997E-5</v>
      </c>
      <c r="E836" s="1">
        <v>9.9640300000000002E-6</v>
      </c>
      <c r="F836">
        <v>0.47057100000000002</v>
      </c>
      <c r="G836">
        <v>0.6391</v>
      </c>
      <c r="H836">
        <v>3.60042E-2</v>
      </c>
      <c r="I836">
        <v>6.8309499999999995E-2</v>
      </c>
    </row>
    <row r="837" spans="1:9" x14ac:dyDescent="0.15">
      <c r="A837">
        <v>836</v>
      </c>
      <c r="B837">
        <v>0.29150399999999999</v>
      </c>
      <c r="C837">
        <v>0.12739800000000001</v>
      </c>
      <c r="D837" s="1">
        <v>-4.6847100000000001E-5</v>
      </c>
      <c r="E837" s="1">
        <v>9.9521200000000005E-6</v>
      </c>
      <c r="F837">
        <v>0.47403699999999999</v>
      </c>
      <c r="G837">
        <v>0.65190499999999996</v>
      </c>
      <c r="H837">
        <v>3.5950700000000002E-2</v>
      </c>
      <c r="I837">
        <v>6.8227899999999994E-2</v>
      </c>
    </row>
    <row r="838" spans="1:9" x14ac:dyDescent="0.15">
      <c r="A838">
        <v>837</v>
      </c>
      <c r="B838">
        <v>0.29131600000000002</v>
      </c>
      <c r="C838">
        <v>0.12726699999999999</v>
      </c>
      <c r="D838" s="1">
        <v>-4.6699600000000003E-5</v>
      </c>
      <c r="E838" s="1">
        <v>9.9402399999999995E-6</v>
      </c>
      <c r="F838">
        <v>0.47366900000000001</v>
      </c>
      <c r="G838">
        <v>0.65115999999999996</v>
      </c>
      <c r="H838">
        <v>3.5904800000000001E-2</v>
      </c>
      <c r="I838">
        <v>6.8146399999999996E-2</v>
      </c>
    </row>
    <row r="839" spans="1:9" x14ac:dyDescent="0.15">
      <c r="A839">
        <v>838</v>
      </c>
      <c r="B839">
        <v>0.29115999999999997</v>
      </c>
      <c r="C839">
        <v>0.12714600000000001</v>
      </c>
      <c r="D839" s="1">
        <v>-4.6648099999999998E-5</v>
      </c>
      <c r="E839" s="1">
        <v>9.92838E-6</v>
      </c>
      <c r="F839">
        <v>0.47330899999999998</v>
      </c>
      <c r="G839">
        <v>0.65041800000000005</v>
      </c>
      <c r="H839">
        <v>3.5861200000000003E-2</v>
      </c>
      <c r="I839">
        <v>6.8065100000000003E-2</v>
      </c>
    </row>
    <row r="840" spans="1:9" x14ac:dyDescent="0.15">
      <c r="A840">
        <v>839</v>
      </c>
      <c r="B840">
        <v>0.290995</v>
      </c>
      <c r="C840">
        <v>0.127022</v>
      </c>
      <c r="D840" s="1">
        <v>-4.9826200000000001E-5</v>
      </c>
      <c r="E840" s="1">
        <v>9.9253199999999994E-6</v>
      </c>
      <c r="F840">
        <v>0.472999</v>
      </c>
      <c r="G840">
        <v>0.64969699999999997</v>
      </c>
      <c r="H840">
        <v>3.57998E-2</v>
      </c>
      <c r="I840">
        <v>6.7984199999999995E-2</v>
      </c>
    </row>
    <row r="841" spans="1:9" x14ac:dyDescent="0.15">
      <c r="A841">
        <v>840</v>
      </c>
      <c r="B841">
        <v>0.29072599999999998</v>
      </c>
      <c r="C841">
        <v>0.12687599999999999</v>
      </c>
      <c r="D841" s="1">
        <v>-4.9789500000000002E-5</v>
      </c>
      <c r="E841" s="1">
        <v>9.9134999999999992E-6</v>
      </c>
      <c r="F841">
        <v>0.47243600000000002</v>
      </c>
      <c r="G841">
        <v>0.64892300000000003</v>
      </c>
      <c r="H841">
        <v>3.5754500000000002E-2</v>
      </c>
      <c r="I841">
        <v>6.79033E-2</v>
      </c>
    </row>
    <row r="842" spans="1:9" x14ac:dyDescent="0.15">
      <c r="A842">
        <v>841</v>
      </c>
      <c r="B842">
        <v>0.29054999999999997</v>
      </c>
      <c r="C842">
        <v>0.12675</v>
      </c>
      <c r="D842" s="1">
        <v>-4.8913799999999999E-5</v>
      </c>
      <c r="E842" s="1">
        <v>9.9022699999999996E-6</v>
      </c>
      <c r="F842">
        <v>0.47243600000000002</v>
      </c>
      <c r="G842">
        <v>0.64841700000000002</v>
      </c>
      <c r="H842">
        <v>3.5711399999999997E-2</v>
      </c>
      <c r="I842">
        <v>6.7822599999999997E-2</v>
      </c>
    </row>
    <row r="843" spans="1:9" x14ac:dyDescent="0.15">
      <c r="A843">
        <v>842</v>
      </c>
      <c r="B843">
        <v>0.29047200000000001</v>
      </c>
      <c r="C843">
        <v>0.12665899999999999</v>
      </c>
      <c r="D843" s="1">
        <v>-4.8812500000000001E-5</v>
      </c>
      <c r="E843" s="1">
        <v>9.8905100000000003E-6</v>
      </c>
      <c r="F843">
        <v>0.47261199999999998</v>
      </c>
      <c r="G843">
        <v>0.64810400000000001</v>
      </c>
      <c r="H843">
        <v>3.56736E-2</v>
      </c>
      <c r="I843">
        <v>6.7741999999999997E-2</v>
      </c>
    </row>
    <row r="844" spans="1:9" x14ac:dyDescent="0.15">
      <c r="A844">
        <v>843</v>
      </c>
      <c r="B844">
        <v>0.29088999999999998</v>
      </c>
      <c r="C844">
        <v>0.126999</v>
      </c>
      <c r="D844" s="1">
        <v>-4.8771799999999999E-5</v>
      </c>
      <c r="E844" s="1">
        <v>9.8787799999999996E-6</v>
      </c>
      <c r="F844">
        <v>0.47208</v>
      </c>
      <c r="G844">
        <v>0.64733600000000002</v>
      </c>
      <c r="H844">
        <v>3.5640499999999999E-2</v>
      </c>
      <c r="I844">
        <v>6.7661700000000005E-2</v>
      </c>
    </row>
    <row r="845" spans="1:9" x14ac:dyDescent="0.15">
      <c r="A845">
        <v>844</v>
      </c>
      <c r="B845">
        <v>0.29069800000000001</v>
      </c>
      <c r="C845">
        <v>0.12686800000000001</v>
      </c>
      <c r="D845" s="1">
        <v>-4.85064E-5</v>
      </c>
      <c r="E845" s="1">
        <v>9.8671099999999998E-6</v>
      </c>
      <c r="F845">
        <v>0.47162900000000002</v>
      </c>
      <c r="G845">
        <v>0.64657900000000001</v>
      </c>
      <c r="H845">
        <v>3.5588399999999999E-2</v>
      </c>
      <c r="I845">
        <v>6.7581600000000006E-2</v>
      </c>
    </row>
    <row r="846" spans="1:9" x14ac:dyDescent="0.15">
      <c r="A846">
        <v>845</v>
      </c>
      <c r="B846">
        <v>0.29052600000000001</v>
      </c>
      <c r="C846">
        <v>0.12674299999999999</v>
      </c>
      <c r="D846" s="1">
        <v>-4.7840000000000003E-5</v>
      </c>
      <c r="E846" s="1">
        <v>9.8557499999999996E-6</v>
      </c>
      <c r="F846">
        <v>0.47132400000000002</v>
      </c>
      <c r="G846">
        <v>0.645868</v>
      </c>
      <c r="H846">
        <v>3.5652499999999997E-2</v>
      </c>
      <c r="I846">
        <v>6.7511199999999993E-2</v>
      </c>
    </row>
    <row r="847" spans="1:9" x14ac:dyDescent="0.15">
      <c r="A847">
        <v>846</v>
      </c>
      <c r="B847">
        <v>0.290657</v>
      </c>
      <c r="C847">
        <v>0.12678300000000001</v>
      </c>
      <c r="D847" s="1">
        <v>-4.77923E-5</v>
      </c>
      <c r="E847" s="1">
        <v>9.8440999999999995E-6</v>
      </c>
      <c r="F847">
        <v>0.47084199999999998</v>
      </c>
      <c r="G847">
        <v>0.64510900000000004</v>
      </c>
      <c r="H847">
        <v>3.5617099999999999E-2</v>
      </c>
      <c r="I847">
        <v>6.7431400000000002E-2</v>
      </c>
    </row>
    <row r="848" spans="1:9" x14ac:dyDescent="0.15">
      <c r="A848">
        <v>847</v>
      </c>
      <c r="B848">
        <v>0.29048600000000002</v>
      </c>
      <c r="C848">
        <v>0.12665899999999999</v>
      </c>
      <c r="D848" s="1">
        <v>-4.7743700000000002E-5</v>
      </c>
      <c r="E848" s="1">
        <v>9.8324799999999998E-6</v>
      </c>
      <c r="F848">
        <v>0.470385</v>
      </c>
      <c r="G848">
        <v>0.64435600000000004</v>
      </c>
      <c r="H848">
        <v>3.5573399999999998E-2</v>
      </c>
      <c r="I848">
        <v>6.7351800000000003E-2</v>
      </c>
    </row>
    <row r="849" spans="1:9" x14ac:dyDescent="0.15">
      <c r="A849">
        <v>848</v>
      </c>
      <c r="B849">
        <v>0.29033599999999998</v>
      </c>
      <c r="C849">
        <v>0.12654099999999999</v>
      </c>
      <c r="D849" s="1">
        <v>-4.7862699999999998E-5</v>
      </c>
      <c r="E849" s="1">
        <v>9.8209100000000001E-6</v>
      </c>
      <c r="F849">
        <v>0.47018599999999999</v>
      </c>
      <c r="G849">
        <v>0.64370400000000005</v>
      </c>
      <c r="H849">
        <v>3.5581300000000003E-2</v>
      </c>
      <c r="I849">
        <v>6.7274500000000001E-2</v>
      </c>
    </row>
    <row r="850" spans="1:9" x14ac:dyDescent="0.15">
      <c r="A850">
        <v>849</v>
      </c>
      <c r="B850">
        <v>0.29055599999999998</v>
      </c>
      <c r="C850">
        <v>0.12665999999999999</v>
      </c>
      <c r="D850" s="1">
        <v>-4.78666E-5</v>
      </c>
      <c r="E850" s="1">
        <v>9.8093400000000005E-6</v>
      </c>
      <c r="F850">
        <v>0.46964299999999998</v>
      </c>
      <c r="G850">
        <v>0.64294600000000002</v>
      </c>
      <c r="H850">
        <v>3.5558899999999997E-2</v>
      </c>
      <c r="I850">
        <v>6.7195599999999994E-2</v>
      </c>
    </row>
    <row r="851" spans="1:9" x14ac:dyDescent="0.15">
      <c r="A851">
        <v>850</v>
      </c>
      <c r="B851">
        <v>0.290379</v>
      </c>
      <c r="C851">
        <v>0.12653400000000001</v>
      </c>
      <c r="D851" s="1">
        <v>-4.7767299999999999E-5</v>
      </c>
      <c r="E851" s="1">
        <v>9.7978100000000003E-6</v>
      </c>
      <c r="F851">
        <v>0.46931899999999999</v>
      </c>
      <c r="G851">
        <v>0.64223399999999997</v>
      </c>
      <c r="H851">
        <v>3.5525000000000001E-2</v>
      </c>
      <c r="I851">
        <v>6.7116599999999998E-2</v>
      </c>
    </row>
    <row r="852" spans="1:9" x14ac:dyDescent="0.15">
      <c r="A852">
        <v>851</v>
      </c>
      <c r="B852">
        <v>0.29013899999999998</v>
      </c>
      <c r="C852">
        <v>0.12639400000000001</v>
      </c>
      <c r="D852" s="1">
        <v>-4.7261300000000001E-5</v>
      </c>
      <c r="E852" s="1">
        <v>9.7864600000000008E-6</v>
      </c>
      <c r="F852">
        <v>0.46907199999999999</v>
      </c>
      <c r="G852">
        <v>0.64155700000000004</v>
      </c>
      <c r="H852">
        <v>3.5458200000000002E-2</v>
      </c>
      <c r="I852">
        <v>6.7038299999999995E-2</v>
      </c>
    </row>
    <row r="853" spans="1:9" x14ac:dyDescent="0.15">
      <c r="A853">
        <v>852</v>
      </c>
      <c r="B853">
        <v>0.29074800000000001</v>
      </c>
      <c r="C853">
        <v>0.12701299999999999</v>
      </c>
      <c r="D853" s="1">
        <v>-4.7445499999999998E-5</v>
      </c>
      <c r="E853" s="1">
        <v>9.7750300000000008E-6</v>
      </c>
      <c r="F853">
        <v>0.468692</v>
      </c>
      <c r="G853">
        <v>0.64083000000000001</v>
      </c>
      <c r="H853">
        <v>3.5415700000000001E-2</v>
      </c>
      <c r="I853">
        <v>6.6959599999999994E-2</v>
      </c>
    </row>
    <row r="854" spans="1:9" x14ac:dyDescent="0.15">
      <c r="A854">
        <v>853</v>
      </c>
      <c r="B854">
        <v>0.29098400000000002</v>
      </c>
      <c r="C854">
        <v>0.12714900000000001</v>
      </c>
      <c r="D854" s="1">
        <v>-4.6309900000000002E-5</v>
      </c>
      <c r="E854" s="1">
        <v>9.7645600000000002E-6</v>
      </c>
      <c r="F854">
        <v>0.468833</v>
      </c>
      <c r="G854">
        <v>0.64048400000000005</v>
      </c>
      <c r="H854">
        <v>3.5374900000000001E-2</v>
      </c>
      <c r="I854">
        <v>6.6881099999999999E-2</v>
      </c>
    </row>
    <row r="855" spans="1:9" x14ac:dyDescent="0.15">
      <c r="A855">
        <v>854</v>
      </c>
      <c r="B855">
        <v>0.29111199999999998</v>
      </c>
      <c r="C855">
        <v>0.127188</v>
      </c>
      <c r="D855" s="1">
        <v>-4.6308599999999999E-5</v>
      </c>
      <c r="E855" s="1">
        <v>9.7531300000000002E-6</v>
      </c>
      <c r="F855">
        <v>0.46920099999999998</v>
      </c>
      <c r="G855">
        <v>0.64045200000000002</v>
      </c>
      <c r="H855">
        <v>3.5333400000000001E-2</v>
      </c>
      <c r="I855">
        <v>6.6802799999999996E-2</v>
      </c>
    </row>
    <row r="856" spans="1:9" x14ac:dyDescent="0.15">
      <c r="A856">
        <v>855</v>
      </c>
      <c r="B856">
        <v>0.29115099999999999</v>
      </c>
      <c r="C856">
        <v>0.127162</v>
      </c>
      <c r="D856" s="1">
        <v>-4.6266200000000001E-5</v>
      </c>
      <c r="E856" s="1">
        <v>9.74172E-6</v>
      </c>
      <c r="F856">
        <v>0.46881299999999998</v>
      </c>
      <c r="G856">
        <v>0.63972499999999999</v>
      </c>
      <c r="H856">
        <v>3.5291700000000002E-2</v>
      </c>
      <c r="I856">
        <v>6.6724599999999995E-2</v>
      </c>
    </row>
    <row r="857" spans="1:9" x14ac:dyDescent="0.15">
      <c r="A857">
        <v>856</v>
      </c>
      <c r="B857">
        <v>0.29137000000000002</v>
      </c>
      <c r="C857">
        <v>0.12728100000000001</v>
      </c>
      <c r="D857" s="1">
        <v>-4.6019000000000001E-5</v>
      </c>
      <c r="E857" s="1">
        <v>9.7303700000000005E-6</v>
      </c>
      <c r="F857">
        <v>0.47065200000000001</v>
      </c>
      <c r="G857">
        <v>0.64385300000000001</v>
      </c>
      <c r="H857">
        <v>3.5212500000000001E-2</v>
      </c>
      <c r="I857">
        <v>6.6647899999999996E-2</v>
      </c>
    </row>
    <row r="858" spans="1:9" x14ac:dyDescent="0.15">
      <c r="A858">
        <v>857</v>
      </c>
      <c r="B858">
        <v>0.29136600000000001</v>
      </c>
      <c r="C858">
        <v>0.12722900000000001</v>
      </c>
      <c r="D858" s="1">
        <v>-4.4941799999999997E-5</v>
      </c>
      <c r="E858" s="1">
        <v>9.7199199999999996E-6</v>
      </c>
      <c r="F858">
        <v>0.47060800000000003</v>
      </c>
      <c r="G858">
        <v>0.64332</v>
      </c>
      <c r="H858">
        <v>3.5126999999999999E-2</v>
      </c>
      <c r="I858">
        <v>6.6571900000000003E-2</v>
      </c>
    </row>
    <row r="859" spans="1:9" x14ac:dyDescent="0.15">
      <c r="A859">
        <v>858</v>
      </c>
      <c r="B859">
        <v>0.29126000000000002</v>
      </c>
      <c r="C859">
        <v>0.12712799999999999</v>
      </c>
      <c r="D859" s="1">
        <v>-4.49616E-5</v>
      </c>
      <c r="E859" s="1">
        <v>9.7085899999999998E-6</v>
      </c>
      <c r="F859">
        <v>0.47050900000000001</v>
      </c>
      <c r="G859">
        <v>0.64274399999999998</v>
      </c>
      <c r="H859">
        <v>3.5087399999999998E-2</v>
      </c>
      <c r="I859">
        <v>6.6494300000000006E-2</v>
      </c>
    </row>
    <row r="860" spans="1:9" x14ac:dyDescent="0.15">
      <c r="A860">
        <v>859</v>
      </c>
      <c r="B860">
        <v>0.29111300000000001</v>
      </c>
      <c r="C860">
        <v>0.12701200000000001</v>
      </c>
      <c r="D860" s="1">
        <v>-4.5009999999999998E-5</v>
      </c>
      <c r="E860" s="1">
        <v>9.6972999999999995E-6</v>
      </c>
      <c r="F860">
        <v>0.47252300000000003</v>
      </c>
      <c r="G860">
        <v>0.64763300000000001</v>
      </c>
      <c r="H860">
        <v>3.5032899999999999E-2</v>
      </c>
      <c r="I860">
        <v>6.6417000000000004E-2</v>
      </c>
    </row>
    <row r="861" spans="1:9" x14ac:dyDescent="0.15">
      <c r="A861">
        <v>860</v>
      </c>
      <c r="B861">
        <v>0.29113800000000001</v>
      </c>
      <c r="C861">
        <v>0.12697700000000001</v>
      </c>
      <c r="D861" s="1">
        <v>-4.4333799999999999E-5</v>
      </c>
      <c r="E861" s="1">
        <v>9.6863599999999999E-6</v>
      </c>
      <c r="F861">
        <v>0.47249600000000003</v>
      </c>
      <c r="G861">
        <v>0.647115</v>
      </c>
      <c r="H861">
        <v>3.5042999999999998E-2</v>
      </c>
      <c r="I861">
        <v>6.6341999999999998E-2</v>
      </c>
    </row>
    <row r="862" spans="1:9" x14ac:dyDescent="0.15">
      <c r="A862">
        <v>861</v>
      </c>
      <c r="B862">
        <v>0.29101399999999999</v>
      </c>
      <c r="C862">
        <v>0.12686900000000001</v>
      </c>
      <c r="D862" s="1">
        <v>-4.4223E-5</v>
      </c>
      <c r="E862" s="1">
        <v>9.6751100000000006E-6</v>
      </c>
      <c r="F862">
        <v>0.47196700000000003</v>
      </c>
      <c r="G862">
        <v>0.64636400000000005</v>
      </c>
      <c r="H862">
        <v>3.5023800000000001E-2</v>
      </c>
      <c r="I862">
        <v>6.6265400000000002E-2</v>
      </c>
    </row>
    <row r="863" spans="1:9" x14ac:dyDescent="0.15">
      <c r="A863">
        <v>862</v>
      </c>
      <c r="B863">
        <v>0.29098000000000002</v>
      </c>
      <c r="C863">
        <v>0.126802</v>
      </c>
      <c r="D863" s="1">
        <v>-5.3328999999999997E-5</v>
      </c>
      <c r="E863" s="1">
        <v>9.7361699999999997E-6</v>
      </c>
      <c r="F863">
        <v>0.472275</v>
      </c>
      <c r="G863">
        <v>0.64624499999999996</v>
      </c>
      <c r="H863">
        <v>3.4968600000000002E-2</v>
      </c>
      <c r="I863">
        <v>6.6188700000000003E-2</v>
      </c>
    </row>
    <row r="864" spans="1:9" x14ac:dyDescent="0.15">
      <c r="A864">
        <v>863</v>
      </c>
      <c r="B864">
        <v>0.29082000000000002</v>
      </c>
      <c r="C864">
        <v>0.12668199999999999</v>
      </c>
      <c r="D864" s="1">
        <v>-5.3223400000000003E-5</v>
      </c>
      <c r="E864" s="1">
        <v>9.72489E-6</v>
      </c>
      <c r="F864">
        <v>0.47195799999999999</v>
      </c>
      <c r="G864">
        <v>0.64554199999999995</v>
      </c>
      <c r="H864">
        <v>3.4928099999999997E-2</v>
      </c>
      <c r="I864">
        <v>6.6112000000000004E-2</v>
      </c>
    </row>
    <row r="865" spans="1:9" x14ac:dyDescent="0.15">
      <c r="A865">
        <v>864</v>
      </c>
      <c r="B865">
        <v>0.290661</v>
      </c>
      <c r="C865">
        <v>0.12656200000000001</v>
      </c>
      <c r="D865" s="1">
        <v>-5.3668899999999997E-5</v>
      </c>
      <c r="E865" s="1">
        <v>9.7138599999999992E-6</v>
      </c>
      <c r="F865">
        <v>0.47172900000000001</v>
      </c>
      <c r="G865">
        <v>0.64488199999999996</v>
      </c>
      <c r="H865">
        <v>3.4905100000000001E-2</v>
      </c>
      <c r="I865">
        <v>6.6035700000000003E-2</v>
      </c>
    </row>
    <row r="866" spans="1:9" x14ac:dyDescent="0.15">
      <c r="A866">
        <v>865</v>
      </c>
      <c r="B866">
        <v>0.29051900000000003</v>
      </c>
      <c r="C866">
        <v>0.12644900000000001</v>
      </c>
      <c r="D866" s="1">
        <v>-5.3928699999999997E-5</v>
      </c>
      <c r="E866" s="1">
        <v>9.7027200000000008E-6</v>
      </c>
      <c r="F866">
        <v>0.47426000000000001</v>
      </c>
      <c r="G866">
        <v>0.65232000000000001</v>
      </c>
      <c r="H866">
        <v>3.48691E-2</v>
      </c>
      <c r="I866">
        <v>6.5959400000000001E-2</v>
      </c>
    </row>
    <row r="867" spans="1:9" x14ac:dyDescent="0.15">
      <c r="A867">
        <v>866</v>
      </c>
      <c r="B867">
        <v>0.29030099999999998</v>
      </c>
      <c r="C867">
        <v>0.12631500000000001</v>
      </c>
      <c r="D867" s="1">
        <v>-5.3784199999999999E-5</v>
      </c>
      <c r="E867" s="1">
        <v>9.69152E-6</v>
      </c>
      <c r="F867">
        <v>0.473937</v>
      </c>
      <c r="G867">
        <v>0.65161000000000002</v>
      </c>
      <c r="H867">
        <v>3.4857300000000001E-2</v>
      </c>
      <c r="I867">
        <v>6.5883899999999995E-2</v>
      </c>
    </row>
    <row r="868" spans="1:9" x14ac:dyDescent="0.15">
      <c r="A868">
        <v>867</v>
      </c>
      <c r="B868">
        <v>0.29019299999999998</v>
      </c>
      <c r="C868">
        <v>0.12621399999999999</v>
      </c>
      <c r="D868" s="1">
        <v>-5.4571099999999997E-5</v>
      </c>
      <c r="E868" s="1">
        <v>9.6809700000000006E-6</v>
      </c>
      <c r="F868">
        <v>0.47344399999999998</v>
      </c>
      <c r="G868">
        <v>0.65086100000000002</v>
      </c>
      <c r="H868">
        <v>3.4816600000000003E-2</v>
      </c>
      <c r="I868">
        <v>6.5807900000000003E-2</v>
      </c>
    </row>
    <row r="869" spans="1:9" x14ac:dyDescent="0.15">
      <c r="A869">
        <v>868</v>
      </c>
      <c r="B869">
        <v>0.29005700000000001</v>
      </c>
      <c r="C869">
        <v>0.12610199999999999</v>
      </c>
      <c r="D869" s="1">
        <v>-5.46159E-5</v>
      </c>
      <c r="E869" s="1">
        <v>9.6698199999999999E-6</v>
      </c>
      <c r="F869">
        <v>0.475159</v>
      </c>
      <c r="G869">
        <v>0.65454500000000004</v>
      </c>
      <c r="H869">
        <v>3.5971000000000003E-2</v>
      </c>
      <c r="I869">
        <v>6.6970699999999994E-2</v>
      </c>
    </row>
    <row r="870" spans="1:9" x14ac:dyDescent="0.15">
      <c r="A870">
        <v>869</v>
      </c>
      <c r="B870">
        <v>0.28992400000000002</v>
      </c>
      <c r="C870">
        <v>0.12599199999999999</v>
      </c>
      <c r="D870" s="1">
        <v>-5.4539200000000001E-5</v>
      </c>
      <c r="E870" s="1">
        <v>9.6586999999999995E-6</v>
      </c>
      <c r="F870">
        <v>0.474692</v>
      </c>
      <c r="G870">
        <v>0.65379699999999996</v>
      </c>
      <c r="H870">
        <v>3.5928099999999998E-2</v>
      </c>
      <c r="I870">
        <v>6.6893599999999998E-2</v>
      </c>
    </row>
    <row r="871" spans="1:9" x14ac:dyDescent="0.15">
      <c r="A871">
        <v>870</v>
      </c>
      <c r="B871">
        <v>0.29060799999999998</v>
      </c>
      <c r="C871">
        <v>0.126748</v>
      </c>
      <c r="D871" s="1">
        <v>-6.6187100000000002E-5</v>
      </c>
      <c r="E871" s="1">
        <v>9.7668999999999996E-6</v>
      </c>
      <c r="F871">
        <v>0.47493099999999999</v>
      </c>
      <c r="G871">
        <v>0.653582</v>
      </c>
      <c r="H871">
        <v>3.5887299999999997E-2</v>
      </c>
      <c r="I871">
        <v>6.6816700000000007E-2</v>
      </c>
    </row>
    <row r="872" spans="1:9" x14ac:dyDescent="0.15">
      <c r="A872">
        <v>871</v>
      </c>
      <c r="B872">
        <v>0.29103899999999999</v>
      </c>
      <c r="C872">
        <v>0.127111</v>
      </c>
      <c r="D872" s="1">
        <v>-8.1608199999999996E-5</v>
      </c>
      <c r="E872" s="1">
        <v>9.9648699999999997E-6</v>
      </c>
      <c r="F872">
        <v>0.47604999999999997</v>
      </c>
      <c r="G872">
        <v>0.65524300000000002</v>
      </c>
      <c r="H872">
        <v>3.62612E-2</v>
      </c>
      <c r="I872">
        <v>6.6890099999999994E-2</v>
      </c>
    </row>
    <row r="873" spans="1:9" x14ac:dyDescent="0.15">
      <c r="A873">
        <v>872</v>
      </c>
      <c r="B873">
        <v>0.29095399999999999</v>
      </c>
      <c r="C873">
        <v>0.12701899999999999</v>
      </c>
      <c r="D873" s="1">
        <v>-8.0937899999999996E-5</v>
      </c>
      <c r="E873" s="1">
        <v>9.9537299999999996E-6</v>
      </c>
      <c r="F873">
        <v>0.47551500000000002</v>
      </c>
      <c r="G873">
        <v>0.65449199999999996</v>
      </c>
      <c r="H873">
        <v>3.6322800000000002E-2</v>
      </c>
      <c r="I873">
        <v>6.6822699999999999E-2</v>
      </c>
    </row>
    <row r="874" spans="1:9" x14ac:dyDescent="0.15">
      <c r="A874">
        <v>873</v>
      </c>
      <c r="B874">
        <v>0.29078500000000002</v>
      </c>
      <c r="C874">
        <v>0.12689700000000001</v>
      </c>
      <c r="D874" s="1">
        <v>-8.0267399999999997E-5</v>
      </c>
      <c r="E874" s="1">
        <v>9.94262E-6</v>
      </c>
      <c r="F874">
        <v>0.47828500000000002</v>
      </c>
      <c r="G874">
        <v>0.66333299999999995</v>
      </c>
      <c r="H874">
        <v>3.6268300000000003E-2</v>
      </c>
      <c r="I874">
        <v>6.6746299999999995E-2</v>
      </c>
    </row>
    <row r="875" spans="1:9" x14ac:dyDescent="0.15">
      <c r="A875">
        <v>874</v>
      </c>
      <c r="B875">
        <v>0.29133500000000001</v>
      </c>
      <c r="C875">
        <v>0.12743299999999999</v>
      </c>
      <c r="D875" s="1">
        <v>-8.0494099999999999E-5</v>
      </c>
      <c r="E875" s="1">
        <v>9.9313299999999997E-6</v>
      </c>
      <c r="F875">
        <v>0.47788199999999997</v>
      </c>
      <c r="G875">
        <v>0.66259199999999996</v>
      </c>
      <c r="H875">
        <v>3.6232800000000003E-2</v>
      </c>
      <c r="I875">
        <v>6.6669900000000004E-2</v>
      </c>
    </row>
    <row r="876" spans="1:9" x14ac:dyDescent="0.15">
      <c r="A876">
        <v>875</v>
      </c>
      <c r="B876">
        <v>0.291881</v>
      </c>
      <c r="C876">
        <v>0.12796299999999999</v>
      </c>
      <c r="D876" s="1">
        <v>-8.0424200000000002E-5</v>
      </c>
      <c r="E876" s="1">
        <v>9.9199800000000002E-6</v>
      </c>
      <c r="F876">
        <v>0.478217</v>
      </c>
      <c r="G876">
        <v>0.66251400000000005</v>
      </c>
      <c r="H876">
        <v>3.6193200000000002E-2</v>
      </c>
      <c r="I876">
        <v>6.6593700000000006E-2</v>
      </c>
    </row>
    <row r="877" spans="1:9" x14ac:dyDescent="0.15">
      <c r="A877">
        <v>876</v>
      </c>
      <c r="B877">
        <v>0.29214800000000002</v>
      </c>
      <c r="C877">
        <v>0.128133</v>
      </c>
      <c r="D877" s="1">
        <v>-7.69223E-5</v>
      </c>
      <c r="E877" s="1">
        <v>9.9188500000000008E-6</v>
      </c>
      <c r="F877">
        <v>0.47802499999999998</v>
      </c>
      <c r="G877">
        <v>0.66186800000000001</v>
      </c>
      <c r="H877">
        <v>3.62139E-2</v>
      </c>
      <c r="I877">
        <v>6.65211E-2</v>
      </c>
    </row>
    <row r="878" spans="1:9" x14ac:dyDescent="0.15">
      <c r="A878">
        <v>877</v>
      </c>
      <c r="B878">
        <v>0.29218499999999997</v>
      </c>
      <c r="C878">
        <v>0.128107</v>
      </c>
      <c r="D878" s="1">
        <v>-7.6595300000000002E-5</v>
      </c>
      <c r="E878" s="1">
        <v>9.9075900000000008E-6</v>
      </c>
      <c r="F878">
        <v>0.48153299999999999</v>
      </c>
      <c r="G878">
        <v>0.67552100000000004</v>
      </c>
      <c r="H878">
        <v>3.6282799999999997E-2</v>
      </c>
      <c r="I878">
        <v>6.6455899999999998E-2</v>
      </c>
    </row>
    <row r="879" spans="1:9" x14ac:dyDescent="0.15">
      <c r="A879">
        <v>878</v>
      </c>
      <c r="B879">
        <v>0.292126</v>
      </c>
      <c r="C879">
        <v>0.128027</v>
      </c>
      <c r="D879" s="1">
        <v>-7.7106499999999998E-5</v>
      </c>
      <c r="E879" s="1">
        <v>9.8966200000000008E-6</v>
      </c>
      <c r="F879">
        <v>0.48138999999999998</v>
      </c>
      <c r="G879">
        <v>0.67489600000000005</v>
      </c>
      <c r="H879">
        <v>3.6239300000000002E-2</v>
      </c>
      <c r="I879">
        <v>6.63802E-2</v>
      </c>
    </row>
    <row r="880" spans="1:9" x14ac:dyDescent="0.15">
      <c r="A880">
        <v>879</v>
      </c>
      <c r="B880">
        <v>0.29208600000000001</v>
      </c>
      <c r="C880">
        <v>0.12795599999999999</v>
      </c>
      <c r="D880" s="1">
        <v>-7.6940799999999994E-5</v>
      </c>
      <c r="E880" s="1">
        <v>9.8853600000000008E-6</v>
      </c>
      <c r="F880">
        <v>0.48111199999999998</v>
      </c>
      <c r="G880">
        <v>0.67419200000000001</v>
      </c>
      <c r="H880">
        <v>3.61982E-2</v>
      </c>
      <c r="I880">
        <v>6.6304699999999994E-2</v>
      </c>
    </row>
    <row r="881" spans="1:9" x14ac:dyDescent="0.15">
      <c r="A881">
        <v>880</v>
      </c>
      <c r="B881">
        <v>0.291937</v>
      </c>
      <c r="C881">
        <v>0.12784000000000001</v>
      </c>
      <c r="D881" s="1">
        <v>-5.2399599999999999E-5</v>
      </c>
      <c r="E881" s="1">
        <v>1.04004E-5</v>
      </c>
      <c r="F881">
        <v>0.481323</v>
      </c>
      <c r="G881">
        <v>0.67393099999999995</v>
      </c>
      <c r="H881">
        <v>3.6257999999999999E-2</v>
      </c>
      <c r="I881">
        <v>6.62383E-2</v>
      </c>
    </row>
    <row r="882" spans="1:9" x14ac:dyDescent="0.15">
      <c r="A882">
        <v>881</v>
      </c>
      <c r="B882">
        <v>0.29199799999999998</v>
      </c>
      <c r="C882">
        <v>0.127831</v>
      </c>
      <c r="D882" s="1">
        <v>-5.0484700000000001E-5</v>
      </c>
      <c r="E882" s="1">
        <v>1.0391600000000001E-5</v>
      </c>
      <c r="F882">
        <v>0.48119200000000001</v>
      </c>
      <c r="G882">
        <v>0.67331799999999997</v>
      </c>
      <c r="H882">
        <v>3.6217399999999997E-2</v>
      </c>
      <c r="I882">
        <v>6.6163100000000002E-2</v>
      </c>
    </row>
    <row r="883" spans="1:9" x14ac:dyDescent="0.15">
      <c r="A883">
        <v>882</v>
      </c>
      <c r="B883">
        <v>0.29183199999999998</v>
      </c>
      <c r="C883">
        <v>0.12770999999999999</v>
      </c>
      <c r="D883" s="1">
        <v>-4.9311499999999997E-5</v>
      </c>
      <c r="E883" s="1">
        <v>1.0380900000000001E-5</v>
      </c>
      <c r="F883">
        <v>0.481348</v>
      </c>
      <c r="G883">
        <v>0.67298800000000003</v>
      </c>
      <c r="H883">
        <v>3.6364E-2</v>
      </c>
      <c r="I883">
        <v>6.6119200000000003E-2</v>
      </c>
    </row>
    <row r="884" spans="1:9" x14ac:dyDescent="0.15">
      <c r="A884">
        <v>883</v>
      </c>
      <c r="B884">
        <v>0.29176200000000002</v>
      </c>
      <c r="C884">
        <v>0.12762499999999999</v>
      </c>
      <c r="D884" s="1">
        <v>-4.9263700000000001E-5</v>
      </c>
      <c r="E884" s="1">
        <v>1.03691E-5</v>
      </c>
      <c r="F884">
        <v>0.48088500000000001</v>
      </c>
      <c r="G884">
        <v>0.67223200000000005</v>
      </c>
      <c r="H884">
        <v>3.6322399999999998E-2</v>
      </c>
      <c r="I884">
        <v>6.60443E-2</v>
      </c>
    </row>
    <row r="885" spans="1:9" x14ac:dyDescent="0.15">
      <c r="A885">
        <v>884</v>
      </c>
      <c r="B885">
        <v>0.29164099999999998</v>
      </c>
      <c r="C885">
        <v>0.12751899999999999</v>
      </c>
      <c r="D885" s="1">
        <v>-4.8863799999999998E-5</v>
      </c>
      <c r="E885" s="1">
        <v>1.03575E-5</v>
      </c>
      <c r="F885">
        <v>0.48155300000000001</v>
      </c>
      <c r="G885">
        <v>0.67277100000000001</v>
      </c>
      <c r="H885">
        <v>3.6284499999999997E-2</v>
      </c>
      <c r="I885">
        <v>6.5969600000000003E-2</v>
      </c>
    </row>
    <row r="886" spans="1:9" x14ac:dyDescent="0.15">
      <c r="A886">
        <v>885</v>
      </c>
      <c r="B886">
        <v>0.29151199999999999</v>
      </c>
      <c r="C886">
        <v>0.127411</v>
      </c>
      <c r="D886" s="1">
        <v>-4.4678500000000003E-5</v>
      </c>
      <c r="E886" s="1">
        <v>1.0360899999999999E-5</v>
      </c>
      <c r="F886">
        <v>0.48108400000000001</v>
      </c>
      <c r="G886">
        <v>0.67201599999999995</v>
      </c>
      <c r="H886">
        <v>3.6246300000000002E-2</v>
      </c>
      <c r="I886">
        <v>6.5895099999999998E-2</v>
      </c>
    </row>
    <row r="887" spans="1:9" x14ac:dyDescent="0.15">
      <c r="A887">
        <v>886</v>
      </c>
      <c r="B887">
        <v>0.29184700000000002</v>
      </c>
      <c r="C887">
        <v>0.12765799999999999</v>
      </c>
      <c r="D887" s="1">
        <v>-4.47545E-5</v>
      </c>
      <c r="E887" s="1">
        <v>1.0349200000000001E-5</v>
      </c>
      <c r="F887">
        <v>0.48125200000000001</v>
      </c>
      <c r="G887">
        <v>0.67170600000000003</v>
      </c>
      <c r="H887">
        <v>3.6214700000000002E-2</v>
      </c>
      <c r="I887">
        <v>6.5820799999999999E-2</v>
      </c>
    </row>
    <row r="888" spans="1:9" x14ac:dyDescent="0.15">
      <c r="A888">
        <v>887</v>
      </c>
      <c r="B888">
        <v>0.29172500000000001</v>
      </c>
      <c r="C888">
        <v>0.127552</v>
      </c>
      <c r="D888" s="1">
        <v>-4.4707099999999998E-5</v>
      </c>
      <c r="E888" s="1">
        <v>1.0337600000000001E-5</v>
      </c>
      <c r="F888">
        <v>0.48229100000000003</v>
      </c>
      <c r="G888">
        <v>0.67316500000000001</v>
      </c>
      <c r="H888">
        <v>3.6172200000000002E-2</v>
      </c>
      <c r="I888">
        <v>6.5746600000000002E-2</v>
      </c>
    </row>
    <row r="889" spans="1:9" x14ac:dyDescent="0.15">
      <c r="A889">
        <v>888</v>
      </c>
      <c r="B889">
        <v>0.29166300000000001</v>
      </c>
      <c r="C889">
        <v>0.127472</v>
      </c>
      <c r="D889" s="1">
        <v>-4.4654699999999998E-5</v>
      </c>
      <c r="E889" s="1">
        <v>1.0325900000000001E-5</v>
      </c>
      <c r="F889">
        <v>0.48237000000000002</v>
      </c>
      <c r="G889">
        <v>0.67275200000000002</v>
      </c>
      <c r="H889">
        <v>3.6125900000000002E-2</v>
      </c>
      <c r="I889">
        <v>6.5672599999999998E-2</v>
      </c>
    </row>
    <row r="890" spans="1:9" x14ac:dyDescent="0.15">
      <c r="A890">
        <v>889</v>
      </c>
      <c r="B890">
        <v>0.29161300000000001</v>
      </c>
      <c r="C890">
        <v>0.12739700000000001</v>
      </c>
      <c r="D890" s="1">
        <v>-3.7285800000000001E-5</v>
      </c>
      <c r="E890" s="1">
        <v>1.03619E-5</v>
      </c>
      <c r="F890">
        <v>0.48227300000000001</v>
      </c>
      <c r="G890">
        <v>0.67217099999999996</v>
      </c>
      <c r="H890">
        <v>3.6088500000000003E-2</v>
      </c>
      <c r="I890">
        <v>6.5598699999999996E-2</v>
      </c>
    </row>
    <row r="891" spans="1:9" x14ac:dyDescent="0.15">
      <c r="A891">
        <v>890</v>
      </c>
      <c r="B891">
        <v>0.29148600000000002</v>
      </c>
      <c r="C891">
        <v>0.12728999999999999</v>
      </c>
      <c r="D891" s="1">
        <v>-3.6998900000000002E-5</v>
      </c>
      <c r="E891" s="1">
        <v>1.03503E-5</v>
      </c>
      <c r="F891">
        <v>0.48219800000000002</v>
      </c>
      <c r="G891">
        <v>0.67161000000000004</v>
      </c>
      <c r="H891">
        <v>3.6058699999999999E-2</v>
      </c>
      <c r="I891">
        <v>6.5525100000000003E-2</v>
      </c>
    </row>
    <row r="892" spans="1:9" x14ac:dyDescent="0.15">
      <c r="A892">
        <v>891</v>
      </c>
      <c r="B892">
        <v>0.29130099999999998</v>
      </c>
      <c r="C892">
        <v>0.127165</v>
      </c>
      <c r="D892" s="1">
        <v>-3.7208600000000002E-5</v>
      </c>
      <c r="E892" s="1">
        <v>1.03388E-5</v>
      </c>
      <c r="F892">
        <v>0.48206300000000002</v>
      </c>
      <c r="G892">
        <v>0.67100300000000002</v>
      </c>
      <c r="H892">
        <v>3.5995699999999999E-2</v>
      </c>
      <c r="I892">
        <v>6.5451999999999996E-2</v>
      </c>
    </row>
    <row r="893" spans="1:9" x14ac:dyDescent="0.15">
      <c r="A893">
        <v>892</v>
      </c>
      <c r="B893">
        <v>0.291153</v>
      </c>
      <c r="C893">
        <v>0.127051</v>
      </c>
      <c r="D893" s="1">
        <v>-3.8467100000000003E-5</v>
      </c>
      <c r="E893" s="1">
        <v>1.03287E-5</v>
      </c>
      <c r="F893">
        <v>0.48196499999999998</v>
      </c>
      <c r="G893">
        <v>0.67042500000000005</v>
      </c>
      <c r="H893">
        <v>3.6059899999999999E-2</v>
      </c>
      <c r="I893">
        <v>6.5388399999999999E-2</v>
      </c>
    </row>
    <row r="894" spans="1:9" x14ac:dyDescent="0.15">
      <c r="A894">
        <v>893</v>
      </c>
      <c r="B894">
        <v>0.29112399999999999</v>
      </c>
      <c r="C894">
        <v>0.12698699999999999</v>
      </c>
      <c r="D894" s="1">
        <v>-3.8771199999999999E-5</v>
      </c>
      <c r="E894" s="1">
        <v>1.03172E-5</v>
      </c>
      <c r="F894">
        <v>0.48220000000000002</v>
      </c>
      <c r="G894">
        <v>0.670211</v>
      </c>
      <c r="H894">
        <v>3.6020799999999999E-2</v>
      </c>
      <c r="I894">
        <v>6.5315100000000001E-2</v>
      </c>
    </row>
    <row r="895" spans="1:9" x14ac:dyDescent="0.15">
      <c r="A895">
        <v>894</v>
      </c>
      <c r="B895">
        <v>0.29141899999999998</v>
      </c>
      <c r="C895">
        <v>0.12719</v>
      </c>
      <c r="D895" s="1">
        <v>-3.9153899999999998E-5</v>
      </c>
      <c r="E895" s="1">
        <v>1.0305900000000001E-5</v>
      </c>
      <c r="F895">
        <v>0.48305999999999999</v>
      </c>
      <c r="G895">
        <v>0.67121200000000003</v>
      </c>
      <c r="H895">
        <v>3.5980199999999997E-2</v>
      </c>
      <c r="I895">
        <v>6.5242099999999997E-2</v>
      </c>
    </row>
    <row r="896" spans="1:9" x14ac:dyDescent="0.15">
      <c r="A896">
        <v>895</v>
      </c>
      <c r="B896">
        <v>0.29125200000000001</v>
      </c>
      <c r="C896">
        <v>0.12706999999999999</v>
      </c>
      <c r="D896" s="1">
        <v>-2.7321299999999999E-5</v>
      </c>
      <c r="E896" s="1">
        <v>1.0418700000000001E-5</v>
      </c>
      <c r="F896">
        <v>0.48252</v>
      </c>
      <c r="G896">
        <v>0.670462</v>
      </c>
      <c r="H896">
        <v>3.5910699999999997E-2</v>
      </c>
      <c r="I896">
        <v>6.5170000000000006E-2</v>
      </c>
    </row>
    <row r="897" spans="1:9" x14ac:dyDescent="0.15">
      <c r="A897">
        <v>896</v>
      </c>
      <c r="B897">
        <v>0.29114699999999999</v>
      </c>
      <c r="C897">
        <v>0.126972</v>
      </c>
      <c r="D897" s="1">
        <v>-2.72293E-5</v>
      </c>
      <c r="E897" s="1">
        <v>1.0407100000000001E-5</v>
      </c>
      <c r="F897">
        <v>0.48226599999999997</v>
      </c>
      <c r="G897">
        <v>0.66978599999999999</v>
      </c>
      <c r="H897">
        <v>3.5867400000000001E-2</v>
      </c>
      <c r="I897">
        <v>6.5097199999999994E-2</v>
      </c>
    </row>
    <row r="898" spans="1:9" x14ac:dyDescent="0.15">
      <c r="A898">
        <v>897</v>
      </c>
      <c r="B898">
        <v>0.29105900000000001</v>
      </c>
      <c r="C898">
        <v>0.12688099999999999</v>
      </c>
      <c r="D898" s="1">
        <v>-2.6988899999999998E-5</v>
      </c>
      <c r="E898" s="1">
        <v>1.0395500000000001E-5</v>
      </c>
      <c r="F898">
        <v>0.48173199999999999</v>
      </c>
      <c r="G898">
        <v>0.66903900000000005</v>
      </c>
      <c r="H898">
        <v>3.5829100000000003E-2</v>
      </c>
      <c r="I898">
        <v>6.5024700000000005E-2</v>
      </c>
    </row>
    <row r="899" spans="1:9" x14ac:dyDescent="0.15">
      <c r="A899">
        <v>898</v>
      </c>
      <c r="B899">
        <v>0.291105</v>
      </c>
      <c r="C899">
        <v>0.126862</v>
      </c>
      <c r="D899" s="1">
        <v>-2.8454099999999999E-5</v>
      </c>
      <c r="E899" s="1">
        <v>1.0386E-5</v>
      </c>
      <c r="F899">
        <v>0.481346</v>
      </c>
      <c r="G899">
        <v>0.66831399999999996</v>
      </c>
      <c r="H899">
        <v>3.5905300000000001E-2</v>
      </c>
      <c r="I899">
        <v>6.4964400000000005E-2</v>
      </c>
    </row>
    <row r="900" spans="1:9" x14ac:dyDescent="0.15">
      <c r="A900">
        <v>899</v>
      </c>
      <c r="B900">
        <v>0.29098200000000002</v>
      </c>
      <c r="C900">
        <v>0.12675700000000001</v>
      </c>
      <c r="D900" s="1">
        <v>-2.7772799999999999E-5</v>
      </c>
      <c r="E900" s="1">
        <v>1.0374799999999999E-5</v>
      </c>
      <c r="F900">
        <v>0.48100399999999999</v>
      </c>
      <c r="G900">
        <v>0.667605</v>
      </c>
      <c r="H900">
        <v>3.6005799999999998E-2</v>
      </c>
      <c r="I900">
        <v>6.4909800000000004E-2</v>
      </c>
    </row>
    <row r="901" spans="1:9" x14ac:dyDescent="0.15">
      <c r="A901">
        <v>900</v>
      </c>
      <c r="B901">
        <v>0.29104000000000002</v>
      </c>
      <c r="C901">
        <v>0.126747</v>
      </c>
      <c r="D901" s="1">
        <v>-2.7704799999999999E-5</v>
      </c>
      <c r="E901" s="1">
        <v>1.03633E-5</v>
      </c>
      <c r="F901">
        <v>0.48091200000000001</v>
      </c>
      <c r="G901">
        <v>0.66703900000000005</v>
      </c>
      <c r="H901">
        <v>3.5949000000000002E-2</v>
      </c>
      <c r="I901">
        <v>6.4838000000000007E-2</v>
      </c>
    </row>
    <row r="902" spans="1:9" x14ac:dyDescent="0.15">
      <c r="A902">
        <v>901</v>
      </c>
      <c r="B902">
        <v>0.29088599999999998</v>
      </c>
      <c r="C902">
        <v>0.12663199999999999</v>
      </c>
      <c r="D902" s="1">
        <v>-2.7396500000000001E-5</v>
      </c>
      <c r="E902" s="1">
        <v>1.03518E-5</v>
      </c>
      <c r="F902">
        <v>0.48068499999999997</v>
      </c>
      <c r="G902">
        <v>0.66638299999999995</v>
      </c>
      <c r="H902">
        <v>3.5901099999999998E-2</v>
      </c>
      <c r="I902">
        <v>6.4766099999999993E-2</v>
      </c>
    </row>
    <row r="903" spans="1:9" x14ac:dyDescent="0.15">
      <c r="A903">
        <v>902</v>
      </c>
      <c r="B903">
        <v>0.29076800000000003</v>
      </c>
      <c r="C903">
        <v>0.12653</v>
      </c>
      <c r="D903" s="1">
        <v>-2.7364699999999999E-5</v>
      </c>
      <c r="E903" s="1">
        <v>1.03404E-5</v>
      </c>
      <c r="F903">
        <v>0.48019200000000001</v>
      </c>
      <c r="G903">
        <v>0.66564599999999996</v>
      </c>
      <c r="H903">
        <v>3.5861400000000002E-2</v>
      </c>
      <c r="I903">
        <v>6.4694299999999996E-2</v>
      </c>
    </row>
    <row r="904" spans="1:9" x14ac:dyDescent="0.15">
      <c r="A904">
        <v>903</v>
      </c>
      <c r="B904">
        <v>0.29067700000000002</v>
      </c>
      <c r="C904">
        <v>0.12643799999999999</v>
      </c>
      <c r="D904" s="1">
        <v>-2.7407600000000002E-5</v>
      </c>
      <c r="E904" s="1">
        <v>1.03289E-5</v>
      </c>
      <c r="F904">
        <v>0.479931</v>
      </c>
      <c r="G904">
        <v>0.66497499999999998</v>
      </c>
      <c r="H904">
        <v>3.5812499999999997E-2</v>
      </c>
      <c r="I904">
        <v>6.4622700000000005E-2</v>
      </c>
    </row>
    <row r="905" spans="1:9" x14ac:dyDescent="0.15">
      <c r="A905">
        <v>904</v>
      </c>
      <c r="B905">
        <v>0.29065099999999999</v>
      </c>
      <c r="C905">
        <v>0.12637699999999999</v>
      </c>
      <c r="D905" s="1">
        <v>-2.71983E-5</v>
      </c>
      <c r="E905" s="1">
        <v>1.0317500000000001E-5</v>
      </c>
      <c r="F905">
        <v>0.47945599999999999</v>
      </c>
      <c r="G905">
        <v>0.664242</v>
      </c>
      <c r="H905">
        <v>3.5839999999999997E-2</v>
      </c>
      <c r="I905">
        <v>6.4555299999999996E-2</v>
      </c>
    </row>
    <row r="906" spans="1:9" x14ac:dyDescent="0.15">
      <c r="A906">
        <v>905</v>
      </c>
      <c r="B906">
        <v>0.29044300000000001</v>
      </c>
      <c r="C906">
        <v>0.126249</v>
      </c>
      <c r="D906" s="1">
        <v>-2.70917E-5</v>
      </c>
      <c r="E906" s="1">
        <v>1.0306099999999999E-5</v>
      </c>
      <c r="F906">
        <v>0.47900500000000001</v>
      </c>
      <c r="G906">
        <v>0.66351400000000005</v>
      </c>
      <c r="H906">
        <v>3.57998E-2</v>
      </c>
      <c r="I906">
        <v>6.4483899999999997E-2</v>
      </c>
    </row>
    <row r="907" spans="1:9" x14ac:dyDescent="0.15">
      <c r="A907">
        <v>906</v>
      </c>
      <c r="B907">
        <v>0.29036800000000001</v>
      </c>
      <c r="C907">
        <v>0.126164</v>
      </c>
      <c r="D907" s="1">
        <v>-2.7214999999999999E-5</v>
      </c>
      <c r="E907" s="1">
        <v>1.02948E-5</v>
      </c>
      <c r="F907">
        <v>0.478717</v>
      </c>
      <c r="G907">
        <v>0.66283400000000003</v>
      </c>
      <c r="H907">
        <v>3.5758499999999999E-2</v>
      </c>
      <c r="I907">
        <v>6.4412800000000006E-2</v>
      </c>
    </row>
    <row r="908" spans="1:9" x14ac:dyDescent="0.15">
      <c r="A908">
        <v>907</v>
      </c>
      <c r="B908">
        <v>0.29012900000000003</v>
      </c>
      <c r="C908">
        <v>0.126031</v>
      </c>
      <c r="D908" s="1">
        <v>-2.6943900000000001E-5</v>
      </c>
      <c r="E908" s="1">
        <v>1.0283500000000001E-5</v>
      </c>
      <c r="F908">
        <v>0.47887600000000002</v>
      </c>
      <c r="G908">
        <v>0.66253099999999998</v>
      </c>
      <c r="H908">
        <v>3.5718399999999997E-2</v>
      </c>
      <c r="I908">
        <v>6.4341700000000002E-2</v>
      </c>
    </row>
    <row r="909" spans="1:9" x14ac:dyDescent="0.15">
      <c r="A909">
        <v>908</v>
      </c>
      <c r="B909">
        <v>0.29003400000000001</v>
      </c>
      <c r="C909">
        <v>0.12593799999999999</v>
      </c>
      <c r="D909" s="1">
        <v>-2.6900799999999998E-5</v>
      </c>
      <c r="E909" s="1">
        <v>1.0272099999999999E-5</v>
      </c>
      <c r="F909">
        <v>0.47843400000000003</v>
      </c>
      <c r="G909">
        <v>0.66180799999999995</v>
      </c>
      <c r="H909">
        <v>3.5649899999999998E-2</v>
      </c>
      <c r="I909">
        <v>6.4271700000000001E-2</v>
      </c>
    </row>
    <row r="910" spans="1:9" x14ac:dyDescent="0.15">
      <c r="A910">
        <v>909</v>
      </c>
      <c r="B910">
        <v>0.28986600000000001</v>
      </c>
      <c r="C910">
        <v>0.12581999999999999</v>
      </c>
      <c r="D910" s="1">
        <v>-2.7003800000000001E-5</v>
      </c>
      <c r="E910" s="1">
        <v>1.02609E-5</v>
      </c>
      <c r="F910">
        <v>0.47817799999999999</v>
      </c>
      <c r="G910">
        <v>0.66114600000000001</v>
      </c>
      <c r="H910">
        <v>3.5636599999999997E-2</v>
      </c>
      <c r="I910">
        <v>6.4201599999999998E-2</v>
      </c>
    </row>
    <row r="911" spans="1:9" x14ac:dyDescent="0.15">
      <c r="A911">
        <v>910</v>
      </c>
      <c r="B911">
        <v>0.29008</v>
      </c>
      <c r="C911">
        <v>0.125939</v>
      </c>
      <c r="D911" s="1">
        <v>-2.6387799999999998E-5</v>
      </c>
      <c r="E911" s="1">
        <v>1.02499E-5</v>
      </c>
      <c r="F911">
        <v>0.47860000000000003</v>
      </c>
      <c r="G911">
        <v>0.66123699999999996</v>
      </c>
      <c r="H911">
        <v>3.5599100000000002E-2</v>
      </c>
      <c r="I911">
        <v>6.4130999999999994E-2</v>
      </c>
    </row>
    <row r="912" spans="1:9" x14ac:dyDescent="0.15">
      <c r="A912">
        <v>911</v>
      </c>
      <c r="B912">
        <v>0.28991499999999998</v>
      </c>
      <c r="C912">
        <v>0.12582299999999999</v>
      </c>
      <c r="D912" s="1">
        <v>-2.6358899999999999E-5</v>
      </c>
      <c r="E912" s="1">
        <v>1.0238600000000001E-5</v>
      </c>
      <c r="F912">
        <v>0.47809200000000002</v>
      </c>
      <c r="G912">
        <v>0.66051199999999999</v>
      </c>
      <c r="H912">
        <v>3.5560099999999997E-2</v>
      </c>
      <c r="I912">
        <v>6.4060599999999995E-2</v>
      </c>
    </row>
    <row r="913" spans="1:9" x14ac:dyDescent="0.15">
      <c r="A913">
        <v>912</v>
      </c>
      <c r="B913">
        <v>0.29012700000000002</v>
      </c>
      <c r="C913">
        <v>0.125941</v>
      </c>
      <c r="D913" s="1">
        <v>-2.6207000000000002E-5</v>
      </c>
      <c r="E913" s="1">
        <v>1.02274E-5</v>
      </c>
      <c r="F913">
        <v>0.47814200000000001</v>
      </c>
      <c r="G913">
        <v>0.66008900000000004</v>
      </c>
      <c r="H913">
        <v>3.5521700000000003E-2</v>
      </c>
      <c r="I913">
        <v>6.3990400000000003E-2</v>
      </c>
    </row>
    <row r="914" spans="1:9" x14ac:dyDescent="0.15">
      <c r="A914">
        <v>913</v>
      </c>
      <c r="B914">
        <v>0.29015099999999999</v>
      </c>
      <c r="C914">
        <v>0.12590899999999999</v>
      </c>
      <c r="D914" s="1">
        <v>-8.64746E-5</v>
      </c>
      <c r="E914" s="1">
        <v>1.35356E-5</v>
      </c>
      <c r="F914">
        <v>0.48094599999999998</v>
      </c>
      <c r="G914">
        <v>0.66947699999999999</v>
      </c>
      <c r="H914">
        <v>3.57139E-2</v>
      </c>
      <c r="I914">
        <v>6.3968999999999998E-2</v>
      </c>
    </row>
    <row r="915" spans="1:9" x14ac:dyDescent="0.15">
      <c r="A915">
        <v>914</v>
      </c>
      <c r="B915">
        <v>0.29006700000000002</v>
      </c>
      <c r="C915">
        <v>0.12582199999999999</v>
      </c>
      <c r="D915" s="1">
        <v>-8.67433E-5</v>
      </c>
      <c r="E915" s="1">
        <v>1.35209E-5</v>
      </c>
      <c r="F915">
        <v>0.48053400000000002</v>
      </c>
      <c r="G915">
        <v>0.66875600000000002</v>
      </c>
      <c r="H915">
        <v>3.5666200000000002E-2</v>
      </c>
      <c r="I915">
        <v>6.38991E-2</v>
      </c>
    </row>
    <row r="916" spans="1:9" x14ac:dyDescent="0.15">
      <c r="A916">
        <v>915</v>
      </c>
      <c r="B916">
        <v>0.28991299999999998</v>
      </c>
      <c r="C916">
        <v>0.12570799999999999</v>
      </c>
      <c r="D916" s="1">
        <v>-8.73183E-5</v>
      </c>
      <c r="E916" s="1">
        <v>1.35065E-5</v>
      </c>
      <c r="F916">
        <v>0.48198999999999997</v>
      </c>
      <c r="G916">
        <v>0.67161999999999999</v>
      </c>
      <c r="H916">
        <v>3.5625900000000002E-2</v>
      </c>
      <c r="I916">
        <v>6.3829300000000005E-2</v>
      </c>
    </row>
    <row r="917" spans="1:9" x14ac:dyDescent="0.15">
      <c r="A917">
        <v>916</v>
      </c>
      <c r="B917">
        <v>0.28977900000000001</v>
      </c>
      <c r="C917">
        <v>0.12560199999999999</v>
      </c>
      <c r="D917" s="1">
        <v>-8.7212499999999999E-5</v>
      </c>
      <c r="E917" s="1">
        <v>1.34918E-5</v>
      </c>
      <c r="F917">
        <v>0.48150399999999999</v>
      </c>
      <c r="G917">
        <v>0.67088800000000004</v>
      </c>
      <c r="H917">
        <v>3.5583400000000001E-2</v>
      </c>
      <c r="I917">
        <v>6.37596E-2</v>
      </c>
    </row>
    <row r="918" spans="1:9" x14ac:dyDescent="0.15">
      <c r="A918">
        <v>917</v>
      </c>
      <c r="B918">
        <v>0.28964299999999998</v>
      </c>
      <c r="C918">
        <v>0.12549399999999999</v>
      </c>
      <c r="D918" s="1">
        <v>-8.7268299999999999E-5</v>
      </c>
      <c r="E918" s="1">
        <v>1.34771E-5</v>
      </c>
      <c r="F918">
        <v>0.48126600000000003</v>
      </c>
      <c r="G918">
        <v>0.67023200000000005</v>
      </c>
      <c r="H918">
        <v>3.5541999999999997E-2</v>
      </c>
      <c r="I918">
        <v>6.3690099999999999E-2</v>
      </c>
    </row>
    <row r="919" spans="1:9" x14ac:dyDescent="0.15">
      <c r="A919">
        <v>918</v>
      </c>
      <c r="B919">
        <v>0.28943000000000002</v>
      </c>
      <c r="C919">
        <v>0.12536700000000001</v>
      </c>
      <c r="D919" s="1">
        <v>2.8492399999999998E-5</v>
      </c>
      <c r="E919" s="1">
        <v>2.5743899999999999E-5</v>
      </c>
      <c r="F919">
        <v>0.48086099999999998</v>
      </c>
      <c r="G919">
        <v>0.66951499999999997</v>
      </c>
      <c r="H919">
        <v>3.5888999999999997E-2</v>
      </c>
      <c r="I919">
        <v>6.37572E-2</v>
      </c>
    </row>
    <row r="920" spans="1:9" x14ac:dyDescent="0.15">
      <c r="A920">
        <v>919</v>
      </c>
      <c r="B920">
        <v>0.28930699999999998</v>
      </c>
      <c r="C920">
        <v>0.12526499999999999</v>
      </c>
      <c r="D920" s="1">
        <v>1.47264E-5</v>
      </c>
      <c r="E920" s="1">
        <v>2.5889199999999999E-5</v>
      </c>
      <c r="F920">
        <v>0.48049799999999998</v>
      </c>
      <c r="G920">
        <v>0.66881100000000004</v>
      </c>
      <c r="H920">
        <v>3.5810399999999999E-2</v>
      </c>
      <c r="I920">
        <v>6.3689300000000004E-2</v>
      </c>
    </row>
    <row r="921" spans="1:9" x14ac:dyDescent="0.15">
      <c r="A921">
        <v>920</v>
      </c>
      <c r="B921">
        <v>0.289489</v>
      </c>
      <c r="C921">
        <v>0.125356</v>
      </c>
      <c r="D921" s="1">
        <v>1.4728900000000001E-5</v>
      </c>
      <c r="E921" s="1">
        <v>2.5861099999999999E-5</v>
      </c>
      <c r="F921">
        <v>0.48087600000000003</v>
      </c>
      <c r="G921">
        <v>0.66882799999999998</v>
      </c>
      <c r="H921">
        <v>3.5815699999999999E-2</v>
      </c>
      <c r="I921">
        <v>6.3621800000000006E-2</v>
      </c>
    </row>
    <row r="922" spans="1:9" x14ac:dyDescent="0.15">
      <c r="A922">
        <v>921</v>
      </c>
      <c r="B922">
        <v>0.28956799999999999</v>
      </c>
      <c r="C922">
        <v>0.125362</v>
      </c>
      <c r="D922" s="1">
        <v>1.4965300000000001E-5</v>
      </c>
      <c r="E922" s="1">
        <v>2.5833099999999998E-5</v>
      </c>
      <c r="F922">
        <v>0.48041400000000001</v>
      </c>
      <c r="G922">
        <v>0.66810499999999995</v>
      </c>
      <c r="H922">
        <v>3.5731199999999998E-2</v>
      </c>
      <c r="I922">
        <v>6.3554700000000006E-2</v>
      </c>
    </row>
    <row r="923" spans="1:9" x14ac:dyDescent="0.15">
      <c r="A923">
        <v>922</v>
      </c>
      <c r="B923">
        <v>0.289912</v>
      </c>
      <c r="C923">
        <v>0.12562499999999999</v>
      </c>
      <c r="D923" s="1">
        <v>1.5054E-5</v>
      </c>
      <c r="E923" s="1">
        <v>2.5805100000000001E-5</v>
      </c>
      <c r="F923">
        <v>0.481956</v>
      </c>
      <c r="G923">
        <v>0.67130599999999996</v>
      </c>
      <c r="H923">
        <v>3.5690600000000003E-2</v>
      </c>
      <c r="I923">
        <v>6.3485700000000006E-2</v>
      </c>
    </row>
    <row r="924" spans="1:9" x14ac:dyDescent="0.15">
      <c r="A924">
        <v>923</v>
      </c>
      <c r="B924">
        <v>0.28977799999999998</v>
      </c>
      <c r="C924">
        <v>0.12551899999999999</v>
      </c>
      <c r="D924" s="1">
        <v>1.49996E-5</v>
      </c>
      <c r="E924" s="1">
        <v>2.5777100000000001E-5</v>
      </c>
      <c r="F924">
        <v>0.48172199999999998</v>
      </c>
      <c r="G924">
        <v>0.670655</v>
      </c>
      <c r="H924">
        <v>3.5652000000000003E-2</v>
      </c>
      <c r="I924">
        <v>6.3417000000000001E-2</v>
      </c>
    </row>
    <row r="925" spans="1:9" x14ac:dyDescent="0.15">
      <c r="A925">
        <v>924</v>
      </c>
      <c r="B925">
        <v>0.289655</v>
      </c>
      <c r="C925">
        <v>0.125417</v>
      </c>
      <c r="D925" s="1">
        <v>1.6626500000000001E-5</v>
      </c>
      <c r="E925" s="1">
        <v>2.5751699999999999E-5</v>
      </c>
      <c r="F925">
        <v>0.48156599999999999</v>
      </c>
      <c r="G925">
        <v>0.67005300000000001</v>
      </c>
      <c r="H925">
        <v>3.5611499999999997E-2</v>
      </c>
      <c r="I925">
        <v>6.3348299999999996E-2</v>
      </c>
    </row>
    <row r="926" spans="1:9" x14ac:dyDescent="0.15">
      <c r="A926">
        <v>925</v>
      </c>
      <c r="B926">
        <v>0.28986499999999998</v>
      </c>
      <c r="C926">
        <v>0.12553400000000001</v>
      </c>
      <c r="D926" s="1">
        <v>1.6600500000000001E-5</v>
      </c>
      <c r="E926" s="1">
        <v>2.5723899999999999E-5</v>
      </c>
      <c r="F926">
        <v>0.48194799999999999</v>
      </c>
      <c r="G926">
        <v>0.67008199999999996</v>
      </c>
      <c r="H926">
        <v>3.5572800000000002E-2</v>
      </c>
      <c r="I926">
        <v>6.3279799999999997E-2</v>
      </c>
    </row>
    <row r="927" spans="1:9" x14ac:dyDescent="0.15">
      <c r="A927">
        <v>926</v>
      </c>
      <c r="B927">
        <v>0.289852</v>
      </c>
      <c r="C927">
        <v>0.12548200000000001</v>
      </c>
      <c r="D927" s="1">
        <v>1.6597699999999999E-5</v>
      </c>
      <c r="E927" s="1">
        <v>2.5696099999999999E-5</v>
      </c>
      <c r="F927">
        <v>0.48153899999999999</v>
      </c>
      <c r="G927">
        <v>0.66937000000000002</v>
      </c>
      <c r="H927">
        <v>3.5533799999999997E-2</v>
      </c>
      <c r="I927">
        <v>6.3211500000000004E-2</v>
      </c>
    </row>
    <row r="928" spans="1:9" x14ac:dyDescent="0.15">
      <c r="A928">
        <v>927</v>
      </c>
      <c r="B928">
        <v>0.28977000000000003</v>
      </c>
      <c r="C928">
        <v>0.12539600000000001</v>
      </c>
      <c r="D928" s="1">
        <v>1.80185E-5</v>
      </c>
      <c r="E928" s="1">
        <v>2.5670300000000001E-5</v>
      </c>
      <c r="F928">
        <v>0.482512</v>
      </c>
      <c r="G928">
        <v>0.67071199999999997</v>
      </c>
      <c r="H928">
        <v>3.56437E-2</v>
      </c>
      <c r="I928">
        <v>6.3163700000000003E-2</v>
      </c>
    </row>
    <row r="929" spans="1:9" x14ac:dyDescent="0.15">
      <c r="A929">
        <v>928</v>
      </c>
      <c r="B929">
        <v>0.29031499999999999</v>
      </c>
      <c r="C929">
        <v>0.125943</v>
      </c>
      <c r="D929" s="1">
        <v>1.7972999999999999E-5</v>
      </c>
      <c r="E929" s="1">
        <v>2.5642600000000001E-5</v>
      </c>
      <c r="F929">
        <v>0.48213800000000001</v>
      </c>
      <c r="G929">
        <v>0.67000899999999997</v>
      </c>
      <c r="H929">
        <v>3.5598400000000002E-2</v>
      </c>
      <c r="I929">
        <v>6.3095600000000002E-2</v>
      </c>
    </row>
    <row r="930" spans="1:9" x14ac:dyDescent="0.15">
      <c r="A930">
        <v>929</v>
      </c>
      <c r="B930">
        <v>0.29019400000000001</v>
      </c>
      <c r="C930">
        <v>0.12584100000000001</v>
      </c>
      <c r="D930" s="1">
        <v>1.7935200000000001E-5</v>
      </c>
      <c r="E930" s="1">
        <v>2.5615000000000001E-5</v>
      </c>
      <c r="F930">
        <v>0.48208000000000001</v>
      </c>
      <c r="G930">
        <v>0.66948600000000003</v>
      </c>
      <c r="H930">
        <v>3.5570699999999997E-2</v>
      </c>
      <c r="I930">
        <v>6.3027799999999995E-2</v>
      </c>
    </row>
    <row r="931" spans="1:9" x14ac:dyDescent="0.15">
      <c r="A931">
        <v>930</v>
      </c>
      <c r="B931">
        <v>0.29009299999999999</v>
      </c>
      <c r="C931">
        <v>0.125747</v>
      </c>
      <c r="D931" s="1">
        <v>1.79115E-5</v>
      </c>
      <c r="E931" s="1">
        <v>2.5587499999999999E-5</v>
      </c>
      <c r="F931">
        <v>0.48264099999999999</v>
      </c>
      <c r="G931">
        <v>0.669848</v>
      </c>
      <c r="H931">
        <v>3.55298E-2</v>
      </c>
      <c r="I931">
        <v>6.2960100000000005E-2</v>
      </c>
    </row>
    <row r="932" spans="1:9" x14ac:dyDescent="0.15">
      <c r="A932">
        <v>931</v>
      </c>
      <c r="B932">
        <v>0.289995</v>
      </c>
      <c r="C932">
        <v>0.12565499999999999</v>
      </c>
      <c r="D932" s="1">
        <v>1.7626899999999999E-5</v>
      </c>
      <c r="E932" s="1">
        <v>2.5560099999999999E-5</v>
      </c>
      <c r="F932">
        <v>0.48248099999999999</v>
      </c>
      <c r="G932">
        <v>0.66924899999999998</v>
      </c>
      <c r="H932">
        <v>3.5487100000000001E-2</v>
      </c>
      <c r="I932">
        <v>6.2892500000000004E-2</v>
      </c>
    </row>
    <row r="933" spans="1:9" x14ac:dyDescent="0.15">
      <c r="A933">
        <v>932</v>
      </c>
      <c r="B933">
        <v>0.29000900000000002</v>
      </c>
      <c r="C933">
        <v>0.12561900000000001</v>
      </c>
      <c r="D933" s="1">
        <v>1.3690699999999999E-5</v>
      </c>
      <c r="E933" s="1">
        <v>2.5547000000000001E-5</v>
      </c>
      <c r="F933">
        <v>0.48231299999999999</v>
      </c>
      <c r="G933">
        <v>0.66864500000000004</v>
      </c>
      <c r="H933">
        <v>3.54779E-2</v>
      </c>
      <c r="I933">
        <v>6.2825800000000001E-2</v>
      </c>
    </row>
    <row r="934" spans="1:9" x14ac:dyDescent="0.15">
      <c r="A934">
        <v>933</v>
      </c>
      <c r="B934">
        <v>0.28990199999999999</v>
      </c>
      <c r="C934">
        <v>0.125523</v>
      </c>
      <c r="D934" s="1">
        <v>1.28568E-5</v>
      </c>
      <c r="E934" s="1">
        <v>2.55202E-5</v>
      </c>
      <c r="F934">
        <v>0.48257800000000001</v>
      </c>
      <c r="G934">
        <v>0.66849800000000004</v>
      </c>
      <c r="H934">
        <v>3.5428899999999999E-2</v>
      </c>
      <c r="I934">
        <v>6.2758499999999995E-2</v>
      </c>
    </row>
    <row r="935" spans="1:9" x14ac:dyDescent="0.15">
      <c r="A935">
        <v>934</v>
      </c>
      <c r="B935">
        <v>0.29000199999999998</v>
      </c>
      <c r="C935">
        <v>0.12554599999999999</v>
      </c>
      <c r="D935" s="1">
        <v>1.28305E-5</v>
      </c>
      <c r="E935" s="1">
        <v>2.5492900000000001E-5</v>
      </c>
      <c r="F935">
        <v>0.48241400000000001</v>
      </c>
      <c r="G935">
        <v>0.66789900000000002</v>
      </c>
      <c r="H935">
        <v>3.5390199999999997E-2</v>
      </c>
      <c r="I935">
        <v>6.2691300000000005E-2</v>
      </c>
    </row>
    <row r="936" spans="1:9" x14ac:dyDescent="0.15">
      <c r="A936">
        <v>935</v>
      </c>
      <c r="B936">
        <v>0.28983100000000001</v>
      </c>
      <c r="C936">
        <v>0.12542900000000001</v>
      </c>
      <c r="D936" s="1">
        <v>1.28496E-5</v>
      </c>
      <c r="E936" s="1">
        <v>2.5465599999999999E-5</v>
      </c>
      <c r="F936">
        <v>0.48205500000000001</v>
      </c>
      <c r="G936">
        <v>0.66720699999999999</v>
      </c>
      <c r="H936">
        <v>3.5348999999999998E-2</v>
      </c>
      <c r="I936">
        <v>6.2624299999999994E-2</v>
      </c>
    </row>
    <row r="937" spans="1:9" x14ac:dyDescent="0.15">
      <c r="A937">
        <v>936</v>
      </c>
      <c r="B937">
        <v>0.28992299999999999</v>
      </c>
      <c r="C937">
        <v>0.125446</v>
      </c>
      <c r="D937" s="1">
        <v>1.2590400000000001E-5</v>
      </c>
      <c r="E937" s="1">
        <v>2.54385E-5</v>
      </c>
      <c r="F937">
        <v>0.481541</v>
      </c>
      <c r="G937">
        <v>0.66649400000000003</v>
      </c>
      <c r="H937">
        <v>3.5310599999999998E-2</v>
      </c>
      <c r="I937">
        <v>6.2557399999999999E-2</v>
      </c>
    </row>
    <row r="938" spans="1:9" x14ac:dyDescent="0.15">
      <c r="A938">
        <v>937</v>
      </c>
      <c r="B938">
        <v>0.289904</v>
      </c>
      <c r="C938">
        <v>0.125391</v>
      </c>
      <c r="D938" s="1">
        <v>1.34432E-5</v>
      </c>
      <c r="E938" s="1">
        <v>2.5412E-5</v>
      </c>
      <c r="F938">
        <v>0.48121399999999998</v>
      </c>
      <c r="G938">
        <v>0.66581599999999996</v>
      </c>
      <c r="H938">
        <v>3.5277599999999999E-2</v>
      </c>
      <c r="I938">
        <v>6.24906E-2</v>
      </c>
    </row>
    <row r="939" spans="1:9" x14ac:dyDescent="0.15">
      <c r="A939">
        <v>938</v>
      </c>
      <c r="B939">
        <v>0.28995700000000002</v>
      </c>
      <c r="C939">
        <v>0.12538099999999999</v>
      </c>
      <c r="D939" s="1">
        <v>1.3423300000000001E-5</v>
      </c>
      <c r="E939" s="1">
        <v>2.5384900000000002E-5</v>
      </c>
      <c r="F939">
        <v>0.48113499999999998</v>
      </c>
      <c r="G939">
        <v>0.66528299999999996</v>
      </c>
      <c r="H939">
        <v>3.5202999999999998E-2</v>
      </c>
      <c r="I939">
        <v>6.2425300000000003E-2</v>
      </c>
    </row>
    <row r="940" spans="1:9" x14ac:dyDescent="0.15">
      <c r="A940">
        <v>939</v>
      </c>
      <c r="B940">
        <v>0.29003099999999998</v>
      </c>
      <c r="C940">
        <v>0.125385</v>
      </c>
      <c r="D940" s="1">
        <v>1.18838E-5</v>
      </c>
      <c r="E940" s="1">
        <v>2.5360100000000001E-5</v>
      </c>
      <c r="F940">
        <v>0.48098099999999999</v>
      </c>
      <c r="G940">
        <v>0.66469500000000004</v>
      </c>
      <c r="H940">
        <v>3.5151300000000003E-2</v>
      </c>
      <c r="I940">
        <v>6.2358999999999998E-2</v>
      </c>
    </row>
    <row r="941" spans="1:9" x14ac:dyDescent="0.15">
      <c r="A941">
        <v>940</v>
      </c>
      <c r="B941">
        <v>0.28988000000000003</v>
      </c>
      <c r="C941">
        <v>0.125275</v>
      </c>
      <c r="D941" s="1">
        <v>1.1374E-5</v>
      </c>
      <c r="E941" s="1">
        <v>2.53333E-5</v>
      </c>
      <c r="F941">
        <v>0.48048800000000003</v>
      </c>
      <c r="G941">
        <v>0.66398800000000002</v>
      </c>
      <c r="H941">
        <v>3.51174E-2</v>
      </c>
      <c r="I941">
        <v>6.2292699999999999E-2</v>
      </c>
    </row>
    <row r="942" spans="1:9" x14ac:dyDescent="0.15">
      <c r="A942">
        <v>941</v>
      </c>
      <c r="B942">
        <v>0.289744</v>
      </c>
      <c r="C942">
        <v>0.12517</v>
      </c>
      <c r="D942" s="1">
        <v>8.0376599999999999E-6</v>
      </c>
      <c r="E942" s="1">
        <v>2.5316800000000001E-5</v>
      </c>
      <c r="F942">
        <v>0.48021999999999998</v>
      </c>
      <c r="G942">
        <v>0.66333799999999998</v>
      </c>
      <c r="H942">
        <v>3.5075500000000003E-2</v>
      </c>
      <c r="I942">
        <v>6.2226499999999997E-2</v>
      </c>
    </row>
    <row r="943" spans="1:9" x14ac:dyDescent="0.15">
      <c r="A943">
        <v>942</v>
      </c>
      <c r="B943">
        <v>0.28957899999999998</v>
      </c>
      <c r="C943">
        <v>0.125056</v>
      </c>
      <c r="D943" s="1">
        <v>8.0334600000000008E-6</v>
      </c>
      <c r="E943" s="1">
        <v>2.52899E-5</v>
      </c>
      <c r="F943">
        <v>0.480124</v>
      </c>
      <c r="G943">
        <v>0.66279500000000002</v>
      </c>
      <c r="H943">
        <v>3.5033300000000003E-2</v>
      </c>
      <c r="I943">
        <v>6.21605E-2</v>
      </c>
    </row>
    <row r="944" spans="1:9" x14ac:dyDescent="0.15">
      <c r="A944">
        <v>943</v>
      </c>
      <c r="B944">
        <v>0.28961599999999998</v>
      </c>
      <c r="C944">
        <v>0.12503500000000001</v>
      </c>
      <c r="D944" s="1">
        <v>8.1223500000000003E-6</v>
      </c>
      <c r="E944" s="1">
        <v>2.5263099999999999E-5</v>
      </c>
      <c r="F944">
        <v>0.48072799999999999</v>
      </c>
      <c r="G944">
        <v>0.66326200000000002</v>
      </c>
      <c r="H944">
        <v>3.5260199999999998E-2</v>
      </c>
      <c r="I944">
        <v>6.2160300000000002E-2</v>
      </c>
    </row>
    <row r="945" spans="1:9" x14ac:dyDescent="0.15">
      <c r="A945">
        <v>944</v>
      </c>
      <c r="B945">
        <v>0.28947600000000001</v>
      </c>
      <c r="C945">
        <v>0.124929</v>
      </c>
      <c r="D945" s="1">
        <v>7.9826399999999999E-6</v>
      </c>
      <c r="E945" s="1">
        <v>2.5236400000000001E-5</v>
      </c>
      <c r="F945">
        <v>0.48031400000000002</v>
      </c>
      <c r="G945">
        <v>0.66256800000000005</v>
      </c>
      <c r="H945">
        <v>3.5225399999999997E-2</v>
      </c>
      <c r="I945">
        <v>6.2094499999999997E-2</v>
      </c>
    </row>
    <row r="946" spans="1:9" x14ac:dyDescent="0.15">
      <c r="A946">
        <v>945</v>
      </c>
      <c r="B946">
        <v>0.28952299999999997</v>
      </c>
      <c r="C946">
        <v>0.124914</v>
      </c>
      <c r="D946" s="1">
        <v>8.7020099999999997E-6</v>
      </c>
      <c r="E946" s="1">
        <v>2.5210200000000001E-5</v>
      </c>
      <c r="F946">
        <v>0.48047000000000001</v>
      </c>
      <c r="G946">
        <v>0.66228399999999998</v>
      </c>
      <c r="H946">
        <v>3.5788500000000001E-2</v>
      </c>
      <c r="I946">
        <v>6.2369500000000001E-2</v>
      </c>
    </row>
    <row r="947" spans="1:9" x14ac:dyDescent="0.15">
      <c r="A947">
        <v>946</v>
      </c>
      <c r="B947">
        <v>0.28940700000000003</v>
      </c>
      <c r="C947">
        <v>0.124817</v>
      </c>
      <c r="D947" s="1">
        <v>8.9253299999999995E-6</v>
      </c>
      <c r="E947" s="1">
        <v>2.5183600000000001E-5</v>
      </c>
      <c r="F947">
        <v>0.48026200000000002</v>
      </c>
      <c r="G947">
        <v>0.66166899999999995</v>
      </c>
      <c r="H947">
        <v>3.57506E-2</v>
      </c>
      <c r="I947">
        <v>6.2303600000000001E-2</v>
      </c>
    </row>
    <row r="948" spans="1:9" x14ac:dyDescent="0.15">
      <c r="A948">
        <v>947</v>
      </c>
      <c r="B948">
        <v>0.28940700000000003</v>
      </c>
      <c r="C948">
        <v>0.124773</v>
      </c>
      <c r="D948" s="1">
        <v>8.6287999999999994E-6</v>
      </c>
      <c r="E948" s="1">
        <v>2.51571E-5</v>
      </c>
      <c r="F948">
        <v>0.47975899999999999</v>
      </c>
      <c r="G948">
        <v>0.66096999999999995</v>
      </c>
      <c r="H948">
        <v>3.5702299999999999E-2</v>
      </c>
      <c r="I948">
        <v>6.2237899999999999E-2</v>
      </c>
    </row>
    <row r="949" spans="1:9" x14ac:dyDescent="0.15">
      <c r="A949">
        <v>948</v>
      </c>
      <c r="B949">
        <v>0.28952299999999997</v>
      </c>
      <c r="C949">
        <v>0.12481</v>
      </c>
      <c r="D949" s="1">
        <v>8.6786099999999992E-6</v>
      </c>
      <c r="E949" s="1">
        <v>2.5130499999999999E-5</v>
      </c>
      <c r="F949">
        <v>0.47992899999999999</v>
      </c>
      <c r="G949">
        <v>0.66070700000000004</v>
      </c>
      <c r="H949">
        <v>3.5690300000000001E-2</v>
      </c>
      <c r="I949">
        <v>6.2172900000000003E-2</v>
      </c>
    </row>
    <row r="950" spans="1:9" x14ac:dyDescent="0.15">
      <c r="A950">
        <v>949</v>
      </c>
      <c r="B950">
        <v>0.2898</v>
      </c>
      <c r="C950">
        <v>0.125</v>
      </c>
      <c r="D950" s="1">
        <v>8.5469400000000005E-6</v>
      </c>
      <c r="E950" s="1">
        <v>2.5104099999999999E-5</v>
      </c>
      <c r="F950">
        <v>0.48007699999999998</v>
      </c>
      <c r="G950">
        <v>0.660416</v>
      </c>
      <c r="H950">
        <v>3.5641800000000001E-2</v>
      </c>
      <c r="I950">
        <v>6.2107500000000003E-2</v>
      </c>
    </row>
    <row r="951" spans="1:9" x14ac:dyDescent="0.15">
      <c r="A951">
        <v>950</v>
      </c>
      <c r="B951">
        <v>0.28980899999999998</v>
      </c>
      <c r="C951">
        <v>0.124962</v>
      </c>
      <c r="D951" s="1">
        <v>8.7862200000000004E-6</v>
      </c>
      <c r="E951" s="1">
        <v>2.5077699999999999E-5</v>
      </c>
      <c r="F951">
        <v>0.48033700000000001</v>
      </c>
      <c r="G951">
        <v>0.660277</v>
      </c>
      <c r="H951">
        <v>3.5589599999999999E-2</v>
      </c>
      <c r="I951">
        <v>6.2042300000000002E-2</v>
      </c>
    </row>
    <row r="952" spans="1:9" x14ac:dyDescent="0.15">
      <c r="A952">
        <v>951</v>
      </c>
      <c r="B952">
        <v>0.29037600000000002</v>
      </c>
      <c r="C952">
        <v>0.125553</v>
      </c>
      <c r="D952" s="1">
        <v>8.8564700000000003E-6</v>
      </c>
      <c r="E952" s="1">
        <v>2.5051299999999998E-5</v>
      </c>
      <c r="F952">
        <v>0.48007</v>
      </c>
      <c r="G952">
        <v>0.65963700000000003</v>
      </c>
      <c r="H952">
        <v>3.55474E-2</v>
      </c>
      <c r="I952">
        <v>6.19771E-2</v>
      </c>
    </row>
    <row r="953" spans="1:9" x14ac:dyDescent="0.15">
      <c r="A953">
        <v>952</v>
      </c>
      <c r="B953">
        <v>0.29020299999999999</v>
      </c>
      <c r="C953">
        <v>0.12543799999999999</v>
      </c>
      <c r="D953" s="1">
        <v>8.5748100000000003E-6</v>
      </c>
      <c r="E953" s="1">
        <v>2.5025099999999999E-5</v>
      </c>
      <c r="F953">
        <v>0.48000799999999999</v>
      </c>
      <c r="G953">
        <v>0.65912999999999999</v>
      </c>
      <c r="H953">
        <v>3.5506000000000003E-2</v>
      </c>
      <c r="I953">
        <v>6.1912000000000002E-2</v>
      </c>
    </row>
    <row r="954" spans="1:9" x14ac:dyDescent="0.15">
      <c r="A954">
        <v>953</v>
      </c>
      <c r="B954">
        <v>0.29003800000000002</v>
      </c>
      <c r="C954">
        <v>0.12532499999999999</v>
      </c>
      <c r="D954" s="1">
        <v>9.7517199999999999E-6</v>
      </c>
      <c r="E954" s="1">
        <v>2.5000200000000002E-5</v>
      </c>
      <c r="F954">
        <v>0.480047</v>
      </c>
      <c r="G954">
        <v>0.65871900000000005</v>
      </c>
      <c r="H954">
        <v>3.5459499999999998E-2</v>
      </c>
      <c r="I954">
        <v>6.1847100000000002E-2</v>
      </c>
    </row>
    <row r="955" spans="1:9" x14ac:dyDescent="0.15">
      <c r="A955">
        <v>954</v>
      </c>
      <c r="B955">
        <v>0.29023500000000002</v>
      </c>
      <c r="C955">
        <v>0.12543299999999999</v>
      </c>
      <c r="D955" s="1">
        <v>9.8956799999999994E-6</v>
      </c>
      <c r="E955" s="1">
        <v>2.4973999999999998E-5</v>
      </c>
      <c r="F955">
        <v>0.479989</v>
      </c>
      <c r="G955">
        <v>0.65821799999999997</v>
      </c>
      <c r="H955">
        <v>3.5425999999999999E-2</v>
      </c>
      <c r="I955">
        <v>6.1782299999999998E-2</v>
      </c>
    </row>
    <row r="956" spans="1:9" x14ac:dyDescent="0.15">
      <c r="A956">
        <v>955</v>
      </c>
      <c r="B956">
        <v>0.29024800000000001</v>
      </c>
      <c r="C956">
        <v>0.12539800000000001</v>
      </c>
      <c r="D956" s="1">
        <v>1.12134E-5</v>
      </c>
      <c r="E956" s="1">
        <v>2.4949499999999999E-5</v>
      </c>
      <c r="F956">
        <v>0.47959400000000002</v>
      </c>
      <c r="G956">
        <v>0.65754000000000001</v>
      </c>
      <c r="H956">
        <v>3.5355699999999997E-2</v>
      </c>
      <c r="I956">
        <v>6.1718700000000001E-2</v>
      </c>
    </row>
    <row r="957" spans="1:9" x14ac:dyDescent="0.15">
      <c r="A957">
        <v>956</v>
      </c>
      <c r="B957">
        <v>0.29014299999999998</v>
      </c>
      <c r="C957">
        <v>0.125304</v>
      </c>
      <c r="D957" s="1">
        <v>1.1504200000000001E-5</v>
      </c>
      <c r="E957" s="1">
        <v>2.4923499999999999E-5</v>
      </c>
      <c r="F957">
        <v>0.47915400000000002</v>
      </c>
      <c r="G957">
        <v>0.656856</v>
      </c>
      <c r="H957">
        <v>3.5360200000000001E-2</v>
      </c>
      <c r="I957">
        <v>6.1655700000000001E-2</v>
      </c>
    </row>
    <row r="958" spans="1:9" x14ac:dyDescent="0.15">
      <c r="A958">
        <v>957</v>
      </c>
      <c r="B958">
        <v>0.29006700000000002</v>
      </c>
      <c r="C958">
        <v>0.125223</v>
      </c>
      <c r="D958" s="1">
        <v>1.15125E-5</v>
      </c>
      <c r="E958" s="1">
        <v>2.48975E-5</v>
      </c>
      <c r="F958">
        <v>0.47892299999999999</v>
      </c>
      <c r="G958">
        <v>0.65623900000000002</v>
      </c>
      <c r="H958">
        <v>3.5323199999999999E-2</v>
      </c>
      <c r="I958">
        <v>6.1591300000000002E-2</v>
      </c>
    </row>
    <row r="959" spans="1:9" x14ac:dyDescent="0.15">
      <c r="A959">
        <v>958</v>
      </c>
      <c r="B959">
        <v>0.29017399999999999</v>
      </c>
      <c r="C959">
        <v>0.125252</v>
      </c>
      <c r="D959" s="1">
        <v>1.26444E-5</v>
      </c>
      <c r="E959" s="1">
        <v>2.48727E-5</v>
      </c>
      <c r="F959">
        <v>0.47899199999999997</v>
      </c>
      <c r="G959">
        <v>0.655864</v>
      </c>
      <c r="H959">
        <v>3.5286699999999997E-2</v>
      </c>
      <c r="I959">
        <v>6.1526999999999998E-2</v>
      </c>
    </row>
    <row r="960" spans="1:9" x14ac:dyDescent="0.15">
      <c r="A960">
        <v>959</v>
      </c>
      <c r="B960">
        <v>0.29026200000000002</v>
      </c>
      <c r="C960">
        <v>0.12526799999999999</v>
      </c>
      <c r="D960" s="1">
        <v>1.2955900000000001E-5</v>
      </c>
      <c r="E960" s="1">
        <v>2.4846900000000001E-5</v>
      </c>
      <c r="F960">
        <v>0.47976999999999997</v>
      </c>
      <c r="G960">
        <v>0.65674399999999999</v>
      </c>
      <c r="H960">
        <v>3.5320900000000002E-2</v>
      </c>
      <c r="I960">
        <v>6.14677E-2</v>
      </c>
    </row>
    <row r="961" spans="1:9" x14ac:dyDescent="0.15">
      <c r="A961">
        <v>960</v>
      </c>
      <c r="B961">
        <v>0.29001399999999999</v>
      </c>
      <c r="C961">
        <v>0.125141</v>
      </c>
      <c r="D961" s="1">
        <v>1.28922E-5</v>
      </c>
      <c r="E961" s="1">
        <v>2.4820999999999998E-5</v>
      </c>
      <c r="F961">
        <v>0.47934900000000003</v>
      </c>
      <c r="G961">
        <v>0.65606600000000004</v>
      </c>
      <c r="H961">
        <v>3.5612199999999997E-2</v>
      </c>
      <c r="I961">
        <v>6.1506999999999999E-2</v>
      </c>
    </row>
    <row r="962" spans="1:9" x14ac:dyDescent="0.15">
      <c r="A962">
        <v>961</v>
      </c>
      <c r="B962">
        <v>0.29013699999999998</v>
      </c>
      <c r="C962">
        <v>0.12518399999999999</v>
      </c>
      <c r="D962" s="1">
        <v>1.3006199999999999E-5</v>
      </c>
      <c r="E962" s="1">
        <v>2.4795199999999999E-5</v>
      </c>
      <c r="F962">
        <v>0.47973199999999999</v>
      </c>
      <c r="G962">
        <v>0.65613100000000002</v>
      </c>
      <c r="H962">
        <v>3.5574599999999998E-2</v>
      </c>
      <c r="I962">
        <v>6.1442999999999998E-2</v>
      </c>
    </row>
    <row r="963" spans="1:9" x14ac:dyDescent="0.15">
      <c r="A963">
        <v>962</v>
      </c>
      <c r="B963">
        <v>0.290022</v>
      </c>
      <c r="C963">
        <v>0.125087</v>
      </c>
      <c r="D963" s="1">
        <v>1.3775600000000001E-5</v>
      </c>
      <c r="E963" s="1">
        <v>2.4769999999999998E-5</v>
      </c>
      <c r="F963">
        <v>0.47950999999999999</v>
      </c>
      <c r="G963">
        <v>0.65552200000000005</v>
      </c>
      <c r="H963">
        <v>3.5524100000000003E-2</v>
      </c>
      <c r="I963">
        <v>6.1379299999999998E-2</v>
      </c>
    </row>
    <row r="964" spans="1:9" x14ac:dyDescent="0.15">
      <c r="A964">
        <v>963</v>
      </c>
      <c r="B964">
        <v>0.28992600000000002</v>
      </c>
      <c r="C964">
        <v>0.124998</v>
      </c>
      <c r="D964" s="1">
        <v>1.3450300000000001E-5</v>
      </c>
      <c r="E964" s="1">
        <v>2.47444E-5</v>
      </c>
      <c r="F964">
        <v>0.47905999999999999</v>
      </c>
      <c r="G964">
        <v>0.65484399999999998</v>
      </c>
      <c r="H964">
        <v>3.5483899999999999E-2</v>
      </c>
      <c r="I964">
        <v>6.1315599999999998E-2</v>
      </c>
    </row>
    <row r="965" spans="1:9" x14ac:dyDescent="0.15">
      <c r="A965">
        <v>964</v>
      </c>
      <c r="B965">
        <v>0.289794</v>
      </c>
      <c r="C965">
        <v>0.12489500000000001</v>
      </c>
      <c r="D965" s="1">
        <v>1.34023E-5</v>
      </c>
      <c r="E965" s="1">
        <v>2.4718700000000001E-5</v>
      </c>
      <c r="F965">
        <v>0.47891</v>
      </c>
      <c r="G965">
        <v>0.654281</v>
      </c>
      <c r="H965">
        <v>3.5510899999999998E-2</v>
      </c>
      <c r="I965">
        <v>6.1255900000000002E-2</v>
      </c>
    </row>
    <row r="966" spans="1:9" x14ac:dyDescent="0.15">
      <c r="A966">
        <v>965</v>
      </c>
      <c r="B966">
        <v>0.28961500000000001</v>
      </c>
      <c r="C966">
        <v>0.12478</v>
      </c>
      <c r="D966" s="1">
        <v>1.3465000000000001E-5</v>
      </c>
      <c r="E966" s="1">
        <v>2.4693099999999999E-5</v>
      </c>
      <c r="F966">
        <v>0.478906</v>
      </c>
      <c r="G966">
        <v>0.653837</v>
      </c>
      <c r="H966">
        <v>3.5470700000000001E-2</v>
      </c>
      <c r="I966">
        <v>6.1192499999999997E-2</v>
      </c>
    </row>
    <row r="967" spans="1:9" x14ac:dyDescent="0.15">
      <c r="A967">
        <v>966</v>
      </c>
      <c r="B967">
        <v>0.289659</v>
      </c>
      <c r="C967">
        <v>0.124765</v>
      </c>
      <c r="D967" s="1">
        <v>1.4477299999999999E-5</v>
      </c>
      <c r="E967" s="1">
        <v>2.46686E-5</v>
      </c>
      <c r="F967">
        <v>0.47857699999999997</v>
      </c>
      <c r="G967">
        <v>0.65318699999999996</v>
      </c>
      <c r="H967">
        <v>3.5430299999999998E-2</v>
      </c>
      <c r="I967">
        <v>6.1129099999999999E-2</v>
      </c>
    </row>
    <row r="968" spans="1:9" x14ac:dyDescent="0.15">
      <c r="A968">
        <v>967</v>
      </c>
      <c r="B968">
        <v>0.29015200000000002</v>
      </c>
      <c r="C968">
        <v>0.12524299999999999</v>
      </c>
      <c r="D968" s="1">
        <v>1.4702700000000001E-5</v>
      </c>
      <c r="E968" s="1">
        <v>2.4643100000000001E-5</v>
      </c>
      <c r="F968">
        <v>0.478103</v>
      </c>
      <c r="G968">
        <v>0.65251199999999998</v>
      </c>
      <c r="H968">
        <v>3.5396400000000001E-2</v>
      </c>
      <c r="I968">
        <v>6.1065899999999999E-2</v>
      </c>
    </row>
    <row r="969" spans="1:9" x14ac:dyDescent="0.15">
      <c r="A969">
        <v>968</v>
      </c>
      <c r="B969">
        <v>0.29031299999999999</v>
      </c>
      <c r="C969">
        <v>0.12531999999999999</v>
      </c>
      <c r="D969" s="1">
        <v>2.1600700000000001E-5</v>
      </c>
      <c r="E969" s="1">
        <v>2.4663899999999999E-5</v>
      </c>
      <c r="F969">
        <v>0.47806599999999999</v>
      </c>
      <c r="G969">
        <v>0.65203999999999995</v>
      </c>
      <c r="H969">
        <v>3.5357399999999997E-2</v>
      </c>
      <c r="I969">
        <v>6.1002800000000003E-2</v>
      </c>
    </row>
    <row r="970" spans="1:9" x14ac:dyDescent="0.15">
      <c r="A970">
        <v>969</v>
      </c>
      <c r="B970">
        <v>0.29042899999999999</v>
      </c>
      <c r="C970">
        <v>0.125357</v>
      </c>
      <c r="D970" s="1">
        <v>2.02418E-5</v>
      </c>
      <c r="E970" s="1">
        <v>2.4640200000000002E-5</v>
      </c>
      <c r="F970">
        <v>0.47827199999999997</v>
      </c>
      <c r="G970">
        <v>0.651841</v>
      </c>
      <c r="H970">
        <v>3.53377E-2</v>
      </c>
      <c r="I970">
        <v>6.09402E-2</v>
      </c>
    </row>
    <row r="971" spans="1:9" x14ac:dyDescent="0.15">
      <c r="A971">
        <v>970</v>
      </c>
      <c r="B971">
        <v>0.29042200000000001</v>
      </c>
      <c r="C971">
        <v>0.12531100000000001</v>
      </c>
      <c r="D971" s="1">
        <v>2.0071199999999999E-5</v>
      </c>
      <c r="E971" s="1">
        <v>2.46148E-5</v>
      </c>
      <c r="F971">
        <v>0.47778599999999999</v>
      </c>
      <c r="G971">
        <v>0.651169</v>
      </c>
      <c r="H971">
        <v>3.5301100000000002E-2</v>
      </c>
      <c r="I971">
        <v>6.0877300000000002E-2</v>
      </c>
    </row>
    <row r="972" spans="1:9" x14ac:dyDescent="0.15">
      <c r="A972">
        <v>971</v>
      </c>
      <c r="B972">
        <v>0.29040100000000002</v>
      </c>
      <c r="C972">
        <v>0.12525700000000001</v>
      </c>
      <c r="D972" s="1">
        <v>2.0772999999999999E-5</v>
      </c>
      <c r="E972" s="1">
        <v>2.459E-5</v>
      </c>
      <c r="F972">
        <v>0.47753499999999999</v>
      </c>
      <c r="G972">
        <v>0.65055499999999999</v>
      </c>
      <c r="H972">
        <v>3.5248799999999997E-2</v>
      </c>
      <c r="I972">
        <v>6.0814899999999998E-2</v>
      </c>
    </row>
    <row r="973" spans="1:9" x14ac:dyDescent="0.15">
      <c r="A973">
        <v>972</v>
      </c>
      <c r="B973">
        <v>0.29089999999999999</v>
      </c>
      <c r="C973">
        <v>0.125746</v>
      </c>
      <c r="D973">
        <v>1.9598E-4</v>
      </c>
      <c r="E973" s="1">
        <v>5.4409900000000002E-5</v>
      </c>
      <c r="F973">
        <v>0.47728300000000001</v>
      </c>
      <c r="G973">
        <v>0.64994099999999999</v>
      </c>
      <c r="H973">
        <v>3.5328400000000003E-2</v>
      </c>
      <c r="I973">
        <v>6.0765399999999997E-2</v>
      </c>
    </row>
    <row r="974" spans="1:9" x14ac:dyDescent="0.15">
      <c r="A974">
        <v>973</v>
      </c>
      <c r="B974">
        <v>0.29102600000000001</v>
      </c>
      <c r="C974">
        <v>0.12579299999999999</v>
      </c>
      <c r="D974">
        <v>1.9534700000000001E-4</v>
      </c>
      <c r="E974" s="1">
        <v>5.4354200000000002E-5</v>
      </c>
      <c r="F974">
        <v>0.47695700000000002</v>
      </c>
      <c r="G974">
        <v>0.64929899999999996</v>
      </c>
      <c r="H974">
        <v>3.5301100000000002E-2</v>
      </c>
      <c r="I974">
        <v>6.0703E-2</v>
      </c>
    </row>
    <row r="975" spans="1:9" x14ac:dyDescent="0.15">
      <c r="A975">
        <v>974</v>
      </c>
      <c r="B975">
        <v>0.29159800000000002</v>
      </c>
      <c r="C975">
        <v>0.12640199999999999</v>
      </c>
      <c r="D975">
        <v>1.9526799999999999E-4</v>
      </c>
      <c r="E975" s="1">
        <v>5.4298400000000002E-5</v>
      </c>
      <c r="F975">
        <v>0.47950100000000001</v>
      </c>
      <c r="G975">
        <v>0.65759599999999996</v>
      </c>
      <c r="H975">
        <v>3.5268500000000001E-2</v>
      </c>
      <c r="I975">
        <v>6.0640699999999999E-2</v>
      </c>
    </row>
    <row r="976" spans="1:9" x14ac:dyDescent="0.15">
      <c r="A976">
        <v>975</v>
      </c>
      <c r="B976">
        <v>0.29214400000000001</v>
      </c>
      <c r="C976">
        <v>0.126968</v>
      </c>
      <c r="D976">
        <v>1.95157E-4</v>
      </c>
      <c r="E976" s="1">
        <v>5.4242700000000002E-5</v>
      </c>
      <c r="F976">
        <v>0.48091099999999998</v>
      </c>
      <c r="G976">
        <v>0.66044700000000001</v>
      </c>
      <c r="H976">
        <v>3.5225600000000003E-2</v>
      </c>
      <c r="I976">
        <v>6.05785E-2</v>
      </c>
    </row>
    <row r="977" spans="1:9" x14ac:dyDescent="0.15">
      <c r="A977">
        <v>976</v>
      </c>
      <c r="B977">
        <v>0.292049</v>
      </c>
      <c r="C977">
        <v>0.12687899999999999</v>
      </c>
      <c r="D977">
        <v>1.9494599999999999E-4</v>
      </c>
      <c r="E977" s="1">
        <v>5.4187100000000002E-5</v>
      </c>
      <c r="F977">
        <v>0.48048099999999999</v>
      </c>
      <c r="G977">
        <v>0.659775</v>
      </c>
      <c r="H977">
        <v>3.5187700000000002E-2</v>
      </c>
      <c r="I977">
        <v>6.0516500000000001E-2</v>
      </c>
    </row>
    <row r="978" spans="1:9" x14ac:dyDescent="0.15">
      <c r="A978">
        <v>977</v>
      </c>
      <c r="B978">
        <v>0.29189500000000002</v>
      </c>
      <c r="C978">
        <v>0.12676999999999999</v>
      </c>
      <c r="D978">
        <v>1.9536099999999999E-4</v>
      </c>
      <c r="E978" s="1">
        <v>5.4132000000000003E-5</v>
      </c>
      <c r="F978">
        <v>0.47999199999999997</v>
      </c>
      <c r="G978">
        <v>0.65909899999999999</v>
      </c>
      <c r="H978">
        <v>3.5128899999999998E-2</v>
      </c>
      <c r="I978">
        <v>6.0455000000000002E-2</v>
      </c>
    </row>
    <row r="979" spans="1:9" x14ac:dyDescent="0.15">
      <c r="A979">
        <v>978</v>
      </c>
      <c r="B979">
        <v>0.29177599999999998</v>
      </c>
      <c r="C979">
        <v>0.12667200000000001</v>
      </c>
      <c r="D979">
        <v>1.9527699999999999E-4</v>
      </c>
      <c r="E979" s="1">
        <v>5.4076699999999997E-5</v>
      </c>
      <c r="F979">
        <v>0.48314600000000002</v>
      </c>
      <c r="G979">
        <v>0.67141600000000001</v>
      </c>
      <c r="H979">
        <v>3.5149E-2</v>
      </c>
      <c r="I979">
        <v>6.03963E-2</v>
      </c>
    </row>
    <row r="980" spans="1:9" x14ac:dyDescent="0.15">
      <c r="A980">
        <v>979</v>
      </c>
      <c r="B980">
        <v>0.29171399999999997</v>
      </c>
      <c r="C980">
        <v>0.12659699999999999</v>
      </c>
      <c r="D980">
        <v>1.95083E-4</v>
      </c>
      <c r="E980" s="1">
        <v>5.4021499999999998E-5</v>
      </c>
      <c r="F980">
        <v>0.48339900000000002</v>
      </c>
      <c r="G980">
        <v>0.67127599999999998</v>
      </c>
      <c r="H980">
        <v>3.51128E-2</v>
      </c>
      <c r="I980">
        <v>6.0334600000000002E-2</v>
      </c>
    </row>
    <row r="981" spans="1:9" x14ac:dyDescent="0.15">
      <c r="A981">
        <v>980</v>
      </c>
      <c r="B981">
        <v>0.29157699999999998</v>
      </c>
      <c r="C981">
        <v>0.12649299999999999</v>
      </c>
      <c r="D981">
        <v>1.9546900000000001E-4</v>
      </c>
      <c r="E981" s="1">
        <v>5.39667E-5</v>
      </c>
      <c r="F981">
        <v>0.48292299999999999</v>
      </c>
      <c r="G981">
        <v>0.67059199999999997</v>
      </c>
      <c r="H981">
        <v>3.5040700000000001E-2</v>
      </c>
      <c r="I981">
        <v>6.0274300000000003E-2</v>
      </c>
    </row>
    <row r="982" spans="1:9" x14ac:dyDescent="0.15">
      <c r="A982">
        <v>981</v>
      </c>
      <c r="B982">
        <v>0.291327</v>
      </c>
      <c r="C982">
        <v>0.12636600000000001</v>
      </c>
      <c r="D982">
        <v>1.9523199999999999E-4</v>
      </c>
      <c r="E982" s="1">
        <v>5.3911700000000001E-5</v>
      </c>
      <c r="F982">
        <v>0.48268800000000001</v>
      </c>
      <c r="G982">
        <v>0.66997300000000004</v>
      </c>
      <c r="H982">
        <v>3.5005000000000001E-2</v>
      </c>
      <c r="I982">
        <v>6.02129E-2</v>
      </c>
    </row>
    <row r="983" spans="1:9" x14ac:dyDescent="0.15">
      <c r="A983">
        <v>982</v>
      </c>
      <c r="B983">
        <v>0.29122100000000001</v>
      </c>
      <c r="C983">
        <v>0.126273</v>
      </c>
      <c r="D983">
        <v>1.9479499999999999E-4</v>
      </c>
      <c r="E983" s="1">
        <v>5.3856800000000002E-5</v>
      </c>
      <c r="F983">
        <v>0.48219800000000002</v>
      </c>
      <c r="G983">
        <v>0.66929099999999997</v>
      </c>
      <c r="H983">
        <v>3.4972299999999998E-2</v>
      </c>
      <c r="I983">
        <v>6.01516E-2</v>
      </c>
    </row>
    <row r="984" spans="1:9" x14ac:dyDescent="0.15">
      <c r="A984">
        <v>983</v>
      </c>
      <c r="B984">
        <v>0.29167999999999999</v>
      </c>
      <c r="C984">
        <v>0.12670600000000001</v>
      </c>
      <c r="D984">
        <v>1.9436599999999999E-4</v>
      </c>
      <c r="E984" s="1">
        <v>5.3802099999999998E-5</v>
      </c>
      <c r="F984">
        <v>0.483151</v>
      </c>
      <c r="G984">
        <v>0.67065600000000003</v>
      </c>
      <c r="H984">
        <v>3.4936500000000002E-2</v>
      </c>
      <c r="I984">
        <v>6.0090400000000002E-2</v>
      </c>
    </row>
    <row r="985" spans="1:9" x14ac:dyDescent="0.15">
      <c r="A985">
        <v>984</v>
      </c>
      <c r="B985">
        <v>0.29220699999999999</v>
      </c>
      <c r="C985">
        <v>0.12724299999999999</v>
      </c>
      <c r="D985">
        <v>1.9458100000000001E-4</v>
      </c>
      <c r="E985" s="1">
        <v>5.37476E-5</v>
      </c>
      <c r="F985">
        <v>0.48402600000000001</v>
      </c>
      <c r="G985">
        <v>0.67181100000000005</v>
      </c>
      <c r="H985">
        <v>3.4904499999999998E-2</v>
      </c>
      <c r="I985">
        <v>6.0029300000000001E-2</v>
      </c>
    </row>
    <row r="986" spans="1:9" x14ac:dyDescent="0.15">
      <c r="A986">
        <v>985</v>
      </c>
      <c r="B986">
        <v>0.292327</v>
      </c>
      <c r="C986">
        <v>0.12728600000000001</v>
      </c>
      <c r="D986">
        <v>1.9363E-4</v>
      </c>
      <c r="E986" s="1">
        <v>5.3693599999999997E-5</v>
      </c>
      <c r="F986">
        <v>0.48379699999999998</v>
      </c>
      <c r="G986">
        <v>0.67119700000000004</v>
      </c>
      <c r="H986">
        <v>3.4884900000000003E-2</v>
      </c>
      <c r="I986">
        <v>5.9968599999999997E-2</v>
      </c>
    </row>
    <row r="987" spans="1:9" x14ac:dyDescent="0.15">
      <c r="A987">
        <v>986</v>
      </c>
      <c r="B987">
        <v>0.29225699999999999</v>
      </c>
      <c r="C987">
        <v>0.12720699999999999</v>
      </c>
      <c r="D987">
        <v>1.93303E-4</v>
      </c>
      <c r="E987" s="1">
        <v>5.3639099999999999E-5</v>
      </c>
      <c r="F987">
        <v>0.48352400000000001</v>
      </c>
      <c r="G987">
        <v>0.67056300000000002</v>
      </c>
      <c r="H987">
        <v>3.4848799999999999E-2</v>
      </c>
      <c r="I987">
        <v>5.9907799999999997E-2</v>
      </c>
    </row>
    <row r="988" spans="1:9" x14ac:dyDescent="0.15">
      <c r="A988">
        <v>987</v>
      </c>
      <c r="B988">
        <v>0.292126</v>
      </c>
      <c r="C988">
        <v>0.127105</v>
      </c>
      <c r="D988">
        <v>1.92907E-4</v>
      </c>
      <c r="E988" s="1">
        <v>5.3584800000000002E-5</v>
      </c>
      <c r="F988">
        <v>0.48323899999999997</v>
      </c>
      <c r="G988">
        <v>0.66992499999999999</v>
      </c>
      <c r="H988">
        <v>3.4816699999999999E-2</v>
      </c>
      <c r="I988">
        <v>5.98471E-2</v>
      </c>
    </row>
    <row r="989" spans="1:9" x14ac:dyDescent="0.15">
      <c r="A989">
        <v>988</v>
      </c>
      <c r="B989">
        <v>0.29197099999999998</v>
      </c>
      <c r="C989">
        <v>0.126996</v>
      </c>
      <c r="D989">
        <v>1.92086E-4</v>
      </c>
      <c r="E989" s="1">
        <v>5.3531E-5</v>
      </c>
      <c r="F989">
        <v>0.48309800000000003</v>
      </c>
      <c r="G989">
        <v>0.66936700000000005</v>
      </c>
      <c r="H989">
        <v>3.4781800000000002E-2</v>
      </c>
      <c r="I989">
        <v>5.9786499999999999E-2</v>
      </c>
    </row>
    <row r="990" spans="1:9" x14ac:dyDescent="0.15">
      <c r="A990">
        <v>989</v>
      </c>
      <c r="B990">
        <v>0.29184500000000002</v>
      </c>
      <c r="C990">
        <v>0.12689600000000001</v>
      </c>
      <c r="D990">
        <v>1.9280499999999999E-4</v>
      </c>
      <c r="E990" s="1">
        <v>5.3477699999999998E-5</v>
      </c>
      <c r="F990">
        <v>0.48285600000000001</v>
      </c>
      <c r="G990">
        <v>0.66874999999999996</v>
      </c>
      <c r="H990">
        <v>3.4746399999999997E-2</v>
      </c>
      <c r="I990">
        <v>5.9726099999999997E-2</v>
      </c>
    </row>
    <row r="991" spans="1:9" x14ac:dyDescent="0.15">
      <c r="A991">
        <v>990</v>
      </c>
      <c r="B991">
        <v>0.291819</v>
      </c>
      <c r="C991">
        <v>0.12683900000000001</v>
      </c>
      <c r="D991">
        <v>1.9235300000000001E-4</v>
      </c>
      <c r="E991" s="1">
        <v>5.3423700000000001E-5</v>
      </c>
      <c r="F991">
        <v>0.48273700000000003</v>
      </c>
      <c r="G991">
        <v>0.66820900000000005</v>
      </c>
      <c r="H991">
        <v>3.4711600000000002E-2</v>
      </c>
      <c r="I991">
        <v>5.9665799999999998E-2</v>
      </c>
    </row>
    <row r="992" spans="1:9" x14ac:dyDescent="0.15">
      <c r="A992">
        <v>991</v>
      </c>
      <c r="B992">
        <v>0.29173399999999999</v>
      </c>
      <c r="C992">
        <v>0.12675400000000001</v>
      </c>
      <c r="D992">
        <v>1.9215000000000001E-4</v>
      </c>
      <c r="E992" s="1">
        <v>5.3369799999999998E-5</v>
      </c>
      <c r="F992">
        <v>0.48283300000000001</v>
      </c>
      <c r="G992">
        <v>0.66787300000000005</v>
      </c>
      <c r="H992">
        <v>3.4672300000000003E-2</v>
      </c>
      <c r="I992">
        <v>5.9605600000000002E-2</v>
      </c>
    </row>
    <row r="993" spans="1:9" x14ac:dyDescent="0.15">
      <c r="A993">
        <v>992</v>
      </c>
      <c r="B993">
        <v>0.29172999999999999</v>
      </c>
      <c r="C993">
        <v>0.12671099999999999</v>
      </c>
      <c r="D993">
        <v>1.9161499999999999E-4</v>
      </c>
      <c r="E993" s="1">
        <v>5.3316100000000003E-5</v>
      </c>
      <c r="F993">
        <v>0.48297899999999999</v>
      </c>
      <c r="G993">
        <v>0.66759599999999997</v>
      </c>
      <c r="H993">
        <v>3.4663300000000001E-2</v>
      </c>
      <c r="I993">
        <v>5.9546099999999998E-2</v>
      </c>
    </row>
    <row r="994" spans="1:9" x14ac:dyDescent="0.15">
      <c r="A994">
        <v>993</v>
      </c>
      <c r="B994">
        <v>0.291628</v>
      </c>
      <c r="C994">
        <v>0.12661900000000001</v>
      </c>
      <c r="D994">
        <v>1.9141199999999999E-4</v>
      </c>
      <c r="E994" s="1">
        <v>5.32624E-5</v>
      </c>
      <c r="F994">
        <v>0.48316500000000001</v>
      </c>
      <c r="G994">
        <v>0.66737199999999997</v>
      </c>
      <c r="H994">
        <v>3.46553E-2</v>
      </c>
      <c r="I994">
        <v>5.9486900000000002E-2</v>
      </c>
    </row>
    <row r="995" spans="1:9" x14ac:dyDescent="0.15">
      <c r="A995">
        <v>994</v>
      </c>
      <c r="B995">
        <v>0.29167199999999999</v>
      </c>
      <c r="C995">
        <v>0.126605</v>
      </c>
      <c r="D995">
        <v>1.9047700000000001E-4</v>
      </c>
      <c r="E995" s="1">
        <v>5.3209399999999999E-5</v>
      </c>
      <c r="F995">
        <v>0.48289199999999999</v>
      </c>
      <c r="G995">
        <v>0.66674599999999995</v>
      </c>
      <c r="H995">
        <v>3.4705800000000002E-2</v>
      </c>
      <c r="I995">
        <v>5.9434300000000002E-2</v>
      </c>
    </row>
    <row r="996" spans="1:9" x14ac:dyDescent="0.15">
      <c r="A996">
        <v>995</v>
      </c>
      <c r="B996">
        <v>0.291792</v>
      </c>
      <c r="C996">
        <v>0.12664800000000001</v>
      </c>
      <c r="D996">
        <v>2.0658800000000001E-4</v>
      </c>
      <c r="E996" s="1">
        <v>5.3420400000000001E-5</v>
      </c>
      <c r="F996">
        <v>0.48405900000000002</v>
      </c>
      <c r="G996">
        <v>0.66879200000000005</v>
      </c>
      <c r="H996">
        <v>3.4689499999999998E-2</v>
      </c>
      <c r="I996">
        <v>5.9374900000000001E-2</v>
      </c>
    </row>
    <row r="997" spans="1:9" x14ac:dyDescent="0.15">
      <c r="A997">
        <v>996</v>
      </c>
      <c r="B997">
        <v>0.29179100000000002</v>
      </c>
      <c r="C997">
        <v>0.126605</v>
      </c>
      <c r="D997">
        <v>2.06224E-4</v>
      </c>
      <c r="E997" s="1">
        <v>5.3366699999999998E-5</v>
      </c>
      <c r="F997">
        <v>0.48378599999999999</v>
      </c>
      <c r="G997">
        <v>0.66816600000000004</v>
      </c>
      <c r="H997">
        <v>3.4657100000000003E-2</v>
      </c>
      <c r="I997">
        <v>5.9315300000000001E-2</v>
      </c>
    </row>
    <row r="998" spans="1:9" x14ac:dyDescent="0.15">
      <c r="A998">
        <v>997</v>
      </c>
      <c r="B998">
        <v>0.29173100000000002</v>
      </c>
      <c r="C998">
        <v>0.12653200000000001</v>
      </c>
      <c r="D998">
        <v>2.0587000000000001E-4</v>
      </c>
      <c r="E998" s="1">
        <v>5.3313200000000003E-5</v>
      </c>
      <c r="F998">
        <v>0.48427500000000001</v>
      </c>
      <c r="G998">
        <v>0.66844199999999998</v>
      </c>
      <c r="H998">
        <v>3.4622300000000002E-2</v>
      </c>
      <c r="I998">
        <v>5.9255799999999997E-2</v>
      </c>
    </row>
    <row r="999" spans="1:9" x14ac:dyDescent="0.15">
      <c r="A999">
        <v>998</v>
      </c>
      <c r="B999">
        <v>0.29150799999999999</v>
      </c>
      <c r="C999">
        <v>0.12640999999999999</v>
      </c>
      <c r="D999">
        <v>2.0589999999999999E-4</v>
      </c>
      <c r="E999" s="1">
        <v>5.3259900000000001E-5</v>
      </c>
      <c r="F999">
        <v>0.48409000000000002</v>
      </c>
      <c r="G999">
        <v>0.66786199999999996</v>
      </c>
      <c r="H999">
        <v>3.4586699999999998E-2</v>
      </c>
      <c r="I999">
        <v>5.9196400000000003E-2</v>
      </c>
    </row>
    <row r="1000" spans="1:9" x14ac:dyDescent="0.15">
      <c r="A1000">
        <v>999</v>
      </c>
      <c r="B1000">
        <v>0.291634</v>
      </c>
      <c r="C1000">
        <v>0.12645700000000001</v>
      </c>
      <c r="D1000">
        <v>2.0566000000000001E-4</v>
      </c>
      <c r="E1000" s="1">
        <v>5.32066E-5</v>
      </c>
      <c r="F1000">
        <v>0.48425099999999999</v>
      </c>
      <c r="G1000">
        <v>0.66761099999999995</v>
      </c>
      <c r="H1000">
        <v>3.45549E-2</v>
      </c>
      <c r="I1000">
        <v>5.9137200000000001E-2</v>
      </c>
    </row>
    <row r="1001" spans="1:9" x14ac:dyDescent="0.15">
      <c r="A1001">
        <v>1000</v>
      </c>
      <c r="B1001">
        <v>0.29166700000000001</v>
      </c>
      <c r="C1001">
        <v>0.12643699999999999</v>
      </c>
      <c r="D1001">
        <v>2.05467E-4</v>
      </c>
      <c r="E1001" s="1">
        <v>5.3153399999999998E-5</v>
      </c>
      <c r="F1001">
        <v>0.48397400000000002</v>
      </c>
      <c r="G1001">
        <v>0.66698599999999997</v>
      </c>
      <c r="H1001">
        <v>3.4520500000000003E-2</v>
      </c>
      <c r="I1001">
        <v>5.9078100000000001E-2</v>
      </c>
    </row>
    <row r="1002" spans="1:9" x14ac:dyDescent="0.15">
      <c r="A1002">
        <v>1001</v>
      </c>
      <c r="B1002">
        <v>0.291933</v>
      </c>
      <c r="C1002">
        <v>0.12662100000000001</v>
      </c>
      <c r="D1002">
        <v>2.0530400000000001E-4</v>
      </c>
      <c r="E1002" s="1">
        <v>5.3100299999999997E-5</v>
      </c>
      <c r="F1002">
        <v>0.48534899999999997</v>
      </c>
      <c r="G1002">
        <v>0.66977799999999998</v>
      </c>
      <c r="H1002">
        <v>3.4473900000000002E-2</v>
      </c>
      <c r="I1002">
        <v>5.9019200000000001E-2</v>
      </c>
    </row>
    <row r="1003" spans="1:9" x14ac:dyDescent="0.15">
      <c r="A1003">
        <v>1002</v>
      </c>
      <c r="B1003">
        <v>0.29209499999999999</v>
      </c>
      <c r="C1003">
        <v>0.12670100000000001</v>
      </c>
      <c r="D1003">
        <v>2.0463799999999999E-4</v>
      </c>
      <c r="E1003" s="1">
        <v>5.3047500000000003E-5</v>
      </c>
      <c r="F1003">
        <v>0.485203</v>
      </c>
      <c r="G1003">
        <v>0.66922400000000004</v>
      </c>
      <c r="H1003">
        <v>3.4408599999999998E-2</v>
      </c>
      <c r="I1003">
        <v>5.8961199999999998E-2</v>
      </c>
    </row>
    <row r="1004" spans="1:9" x14ac:dyDescent="0.15">
      <c r="A1004">
        <v>1003</v>
      </c>
      <c r="B1004">
        <v>0.291962</v>
      </c>
      <c r="C1004">
        <v>0.12659899999999999</v>
      </c>
      <c r="D1004">
        <v>2.0417999999999999E-4</v>
      </c>
      <c r="E1004" s="1">
        <v>5.2994700000000003E-5</v>
      </c>
      <c r="F1004">
        <v>0.48474200000000001</v>
      </c>
      <c r="G1004">
        <v>0.66855699999999996</v>
      </c>
      <c r="H1004">
        <v>3.4374300000000003E-2</v>
      </c>
      <c r="I1004">
        <v>5.8902500000000003E-2</v>
      </c>
    </row>
    <row r="1005" spans="1:9" x14ac:dyDescent="0.15">
      <c r="A1005">
        <v>1004</v>
      </c>
      <c r="B1005">
        <v>0.29186800000000002</v>
      </c>
      <c r="C1005">
        <v>0.12651200000000001</v>
      </c>
      <c r="D1005">
        <v>2.04253E-4</v>
      </c>
      <c r="E1005" s="1">
        <v>5.2941900000000002E-5</v>
      </c>
      <c r="F1005">
        <v>0.48440299999999997</v>
      </c>
      <c r="G1005">
        <v>0.66791199999999995</v>
      </c>
      <c r="H1005">
        <v>3.4344699999999999E-2</v>
      </c>
      <c r="I1005">
        <v>5.8843800000000002E-2</v>
      </c>
    </row>
    <row r="1006" spans="1:9" x14ac:dyDescent="0.15">
      <c r="A1006">
        <v>1005</v>
      </c>
      <c r="B1006">
        <v>0.29196</v>
      </c>
      <c r="C1006">
        <v>0.12653300000000001</v>
      </c>
      <c r="D1006">
        <v>2.0388700000000001E-4</v>
      </c>
      <c r="E1006" s="1">
        <v>5.2889300000000002E-5</v>
      </c>
      <c r="F1006">
        <v>0.48556199999999999</v>
      </c>
      <c r="G1006">
        <v>0.66995499999999997</v>
      </c>
      <c r="H1006">
        <v>3.4313799999999998E-2</v>
      </c>
      <c r="I1006">
        <v>5.8785299999999999E-2</v>
      </c>
    </row>
    <row r="1007" spans="1:9" x14ac:dyDescent="0.15">
      <c r="A1007">
        <v>1006</v>
      </c>
      <c r="B1007">
        <v>0.29195399999999999</v>
      </c>
      <c r="C1007">
        <v>0.12648899999999999</v>
      </c>
      <c r="D1007">
        <v>2.0243999999999999E-4</v>
      </c>
      <c r="E1007" s="1">
        <v>5.2838299999999999E-5</v>
      </c>
      <c r="F1007">
        <v>0.485093</v>
      </c>
      <c r="G1007">
        <v>0.66928900000000002</v>
      </c>
      <c r="H1007">
        <v>3.4288199999999998E-2</v>
      </c>
      <c r="I1007">
        <v>5.8726899999999999E-2</v>
      </c>
    </row>
    <row r="1008" spans="1:9" x14ac:dyDescent="0.15">
      <c r="A1008">
        <v>1007</v>
      </c>
      <c r="B1008">
        <v>0.29209600000000002</v>
      </c>
      <c r="C1008">
        <v>0.126551</v>
      </c>
      <c r="D1008">
        <v>2.0311099999999999E-4</v>
      </c>
      <c r="E1008" s="1">
        <v>5.27866E-5</v>
      </c>
      <c r="F1008">
        <v>0.48504599999999998</v>
      </c>
      <c r="G1008">
        <v>0.66881400000000002</v>
      </c>
      <c r="H1008">
        <v>3.4594600000000003E-2</v>
      </c>
      <c r="I1008">
        <v>5.8785299999999999E-2</v>
      </c>
    </row>
    <row r="1009" spans="1:9" x14ac:dyDescent="0.15">
      <c r="A1009">
        <v>1008</v>
      </c>
      <c r="B1009">
        <v>0.29201899999999997</v>
      </c>
      <c r="C1009">
        <v>0.126471</v>
      </c>
      <c r="D1009">
        <v>2.0296299999999999E-4</v>
      </c>
      <c r="E1009" s="1">
        <v>5.2734200000000001E-5</v>
      </c>
      <c r="F1009">
        <v>0.48569800000000002</v>
      </c>
      <c r="G1009">
        <v>0.66944499999999996</v>
      </c>
      <c r="H1009">
        <v>3.4558100000000001E-2</v>
      </c>
      <c r="I1009">
        <v>5.8727000000000001E-2</v>
      </c>
    </row>
    <row r="1010" spans="1:9" x14ac:dyDescent="0.15">
      <c r="A1010">
        <v>1009</v>
      </c>
      <c r="B1010">
        <v>0.29193799999999998</v>
      </c>
      <c r="C1010">
        <v>0.12639</v>
      </c>
      <c r="D1010">
        <v>2.0277500000000001E-4</v>
      </c>
      <c r="E1010" s="1">
        <v>5.2681900000000001E-5</v>
      </c>
      <c r="F1010">
        <v>0.485236</v>
      </c>
      <c r="G1010">
        <v>0.66878199999999999</v>
      </c>
      <c r="H1010">
        <v>3.45238E-2</v>
      </c>
      <c r="I1010">
        <v>5.86688E-2</v>
      </c>
    </row>
    <row r="1011" spans="1:9" x14ac:dyDescent="0.15">
      <c r="A1011">
        <v>1010</v>
      </c>
      <c r="B1011">
        <v>0.292549</v>
      </c>
      <c r="C1011">
        <v>0.127083</v>
      </c>
      <c r="D1011">
        <v>2.02277E-4</v>
      </c>
      <c r="E1011" s="1">
        <v>5.2629900000000002E-5</v>
      </c>
      <c r="F1011">
        <v>0.487516</v>
      </c>
      <c r="G1011">
        <v>0.67581599999999997</v>
      </c>
      <c r="H1011">
        <v>3.4489300000000001E-2</v>
      </c>
      <c r="I1011">
        <v>5.8610700000000002E-2</v>
      </c>
    </row>
    <row r="1012" spans="1:9" x14ac:dyDescent="0.15">
      <c r="A1012">
        <v>1011</v>
      </c>
      <c r="B1012">
        <v>0.29276200000000002</v>
      </c>
      <c r="C1012">
        <v>0.12721199999999999</v>
      </c>
      <c r="D1012">
        <v>2.0397199999999999E-4</v>
      </c>
      <c r="E1012" s="1">
        <v>5.2581399999999998E-5</v>
      </c>
      <c r="F1012">
        <v>0.487294</v>
      </c>
      <c r="G1012">
        <v>0.67521600000000004</v>
      </c>
      <c r="H1012">
        <v>3.4465599999999999E-2</v>
      </c>
      <c r="I1012">
        <v>5.8552800000000002E-2</v>
      </c>
    </row>
    <row r="1013" spans="1:9" x14ac:dyDescent="0.15">
      <c r="A1013">
        <v>1012</v>
      </c>
      <c r="B1013">
        <v>0.29270200000000002</v>
      </c>
      <c r="C1013">
        <v>0.127139</v>
      </c>
      <c r="D1013">
        <v>2.0142000000000001E-4</v>
      </c>
      <c r="E1013" s="1">
        <v>5.2535099999999998E-5</v>
      </c>
      <c r="F1013">
        <v>0.48689100000000002</v>
      </c>
      <c r="G1013">
        <v>0.67455500000000002</v>
      </c>
      <c r="H1013">
        <v>3.4512599999999997E-2</v>
      </c>
      <c r="I1013">
        <v>5.8501600000000001E-2</v>
      </c>
    </row>
    <row r="1014" spans="1:9" x14ac:dyDescent="0.15">
      <c r="A1014">
        <v>1013</v>
      </c>
      <c r="B1014">
        <v>0.292713</v>
      </c>
      <c r="C1014">
        <v>0.127105</v>
      </c>
      <c r="D1014">
        <v>1.9998600000000001E-4</v>
      </c>
      <c r="E1014" s="1">
        <v>5.2484800000000003E-5</v>
      </c>
      <c r="F1014">
        <v>0.48692200000000002</v>
      </c>
      <c r="G1014">
        <v>0.67415499999999995</v>
      </c>
      <c r="H1014">
        <v>3.45455E-2</v>
      </c>
      <c r="I1014">
        <v>5.8448399999999998E-2</v>
      </c>
    </row>
    <row r="1015" spans="1:9" x14ac:dyDescent="0.15">
      <c r="A1015">
        <v>1014</v>
      </c>
      <c r="B1015">
        <v>0.29275099999999998</v>
      </c>
      <c r="C1015">
        <v>0.12708800000000001</v>
      </c>
      <c r="D1015">
        <v>1.9976E-4</v>
      </c>
      <c r="E1015" s="1">
        <v>5.2432999999999998E-5</v>
      </c>
      <c r="F1015">
        <v>0.48648599999999997</v>
      </c>
      <c r="G1015">
        <v>0.67349199999999998</v>
      </c>
      <c r="H1015">
        <v>3.4512899999999999E-2</v>
      </c>
      <c r="I1015">
        <v>5.83908E-2</v>
      </c>
    </row>
    <row r="1016" spans="1:9" x14ac:dyDescent="0.15">
      <c r="A1016">
        <v>1015</v>
      </c>
      <c r="B1016">
        <v>0.29268499999999997</v>
      </c>
      <c r="C1016">
        <v>0.12701299999999999</v>
      </c>
      <c r="D1016">
        <v>1.9966800000000001E-4</v>
      </c>
      <c r="E1016" s="1">
        <v>5.23814E-5</v>
      </c>
      <c r="F1016">
        <v>0.48688199999999998</v>
      </c>
      <c r="G1016">
        <v>0.67360600000000004</v>
      </c>
      <c r="H1016">
        <v>3.4485599999999998E-2</v>
      </c>
      <c r="I1016">
        <v>5.8333299999999998E-2</v>
      </c>
    </row>
    <row r="1017" spans="1:9" x14ac:dyDescent="0.15">
      <c r="A1017">
        <v>1016</v>
      </c>
      <c r="B1017">
        <v>0.29258899999999999</v>
      </c>
      <c r="C1017">
        <v>0.12692500000000001</v>
      </c>
      <c r="D1017">
        <v>1.99092E-4</v>
      </c>
      <c r="E1017" s="1">
        <v>5.2329900000000002E-5</v>
      </c>
      <c r="F1017">
        <v>0.48642800000000003</v>
      </c>
      <c r="G1017">
        <v>0.67294299999999996</v>
      </c>
      <c r="H1017">
        <v>3.4494400000000001E-2</v>
      </c>
      <c r="I1017">
        <v>5.8277700000000002E-2</v>
      </c>
    </row>
    <row r="1018" spans="1:9" x14ac:dyDescent="0.15">
      <c r="A1018">
        <v>1017</v>
      </c>
      <c r="B1018">
        <v>0.29258200000000001</v>
      </c>
      <c r="C1018">
        <v>0.12687999999999999</v>
      </c>
      <c r="D1018">
        <v>1.9887799999999999E-4</v>
      </c>
      <c r="E1018" s="1">
        <v>5.2278499999999998E-5</v>
      </c>
      <c r="F1018">
        <v>0.48596600000000001</v>
      </c>
      <c r="G1018">
        <v>0.67228200000000005</v>
      </c>
      <c r="H1018">
        <v>3.4545699999999999E-2</v>
      </c>
      <c r="I1018">
        <v>5.8227800000000003E-2</v>
      </c>
    </row>
    <row r="1019" spans="1:9" x14ac:dyDescent="0.15">
      <c r="A1019">
        <v>1018</v>
      </c>
      <c r="B1019">
        <v>0.29243400000000003</v>
      </c>
      <c r="C1019">
        <v>0.126775</v>
      </c>
      <c r="D1019">
        <v>1.97493E-4</v>
      </c>
      <c r="E1019" s="1">
        <v>5.2228600000000003E-5</v>
      </c>
      <c r="F1019">
        <v>0.48560599999999998</v>
      </c>
      <c r="G1019">
        <v>0.67163600000000001</v>
      </c>
      <c r="H1019">
        <v>3.4684399999999997E-2</v>
      </c>
      <c r="I1019">
        <v>5.8201000000000003E-2</v>
      </c>
    </row>
    <row r="1020" spans="1:9" x14ac:dyDescent="0.15">
      <c r="A1020">
        <v>1019</v>
      </c>
      <c r="B1020">
        <v>0.292489</v>
      </c>
      <c r="C1020">
        <v>0.12676999999999999</v>
      </c>
      <c r="D1020">
        <v>1.96858E-4</v>
      </c>
      <c r="E1020" s="1">
        <v>5.21775E-5</v>
      </c>
      <c r="F1020">
        <v>0.48525699999999999</v>
      </c>
      <c r="G1020">
        <v>0.67099299999999995</v>
      </c>
      <c r="H1020">
        <v>3.4649800000000001E-2</v>
      </c>
      <c r="I1020">
        <v>5.8143899999999998E-2</v>
      </c>
    </row>
    <row r="1021" spans="1:9" x14ac:dyDescent="0.15">
      <c r="A1021">
        <v>1020</v>
      </c>
      <c r="B1021">
        <v>0.29237099999999999</v>
      </c>
      <c r="C1021">
        <v>0.12667500000000001</v>
      </c>
      <c r="D1021">
        <v>1.9881900000000001E-4</v>
      </c>
      <c r="E1021" s="1">
        <v>5.21311E-5</v>
      </c>
      <c r="F1021">
        <v>0.48489900000000002</v>
      </c>
      <c r="G1021">
        <v>0.67035</v>
      </c>
      <c r="H1021">
        <v>3.4656699999999999E-2</v>
      </c>
      <c r="I1021">
        <v>5.8088599999999997E-2</v>
      </c>
    </row>
    <row r="1022" spans="1:9" x14ac:dyDescent="0.15">
      <c r="A1022">
        <v>1021</v>
      </c>
      <c r="B1022">
        <v>0.29228799999999999</v>
      </c>
      <c r="C1022">
        <v>0.12659300000000001</v>
      </c>
      <c r="D1022">
        <v>1.9870000000000001E-4</v>
      </c>
      <c r="E1022" s="1">
        <v>5.2080000000000003E-5</v>
      </c>
      <c r="F1022">
        <v>0.48459200000000002</v>
      </c>
      <c r="G1022">
        <v>0.66972200000000004</v>
      </c>
      <c r="H1022">
        <v>3.4621699999999998E-2</v>
      </c>
      <c r="I1022">
        <v>5.8031699999999999E-2</v>
      </c>
    </row>
    <row r="1023" spans="1:9" x14ac:dyDescent="0.15">
      <c r="A1023">
        <v>1022</v>
      </c>
      <c r="B1023">
        <v>0.29241099999999998</v>
      </c>
      <c r="C1023">
        <v>0.126641</v>
      </c>
      <c r="D1023">
        <v>1.9828399999999999E-4</v>
      </c>
      <c r="E1023" s="1">
        <v>5.20291E-5</v>
      </c>
      <c r="F1023">
        <v>0.48434700000000003</v>
      </c>
      <c r="G1023">
        <v>0.66912000000000005</v>
      </c>
      <c r="H1023">
        <v>3.4585299999999999E-2</v>
      </c>
      <c r="I1023">
        <v>5.7974900000000003E-2</v>
      </c>
    </row>
    <row r="1024" spans="1:9" x14ac:dyDescent="0.15">
      <c r="A1024">
        <v>1023</v>
      </c>
      <c r="B1024">
        <v>0.29236099999999998</v>
      </c>
      <c r="C1024">
        <v>0.12657399999999999</v>
      </c>
      <c r="D1024">
        <v>1.98445E-4</v>
      </c>
      <c r="E1024" s="1">
        <v>5.1978399999999997E-5</v>
      </c>
      <c r="F1024">
        <v>0.48456900000000003</v>
      </c>
      <c r="G1024">
        <v>0.66896</v>
      </c>
      <c r="H1024">
        <v>3.4556499999999997E-2</v>
      </c>
      <c r="I1024">
        <v>5.7918200000000003E-2</v>
      </c>
    </row>
    <row r="1025" spans="1:9" x14ac:dyDescent="0.15">
      <c r="A1025">
        <v>1024</v>
      </c>
      <c r="B1025">
        <v>0.29222100000000001</v>
      </c>
      <c r="C1025">
        <v>0.126472</v>
      </c>
      <c r="D1025">
        <v>1.9973500000000001E-4</v>
      </c>
      <c r="E1025" s="1">
        <v>5.1929899999999999E-5</v>
      </c>
      <c r="F1025">
        <v>0.48465799999999998</v>
      </c>
      <c r="G1025">
        <v>0.66863099999999998</v>
      </c>
      <c r="H1025">
        <v>3.4551800000000001E-2</v>
      </c>
      <c r="I1025">
        <v>5.7862499999999997E-2</v>
      </c>
    </row>
    <row r="1026" spans="1:9" x14ac:dyDescent="0.15">
      <c r="A1026">
        <v>1025</v>
      </c>
      <c r="B1026">
        <v>0.29227799999999998</v>
      </c>
      <c r="C1026">
        <v>0.126468</v>
      </c>
      <c r="D1026">
        <v>2.0002900000000001E-4</v>
      </c>
      <c r="E1026" s="1">
        <v>5.1879499999999997E-5</v>
      </c>
      <c r="F1026">
        <v>0.48610500000000001</v>
      </c>
      <c r="G1026">
        <v>0.671759</v>
      </c>
      <c r="H1026">
        <v>3.4519500000000002E-2</v>
      </c>
      <c r="I1026">
        <v>5.7806099999999999E-2</v>
      </c>
    </row>
    <row r="1027" spans="1:9" x14ac:dyDescent="0.15">
      <c r="A1027">
        <v>1026</v>
      </c>
      <c r="B1027">
        <v>0.29233199999999998</v>
      </c>
      <c r="C1027">
        <v>0.12646299999999999</v>
      </c>
      <c r="D1027">
        <v>1.99769E-4</v>
      </c>
      <c r="E1027" s="1">
        <v>5.1828900000000001E-5</v>
      </c>
      <c r="F1027">
        <v>0.48726900000000001</v>
      </c>
      <c r="G1027">
        <v>0.67385600000000001</v>
      </c>
      <c r="H1027">
        <v>3.4486999999999997E-2</v>
      </c>
      <c r="I1027">
        <v>5.7749799999999997E-2</v>
      </c>
    </row>
    <row r="1028" spans="1:9" x14ac:dyDescent="0.15">
      <c r="A1028">
        <v>1027</v>
      </c>
      <c r="B1028">
        <v>0.29222199999999998</v>
      </c>
      <c r="C1028">
        <v>0.12637100000000001</v>
      </c>
      <c r="D1028">
        <v>1.9616499999999999E-4</v>
      </c>
      <c r="E1028" s="1">
        <v>5.1790399999999998E-5</v>
      </c>
      <c r="F1028">
        <v>0.48686299999999999</v>
      </c>
      <c r="G1028">
        <v>0.67320500000000005</v>
      </c>
      <c r="H1028">
        <v>3.47938E-2</v>
      </c>
      <c r="I1028">
        <v>5.7812500000000003E-2</v>
      </c>
    </row>
    <row r="1029" spans="1:9" x14ac:dyDescent="0.15">
      <c r="A1029">
        <v>1028</v>
      </c>
      <c r="B1029">
        <v>0.29286099999999998</v>
      </c>
      <c r="C1029">
        <v>0.12712499999999999</v>
      </c>
      <c r="D1029">
        <v>1.9606800000000001E-4</v>
      </c>
      <c r="E1029" s="1">
        <v>5.1740000000000003E-5</v>
      </c>
      <c r="F1029">
        <v>0.48817500000000003</v>
      </c>
      <c r="G1029">
        <v>0.67582500000000001</v>
      </c>
      <c r="H1029">
        <v>3.4760199999999998E-2</v>
      </c>
      <c r="I1029">
        <v>5.7756299999999997E-2</v>
      </c>
    </row>
    <row r="1030" spans="1:9" x14ac:dyDescent="0.15">
      <c r="A1030">
        <v>1029</v>
      </c>
      <c r="B1030">
        <v>0.29274899999999998</v>
      </c>
      <c r="C1030">
        <v>0.12703200000000001</v>
      </c>
      <c r="D1030">
        <v>2.00065E-4</v>
      </c>
      <c r="E1030" s="1">
        <v>5.17078E-5</v>
      </c>
      <c r="F1030">
        <v>0.48777700000000002</v>
      </c>
      <c r="G1030">
        <v>0.67517400000000005</v>
      </c>
      <c r="H1030">
        <v>3.4719100000000003E-2</v>
      </c>
      <c r="I1030">
        <v>5.77002E-2</v>
      </c>
    </row>
    <row r="1031" spans="1:9" x14ac:dyDescent="0.15">
      <c r="A1031">
        <v>1030</v>
      </c>
      <c r="B1031">
        <v>0.29276000000000002</v>
      </c>
      <c r="C1031">
        <v>0.126999</v>
      </c>
      <c r="D1031">
        <v>2.1611300000000001E-4</v>
      </c>
      <c r="E1031" s="1">
        <v>5.1929299999999998E-5</v>
      </c>
      <c r="F1031">
        <v>0.48776599999999998</v>
      </c>
      <c r="G1031">
        <v>0.67473899999999998</v>
      </c>
      <c r="H1031">
        <v>3.46804E-2</v>
      </c>
      <c r="I1031">
        <v>5.76442E-2</v>
      </c>
    </row>
    <row r="1032" spans="1:9" x14ac:dyDescent="0.15">
      <c r="A1032">
        <v>1031</v>
      </c>
      <c r="B1032">
        <v>0.29259400000000002</v>
      </c>
      <c r="C1032">
        <v>0.12689</v>
      </c>
      <c r="D1032">
        <v>2.1643000000000001E-4</v>
      </c>
      <c r="E1032" s="1">
        <v>5.1879200000000003E-5</v>
      </c>
      <c r="F1032">
        <v>0.48769299999999999</v>
      </c>
      <c r="G1032">
        <v>0.67425000000000002</v>
      </c>
      <c r="H1032">
        <v>3.4630899999999999E-2</v>
      </c>
      <c r="I1032">
        <v>5.7588599999999997E-2</v>
      </c>
    </row>
    <row r="1033" spans="1:9" x14ac:dyDescent="0.15">
      <c r="A1033">
        <v>1032</v>
      </c>
      <c r="B1033">
        <v>0.292603</v>
      </c>
      <c r="C1033">
        <v>0.126855</v>
      </c>
      <c r="D1033">
        <v>2.16028E-4</v>
      </c>
      <c r="E1033" s="1">
        <v>5.1829000000000001E-5</v>
      </c>
      <c r="F1033">
        <v>0.48741899999999999</v>
      </c>
      <c r="G1033">
        <v>0.67363700000000004</v>
      </c>
      <c r="H1033">
        <v>3.4874000000000002E-2</v>
      </c>
      <c r="I1033">
        <v>5.7611700000000002E-2</v>
      </c>
    </row>
    <row r="1034" spans="1:9" x14ac:dyDescent="0.15">
      <c r="A1034">
        <v>1033</v>
      </c>
      <c r="B1034">
        <v>0.29256399999999999</v>
      </c>
      <c r="C1034">
        <v>0.12679399999999999</v>
      </c>
      <c r="D1034">
        <v>2.1580500000000001E-4</v>
      </c>
      <c r="E1034" s="1">
        <v>5.17788E-5</v>
      </c>
      <c r="F1034">
        <v>0.48714499999999999</v>
      </c>
      <c r="G1034">
        <v>0.67302499999999998</v>
      </c>
      <c r="H1034">
        <v>3.4840799999999998E-2</v>
      </c>
      <c r="I1034">
        <v>5.7556000000000003E-2</v>
      </c>
    </row>
    <row r="1035" spans="1:9" x14ac:dyDescent="0.15">
      <c r="A1035">
        <v>1034</v>
      </c>
      <c r="B1035">
        <v>0.29263400000000001</v>
      </c>
      <c r="C1035">
        <v>0.1268</v>
      </c>
      <c r="D1035">
        <v>2.1559500000000001E-4</v>
      </c>
      <c r="E1035" s="1">
        <v>5.1728799999999998E-5</v>
      </c>
      <c r="F1035">
        <v>0.48667500000000002</v>
      </c>
      <c r="G1035">
        <v>0.67237400000000003</v>
      </c>
      <c r="H1035">
        <v>3.4808199999999997E-2</v>
      </c>
      <c r="I1035">
        <v>5.7500299999999997E-2</v>
      </c>
    </row>
    <row r="1036" spans="1:9" x14ac:dyDescent="0.15">
      <c r="A1036">
        <v>1035</v>
      </c>
      <c r="B1036">
        <v>0.29277399999999998</v>
      </c>
      <c r="C1036">
        <v>0.126862</v>
      </c>
      <c r="D1036">
        <v>2.17987E-4</v>
      </c>
      <c r="E1036" s="1">
        <v>5.1685799999999999E-5</v>
      </c>
      <c r="F1036">
        <v>0.48671900000000001</v>
      </c>
      <c r="G1036">
        <v>0.67199799999999998</v>
      </c>
      <c r="H1036">
        <v>3.4746100000000002E-2</v>
      </c>
      <c r="I1036">
        <v>5.7445599999999999E-2</v>
      </c>
    </row>
    <row r="1037" spans="1:9" x14ac:dyDescent="0.15">
      <c r="A1037">
        <v>1036</v>
      </c>
      <c r="B1037">
        <v>0.29269200000000001</v>
      </c>
      <c r="C1037">
        <v>0.12678200000000001</v>
      </c>
      <c r="D1037">
        <v>2.17724E-4</v>
      </c>
      <c r="E1037" s="1">
        <v>5.1635899999999998E-5</v>
      </c>
      <c r="F1037">
        <v>0.48638199999999998</v>
      </c>
      <c r="G1037">
        <v>0.67136799999999996</v>
      </c>
      <c r="H1037">
        <v>3.4711699999999998E-2</v>
      </c>
      <c r="I1037">
        <v>5.7390099999999999E-2</v>
      </c>
    </row>
    <row r="1038" spans="1:9" x14ac:dyDescent="0.15">
      <c r="A1038">
        <v>1037</v>
      </c>
      <c r="B1038">
        <v>0.29266900000000001</v>
      </c>
      <c r="C1038">
        <v>0.12672900000000001</v>
      </c>
      <c r="D1038">
        <v>2.17483E-4</v>
      </c>
      <c r="E1038" s="1">
        <v>5.1586099999999997E-5</v>
      </c>
      <c r="F1038">
        <v>0.48614299999999999</v>
      </c>
      <c r="G1038">
        <v>0.67077500000000001</v>
      </c>
      <c r="H1038">
        <v>3.4696299999999999E-2</v>
      </c>
      <c r="I1038">
        <v>5.73351E-2</v>
      </c>
    </row>
    <row r="1039" spans="1:9" x14ac:dyDescent="0.15">
      <c r="A1039">
        <v>1038</v>
      </c>
      <c r="B1039">
        <v>0.29284399999999999</v>
      </c>
      <c r="C1039">
        <v>0.12682399999999999</v>
      </c>
      <c r="D1039">
        <v>2.1698999999999999E-4</v>
      </c>
      <c r="E1039" s="1">
        <v>5.1536499999999997E-5</v>
      </c>
      <c r="F1039">
        <v>0.48839199999999999</v>
      </c>
      <c r="G1039">
        <v>0.67779400000000001</v>
      </c>
      <c r="H1039">
        <v>3.4682699999999997E-2</v>
      </c>
      <c r="I1039">
        <v>5.7280299999999999E-2</v>
      </c>
    </row>
    <row r="1040" spans="1:9" x14ac:dyDescent="0.15">
      <c r="A1040">
        <v>1039</v>
      </c>
      <c r="B1040">
        <v>0.292744</v>
      </c>
      <c r="C1040">
        <v>0.12673599999999999</v>
      </c>
      <c r="D1040">
        <v>2.1686700000000001E-4</v>
      </c>
      <c r="E1040" s="1">
        <v>5.1486900000000003E-5</v>
      </c>
      <c r="F1040">
        <v>0.487929</v>
      </c>
      <c r="G1040">
        <v>0.67714200000000002</v>
      </c>
      <c r="H1040">
        <v>3.4649699999999999E-2</v>
      </c>
      <c r="I1040">
        <v>5.7225199999999997E-2</v>
      </c>
    </row>
    <row r="1041" spans="1:9" x14ac:dyDescent="0.15">
      <c r="A1041">
        <v>1040</v>
      </c>
      <c r="B1041">
        <v>0.29305500000000001</v>
      </c>
      <c r="C1041">
        <v>0.12697900000000001</v>
      </c>
      <c r="D1041">
        <v>2.1545700000000001E-4</v>
      </c>
      <c r="E1041" s="1">
        <v>5.14389E-5</v>
      </c>
      <c r="F1041">
        <v>0.48750100000000002</v>
      </c>
      <c r="G1041">
        <v>0.67649199999999998</v>
      </c>
      <c r="H1041">
        <v>3.4721500000000002E-2</v>
      </c>
      <c r="I1041">
        <v>5.7181599999999999E-2</v>
      </c>
    </row>
    <row r="1042" spans="1:9" x14ac:dyDescent="0.15">
      <c r="A1042">
        <v>1041</v>
      </c>
      <c r="B1042">
        <v>0.29336299999999998</v>
      </c>
      <c r="C1042">
        <v>0.127218</v>
      </c>
      <c r="D1042">
        <v>2.1504400000000001E-4</v>
      </c>
      <c r="E1042" s="1">
        <v>5.13895E-5</v>
      </c>
      <c r="F1042">
        <v>0.48746</v>
      </c>
      <c r="G1042">
        <v>0.67603199999999997</v>
      </c>
      <c r="H1042">
        <v>3.4685500000000001E-2</v>
      </c>
      <c r="I1042">
        <v>5.7126700000000002E-2</v>
      </c>
    </row>
    <row r="1043" spans="1:9" x14ac:dyDescent="0.15">
      <c r="A1043">
        <v>1042</v>
      </c>
      <c r="B1043">
        <v>0.29328199999999999</v>
      </c>
      <c r="C1043">
        <v>0.127138</v>
      </c>
      <c r="D1043">
        <v>2.14742E-4</v>
      </c>
      <c r="E1043" s="1">
        <v>5.13402E-5</v>
      </c>
      <c r="F1043">
        <v>0.487263</v>
      </c>
      <c r="G1043">
        <v>0.67545999999999995</v>
      </c>
      <c r="H1043">
        <v>3.4651099999999997E-2</v>
      </c>
      <c r="I1043">
        <v>5.7071900000000002E-2</v>
      </c>
    </row>
    <row r="1044" spans="1:9" x14ac:dyDescent="0.15">
      <c r="A1044">
        <v>1043</v>
      </c>
      <c r="B1044">
        <v>0.29324299999999998</v>
      </c>
      <c r="C1044">
        <v>0.127078</v>
      </c>
      <c r="D1044">
        <v>2.1337400000000001E-4</v>
      </c>
      <c r="E1044" s="1">
        <v>5.1292399999999997E-5</v>
      </c>
      <c r="F1044">
        <v>0.486844</v>
      </c>
      <c r="G1044">
        <v>0.67481500000000005</v>
      </c>
      <c r="H1044">
        <v>3.4599199999999997E-2</v>
      </c>
      <c r="I1044">
        <v>5.7017499999999999E-2</v>
      </c>
    </row>
    <row r="1045" spans="1:9" x14ac:dyDescent="0.15">
      <c r="A1045">
        <v>1044</v>
      </c>
      <c r="B1045">
        <v>0.29338599999999998</v>
      </c>
      <c r="C1045">
        <v>0.12714300000000001</v>
      </c>
      <c r="D1045">
        <v>2.1132900000000001E-4</v>
      </c>
      <c r="E1045" s="1">
        <v>5.1246799999999999E-5</v>
      </c>
      <c r="F1045">
        <v>0.49006300000000003</v>
      </c>
      <c r="G1045">
        <v>0.68834499999999998</v>
      </c>
      <c r="H1045">
        <v>3.4564699999999997E-2</v>
      </c>
      <c r="I1045">
        <v>5.6962899999999997E-2</v>
      </c>
    </row>
    <row r="1046" spans="1:9" x14ac:dyDescent="0.15">
      <c r="A1046">
        <v>1045</v>
      </c>
      <c r="B1046">
        <v>0.29316999999999999</v>
      </c>
      <c r="C1046">
        <v>0.127026</v>
      </c>
      <c r="D1046">
        <v>2.1062199999999999E-4</v>
      </c>
      <c r="E1046" s="1">
        <v>5.1198E-5</v>
      </c>
      <c r="F1046">
        <v>0.489649</v>
      </c>
      <c r="G1046">
        <v>0.68769000000000002</v>
      </c>
      <c r="H1046">
        <v>3.45279E-2</v>
      </c>
      <c r="I1046">
        <v>5.6908399999999998E-2</v>
      </c>
    </row>
    <row r="1047" spans="1:9" x14ac:dyDescent="0.15">
      <c r="A1047">
        <v>1046</v>
      </c>
      <c r="B1047">
        <v>0.29306599999999999</v>
      </c>
      <c r="C1047">
        <v>0.12693699999999999</v>
      </c>
      <c r="D1047">
        <v>2.1058599999999999E-4</v>
      </c>
      <c r="E1047" s="1">
        <v>5.1149100000000001E-5</v>
      </c>
      <c r="F1047">
        <v>0.48927300000000001</v>
      </c>
      <c r="G1047">
        <v>0.68704100000000001</v>
      </c>
      <c r="H1047">
        <v>3.4495100000000001E-2</v>
      </c>
      <c r="I1047">
        <v>5.6854000000000002E-2</v>
      </c>
    </row>
    <row r="1048" spans="1:9" x14ac:dyDescent="0.15">
      <c r="A1048">
        <v>1047</v>
      </c>
      <c r="B1048">
        <v>0.29324</v>
      </c>
      <c r="C1048">
        <v>0.12703200000000001</v>
      </c>
      <c r="D1048">
        <v>2.09979E-4</v>
      </c>
      <c r="E1048" s="1">
        <v>5.1100400000000003E-5</v>
      </c>
      <c r="F1048">
        <v>0.489728</v>
      </c>
      <c r="G1048">
        <v>0.68727499999999997</v>
      </c>
      <c r="H1048">
        <v>3.4538199999999998E-2</v>
      </c>
      <c r="I1048">
        <v>5.6805799999999997E-2</v>
      </c>
    </row>
    <row r="1049" spans="1:9" x14ac:dyDescent="0.15">
      <c r="A1049">
        <v>1048</v>
      </c>
      <c r="B1049">
        <v>0.29312100000000002</v>
      </c>
      <c r="C1049">
        <v>0.12693699999999999</v>
      </c>
      <c r="D1049">
        <v>2.09831E-4</v>
      </c>
      <c r="E1049" s="1">
        <v>5.1051699999999998E-5</v>
      </c>
      <c r="F1049">
        <v>0.48955700000000002</v>
      </c>
      <c r="G1049">
        <v>0.68671199999999999</v>
      </c>
      <c r="H1049">
        <v>3.4509400000000003E-2</v>
      </c>
      <c r="I1049">
        <v>5.6751599999999999E-2</v>
      </c>
    </row>
    <row r="1050" spans="1:9" x14ac:dyDescent="0.15">
      <c r="A1050">
        <v>1049</v>
      </c>
      <c r="B1050">
        <v>0.29314800000000002</v>
      </c>
      <c r="C1050">
        <v>0.126915</v>
      </c>
      <c r="D1050">
        <v>2.0971999999999999E-4</v>
      </c>
      <c r="E1050" s="1">
        <v>5.1002999999999999E-5</v>
      </c>
      <c r="F1050">
        <v>0.48930000000000001</v>
      </c>
      <c r="G1050">
        <v>0.68610300000000002</v>
      </c>
      <c r="H1050">
        <v>3.4454800000000001E-2</v>
      </c>
      <c r="I1050">
        <v>5.6697999999999998E-2</v>
      </c>
    </row>
    <row r="1051" spans="1:9" x14ac:dyDescent="0.15">
      <c r="A1051">
        <v>1050</v>
      </c>
      <c r="B1051">
        <v>0.29309600000000002</v>
      </c>
      <c r="C1051">
        <v>0.12684799999999999</v>
      </c>
      <c r="D1051">
        <v>2.0952300000000001E-4</v>
      </c>
      <c r="E1051" s="1">
        <v>5.0954400000000001E-5</v>
      </c>
      <c r="F1051">
        <v>0.492317</v>
      </c>
      <c r="G1051">
        <v>0.69818400000000003</v>
      </c>
      <c r="H1051">
        <v>3.44275E-2</v>
      </c>
      <c r="I1051">
        <v>5.6644E-2</v>
      </c>
    </row>
    <row r="1052" spans="1:9" x14ac:dyDescent="0.15">
      <c r="A1052">
        <v>1051</v>
      </c>
      <c r="B1052">
        <v>0.29306399999999999</v>
      </c>
      <c r="C1052">
        <v>0.12679099999999999</v>
      </c>
      <c r="D1052">
        <v>2.05229E-4</v>
      </c>
      <c r="E1052" s="1">
        <v>5.0923600000000001E-5</v>
      </c>
      <c r="F1052">
        <v>0.49204399999999998</v>
      </c>
      <c r="G1052">
        <v>0.69755999999999996</v>
      </c>
      <c r="H1052">
        <v>3.4429300000000003E-2</v>
      </c>
      <c r="I1052">
        <v>5.65914E-2</v>
      </c>
    </row>
    <row r="1053" spans="1:9" x14ac:dyDescent="0.15">
      <c r="A1053">
        <v>1052</v>
      </c>
      <c r="B1053">
        <v>0.29338599999999998</v>
      </c>
      <c r="C1053">
        <v>0.12705</v>
      </c>
      <c r="D1053">
        <v>2.0443499999999999E-4</v>
      </c>
      <c r="E1053" s="1">
        <v>5.0875499999999998E-5</v>
      </c>
      <c r="F1053">
        <v>0.49159999999999998</v>
      </c>
      <c r="G1053">
        <v>0.69689800000000002</v>
      </c>
      <c r="H1053">
        <v>3.4363900000000003E-2</v>
      </c>
      <c r="I1053">
        <v>5.6538699999999997E-2</v>
      </c>
    </row>
    <row r="1054" spans="1:9" x14ac:dyDescent="0.15">
      <c r="A1054">
        <v>1053</v>
      </c>
      <c r="B1054">
        <v>0.293236</v>
      </c>
      <c r="C1054">
        <v>0.126947</v>
      </c>
      <c r="D1054">
        <v>2.0426799999999999E-4</v>
      </c>
      <c r="E1054" s="1">
        <v>5.08272E-5</v>
      </c>
      <c r="F1054">
        <v>0.49145299999999997</v>
      </c>
      <c r="G1054">
        <v>0.69634399999999996</v>
      </c>
      <c r="H1054">
        <v>3.4381000000000002E-2</v>
      </c>
      <c r="I1054">
        <v>5.6487599999999999E-2</v>
      </c>
    </row>
    <row r="1055" spans="1:9" x14ac:dyDescent="0.15">
      <c r="A1055">
        <v>1054</v>
      </c>
      <c r="B1055">
        <v>0.29304000000000002</v>
      </c>
      <c r="C1055">
        <v>0.126834</v>
      </c>
      <c r="D1055">
        <v>2.0487899999999999E-4</v>
      </c>
      <c r="E1055" s="1">
        <v>5.0779699999999998E-5</v>
      </c>
      <c r="F1055">
        <v>0.491452</v>
      </c>
      <c r="G1055">
        <v>0.69591099999999995</v>
      </c>
      <c r="H1055">
        <v>3.4444599999999999E-2</v>
      </c>
      <c r="I1055">
        <v>5.6443800000000002E-2</v>
      </c>
    </row>
    <row r="1056" spans="1:9" x14ac:dyDescent="0.15">
      <c r="A1056">
        <v>1055</v>
      </c>
      <c r="B1056">
        <v>0.29292099999999999</v>
      </c>
      <c r="C1056">
        <v>0.12673999999999999</v>
      </c>
      <c r="D1056">
        <v>2.04816E-4</v>
      </c>
      <c r="E1056" s="1">
        <v>5.0731600000000001E-5</v>
      </c>
      <c r="F1056">
        <v>0.491035</v>
      </c>
      <c r="G1056">
        <v>0.69525400000000004</v>
      </c>
      <c r="H1056">
        <v>3.4411200000000003E-2</v>
      </c>
      <c r="I1056">
        <v>5.6390299999999997E-2</v>
      </c>
    </row>
    <row r="1057" spans="1:9" x14ac:dyDescent="0.15">
      <c r="A1057">
        <v>1056</v>
      </c>
      <c r="B1057">
        <v>0.29277199999999998</v>
      </c>
      <c r="C1057">
        <v>0.126637</v>
      </c>
      <c r="D1057">
        <v>2.04954E-4</v>
      </c>
      <c r="E1057" s="1">
        <v>5.0683599999999997E-5</v>
      </c>
      <c r="F1057">
        <v>0.491726</v>
      </c>
      <c r="G1057">
        <v>0.69600700000000004</v>
      </c>
      <c r="H1057">
        <v>3.4370400000000002E-2</v>
      </c>
      <c r="I1057">
        <v>5.6336999999999998E-2</v>
      </c>
    </row>
    <row r="1058" spans="1:9" x14ac:dyDescent="0.15">
      <c r="A1058">
        <v>1057</v>
      </c>
      <c r="B1058">
        <v>0.29274</v>
      </c>
      <c r="C1058">
        <v>0.126581</v>
      </c>
      <c r="D1058">
        <v>2.0545700000000001E-4</v>
      </c>
      <c r="E1058" s="1">
        <v>5.0636200000000001E-5</v>
      </c>
      <c r="F1058">
        <v>0.49126399999999998</v>
      </c>
      <c r="G1058">
        <v>0.69534799999999997</v>
      </c>
      <c r="H1058">
        <v>3.4310300000000002E-2</v>
      </c>
      <c r="I1058">
        <v>5.6284500000000001E-2</v>
      </c>
    </row>
    <row r="1059" spans="1:9" x14ac:dyDescent="0.15">
      <c r="A1059">
        <v>1058</v>
      </c>
      <c r="B1059">
        <v>0.29258600000000001</v>
      </c>
      <c r="C1059">
        <v>0.12647700000000001</v>
      </c>
      <c r="D1059">
        <v>2.0405099999999999E-4</v>
      </c>
      <c r="E1059" s="1">
        <v>5.0589900000000002E-5</v>
      </c>
      <c r="F1059">
        <v>0.49161100000000002</v>
      </c>
      <c r="G1059">
        <v>0.69538699999999998</v>
      </c>
      <c r="H1059">
        <v>3.4273199999999997E-2</v>
      </c>
      <c r="I1059">
        <v>5.6231299999999998E-2</v>
      </c>
    </row>
    <row r="1060" spans="1:9" x14ac:dyDescent="0.15">
      <c r="A1060">
        <v>1059</v>
      </c>
      <c r="B1060">
        <v>0.29242200000000002</v>
      </c>
      <c r="C1060">
        <v>0.12637100000000001</v>
      </c>
      <c r="D1060">
        <v>2.0384099999999999E-4</v>
      </c>
      <c r="E1060" s="1">
        <v>5.0542099999999998E-5</v>
      </c>
      <c r="F1060">
        <v>0.49130299999999999</v>
      </c>
      <c r="G1060">
        <v>0.69475699999999996</v>
      </c>
      <c r="H1060">
        <v>3.4249500000000002E-2</v>
      </c>
      <c r="I1060">
        <v>5.61783E-2</v>
      </c>
    </row>
    <row r="1061" spans="1:9" x14ac:dyDescent="0.15">
      <c r="A1061">
        <v>1060</v>
      </c>
      <c r="B1061">
        <v>0.29285</v>
      </c>
      <c r="C1061">
        <v>0.126777</v>
      </c>
      <c r="D1061">
        <v>2.03298E-4</v>
      </c>
      <c r="E1061" s="1">
        <v>5.0494600000000003E-5</v>
      </c>
      <c r="F1061">
        <v>0.492284</v>
      </c>
      <c r="G1061">
        <v>0.69631299999999996</v>
      </c>
      <c r="H1061">
        <v>3.4213899999999998E-2</v>
      </c>
      <c r="I1061">
        <v>5.6125300000000003E-2</v>
      </c>
    </row>
    <row r="1062" spans="1:9" x14ac:dyDescent="0.15">
      <c r="A1062">
        <v>1061</v>
      </c>
      <c r="B1062">
        <v>0.292736</v>
      </c>
      <c r="C1062">
        <v>0.12668499999999999</v>
      </c>
      <c r="D1062">
        <v>2.04145E-4</v>
      </c>
      <c r="E1062" s="1">
        <v>5.0448100000000002E-5</v>
      </c>
      <c r="F1062">
        <v>0.49259599999999998</v>
      </c>
      <c r="G1062">
        <v>0.69629600000000003</v>
      </c>
      <c r="H1062">
        <v>3.4169400000000003E-2</v>
      </c>
      <c r="I1062">
        <v>5.6072499999999997E-2</v>
      </c>
    </row>
    <row r="1063" spans="1:9" x14ac:dyDescent="0.15">
      <c r="A1063">
        <v>1062</v>
      </c>
      <c r="B1063">
        <v>0.29283199999999998</v>
      </c>
      <c r="C1063">
        <v>0.12671299999999999</v>
      </c>
      <c r="D1063">
        <v>2.0423300000000001E-4</v>
      </c>
      <c r="E1063" s="1">
        <v>5.04007E-5</v>
      </c>
      <c r="F1063">
        <v>0.49228100000000002</v>
      </c>
      <c r="G1063">
        <v>0.69566399999999995</v>
      </c>
      <c r="H1063">
        <v>3.42084E-2</v>
      </c>
      <c r="I1063">
        <v>5.6025100000000001E-2</v>
      </c>
    </row>
    <row r="1064" spans="1:9" x14ac:dyDescent="0.15">
      <c r="A1064">
        <v>1063</v>
      </c>
      <c r="B1064">
        <v>0.29266700000000001</v>
      </c>
      <c r="C1064">
        <v>0.126606</v>
      </c>
      <c r="D1064">
        <v>2.03613E-4</v>
      </c>
      <c r="E1064" s="1">
        <v>5.0353499999999998E-5</v>
      </c>
      <c r="F1064">
        <v>0.49182599999999999</v>
      </c>
      <c r="G1064">
        <v>0.69500899999999999</v>
      </c>
      <c r="H1064">
        <v>3.4175799999999999E-2</v>
      </c>
      <c r="I1064">
        <v>5.5972399999999999E-2</v>
      </c>
    </row>
    <row r="1065" spans="1:9" x14ac:dyDescent="0.15">
      <c r="A1065">
        <v>1064</v>
      </c>
      <c r="B1065">
        <v>0.292599</v>
      </c>
      <c r="C1065">
        <v>0.12653300000000001</v>
      </c>
      <c r="D1065">
        <v>2.03771E-4</v>
      </c>
      <c r="E1065" s="1">
        <v>5.0306300000000003E-5</v>
      </c>
      <c r="F1065">
        <v>0.49136299999999999</v>
      </c>
      <c r="G1065">
        <v>0.69435599999999997</v>
      </c>
      <c r="H1065">
        <v>3.4147799999999999E-2</v>
      </c>
      <c r="I1065">
        <v>5.5919799999999999E-2</v>
      </c>
    </row>
    <row r="1066" spans="1:9" x14ac:dyDescent="0.15">
      <c r="A1066">
        <v>1065</v>
      </c>
      <c r="B1066">
        <v>0.29283700000000001</v>
      </c>
      <c r="C1066">
        <v>0.126694</v>
      </c>
      <c r="D1066">
        <v>2.0475199999999999E-4</v>
      </c>
      <c r="E1066" s="1">
        <v>5.0260499999999998E-5</v>
      </c>
      <c r="F1066">
        <v>0.49141899999999999</v>
      </c>
      <c r="G1066">
        <v>0.69398800000000005</v>
      </c>
      <c r="H1066">
        <v>3.4823100000000003E-2</v>
      </c>
      <c r="I1066">
        <v>5.6400199999999998E-2</v>
      </c>
    </row>
    <row r="1067" spans="1:9" x14ac:dyDescent="0.15">
      <c r="A1067">
        <v>1066</v>
      </c>
      <c r="B1067">
        <v>0.29269899999999999</v>
      </c>
      <c r="C1067">
        <v>0.12659500000000001</v>
      </c>
      <c r="D1067">
        <v>2.0627300000000001E-4</v>
      </c>
      <c r="E1067" s="1">
        <v>5.0216500000000003E-5</v>
      </c>
      <c r="F1067">
        <v>0.49124499999999999</v>
      </c>
      <c r="G1067">
        <v>0.69342499999999996</v>
      </c>
      <c r="H1067">
        <v>3.4789300000000002E-2</v>
      </c>
      <c r="I1067">
        <v>5.6347300000000003E-2</v>
      </c>
    </row>
    <row r="1068" spans="1:9" x14ac:dyDescent="0.15">
      <c r="A1068">
        <v>1067</v>
      </c>
      <c r="B1068">
        <v>0.292661</v>
      </c>
      <c r="C1068">
        <v>0.12653700000000001</v>
      </c>
      <c r="D1068">
        <v>1.9314700000000001E-4</v>
      </c>
      <c r="E1068" s="1">
        <v>5.03479E-5</v>
      </c>
      <c r="F1068">
        <v>0.49186800000000003</v>
      </c>
      <c r="G1068">
        <v>0.69402900000000001</v>
      </c>
      <c r="H1068">
        <v>3.4843699999999998E-2</v>
      </c>
      <c r="I1068">
        <v>5.6302600000000001E-2</v>
      </c>
    </row>
    <row r="1069" spans="1:9" x14ac:dyDescent="0.15">
      <c r="A1069">
        <v>1068</v>
      </c>
      <c r="B1069">
        <v>0.29247299999999998</v>
      </c>
      <c r="C1069">
        <v>0.12642600000000001</v>
      </c>
      <c r="D1069">
        <v>1.92969E-4</v>
      </c>
      <c r="E1069" s="1">
        <v>5.0300799999999998E-5</v>
      </c>
      <c r="F1069">
        <v>0.49171900000000002</v>
      </c>
      <c r="G1069">
        <v>0.69348200000000004</v>
      </c>
      <c r="H1069">
        <v>3.4810000000000001E-2</v>
      </c>
      <c r="I1069">
        <v>5.6249899999999999E-2</v>
      </c>
    </row>
    <row r="1070" spans="1:9" x14ac:dyDescent="0.15">
      <c r="A1070">
        <v>1069</v>
      </c>
      <c r="B1070">
        <v>0.29229100000000002</v>
      </c>
      <c r="C1070">
        <v>0.12631700000000001</v>
      </c>
      <c r="D1070">
        <v>1.9305200000000001E-4</v>
      </c>
      <c r="E1070" s="1">
        <v>5.0253800000000003E-5</v>
      </c>
      <c r="F1070">
        <v>0.49145499999999998</v>
      </c>
      <c r="G1070">
        <v>0.69287500000000002</v>
      </c>
      <c r="H1070">
        <v>3.4776700000000001E-2</v>
      </c>
      <c r="I1070">
        <v>5.6197299999999999E-2</v>
      </c>
    </row>
    <row r="1071" spans="1:9" x14ac:dyDescent="0.15">
      <c r="A1071">
        <v>1070</v>
      </c>
      <c r="B1071">
        <v>0.29228100000000001</v>
      </c>
      <c r="C1071">
        <v>0.126273</v>
      </c>
      <c r="D1071">
        <v>1.9286100000000001E-4</v>
      </c>
      <c r="E1071" s="1">
        <v>5.0206800000000002E-5</v>
      </c>
      <c r="F1071">
        <v>0.49189699999999997</v>
      </c>
      <c r="G1071">
        <v>0.69309500000000002</v>
      </c>
      <c r="H1071">
        <v>3.4743499999999997E-2</v>
      </c>
      <c r="I1071">
        <v>5.6144699999999999E-2</v>
      </c>
    </row>
    <row r="1072" spans="1:9" x14ac:dyDescent="0.15">
      <c r="A1072">
        <v>1071</v>
      </c>
      <c r="B1072">
        <v>0.29222700000000001</v>
      </c>
      <c r="C1072">
        <v>0.12620600000000001</v>
      </c>
      <c r="D1072">
        <v>1.9326E-4</v>
      </c>
      <c r="E1072" s="1">
        <v>5.0160300000000002E-5</v>
      </c>
      <c r="F1072">
        <v>0.49150300000000002</v>
      </c>
      <c r="G1072">
        <v>0.69245299999999999</v>
      </c>
      <c r="H1072">
        <v>3.4746800000000001E-2</v>
      </c>
      <c r="I1072">
        <v>5.6093700000000003E-2</v>
      </c>
    </row>
    <row r="1073" spans="1:9" x14ac:dyDescent="0.15">
      <c r="A1073">
        <v>1072</v>
      </c>
      <c r="B1073">
        <v>0.29206700000000002</v>
      </c>
      <c r="C1073">
        <v>0.12610199999999999</v>
      </c>
      <c r="D1073">
        <v>1.9358600000000001E-4</v>
      </c>
      <c r="E1073" s="1">
        <v>5.0113800000000001E-5</v>
      </c>
      <c r="F1073">
        <v>0.49124400000000001</v>
      </c>
      <c r="G1073">
        <v>0.69184900000000005</v>
      </c>
      <c r="H1073">
        <v>3.4715500000000003E-2</v>
      </c>
      <c r="I1073">
        <v>5.6041399999999998E-2</v>
      </c>
    </row>
    <row r="1074" spans="1:9" x14ac:dyDescent="0.15">
      <c r="A1074">
        <v>1073</v>
      </c>
      <c r="B1074">
        <v>0.29199999999999998</v>
      </c>
      <c r="C1074">
        <v>0.12603</v>
      </c>
      <c r="D1074">
        <v>1.9342799999999999E-4</v>
      </c>
      <c r="E1074" s="1">
        <v>5.00671E-5</v>
      </c>
      <c r="F1074">
        <v>0.49185800000000002</v>
      </c>
      <c r="G1074">
        <v>0.69243600000000005</v>
      </c>
      <c r="H1074">
        <v>3.46763E-2</v>
      </c>
      <c r="I1074">
        <v>5.5989200000000003E-2</v>
      </c>
    </row>
    <row r="1075" spans="1:9" x14ac:dyDescent="0.15">
      <c r="A1075">
        <v>1074</v>
      </c>
      <c r="B1075">
        <v>0.29265600000000003</v>
      </c>
      <c r="C1075">
        <v>0.126836</v>
      </c>
      <c r="D1075">
        <v>1.9305200000000001E-4</v>
      </c>
      <c r="E1075" s="1">
        <v>5.00205E-5</v>
      </c>
      <c r="F1075">
        <v>0.49147099999999999</v>
      </c>
      <c r="G1075">
        <v>0.691797</v>
      </c>
      <c r="H1075">
        <v>3.4665399999999999E-2</v>
      </c>
      <c r="I1075">
        <v>5.5937500000000001E-2</v>
      </c>
    </row>
    <row r="1076" spans="1:9" x14ac:dyDescent="0.15">
      <c r="A1076">
        <v>1075</v>
      </c>
      <c r="B1076">
        <v>0.29278900000000002</v>
      </c>
      <c r="C1076">
        <v>0.12689600000000001</v>
      </c>
      <c r="D1076">
        <v>1.9334899999999999E-4</v>
      </c>
      <c r="E1076" s="1">
        <v>4.99742E-5</v>
      </c>
      <c r="F1076">
        <v>0.49122700000000002</v>
      </c>
      <c r="G1076">
        <v>0.69120199999999998</v>
      </c>
      <c r="H1076">
        <v>3.4631500000000003E-2</v>
      </c>
      <c r="I1076">
        <v>5.5885499999999998E-2</v>
      </c>
    </row>
    <row r="1077" spans="1:9" x14ac:dyDescent="0.15">
      <c r="A1077">
        <v>1076</v>
      </c>
      <c r="B1077">
        <v>0.29277900000000001</v>
      </c>
      <c r="C1077">
        <v>0.12685099999999999</v>
      </c>
      <c r="D1077">
        <v>1.93251E-4</v>
      </c>
      <c r="E1077" s="1">
        <v>4.99278E-5</v>
      </c>
      <c r="F1077">
        <v>0.49123699999999998</v>
      </c>
      <c r="G1077">
        <v>0.69079500000000005</v>
      </c>
      <c r="H1077">
        <v>3.46121E-2</v>
      </c>
      <c r="I1077">
        <v>5.58337E-2</v>
      </c>
    </row>
    <row r="1078" spans="1:9" x14ac:dyDescent="0.15">
      <c r="A1078">
        <v>1077</v>
      </c>
      <c r="B1078">
        <v>0.29280899999999999</v>
      </c>
      <c r="C1078">
        <v>0.126832</v>
      </c>
      <c r="D1078">
        <v>1.9325399999999999E-4</v>
      </c>
      <c r="E1078" s="1">
        <v>4.98815E-5</v>
      </c>
      <c r="F1078">
        <v>0.49391499999999999</v>
      </c>
      <c r="G1078">
        <v>0.70073200000000002</v>
      </c>
      <c r="H1078">
        <v>3.4559899999999998E-2</v>
      </c>
      <c r="I1078">
        <v>5.57823E-2</v>
      </c>
    </row>
    <row r="1079" spans="1:9" x14ac:dyDescent="0.15">
      <c r="A1079">
        <v>1078</v>
      </c>
      <c r="B1079">
        <v>0.29294700000000001</v>
      </c>
      <c r="C1079">
        <v>0.12689500000000001</v>
      </c>
      <c r="D1079">
        <v>1.93065E-4</v>
      </c>
      <c r="E1079" s="1">
        <v>4.98352E-5</v>
      </c>
      <c r="F1079">
        <v>0.49399199999999999</v>
      </c>
      <c r="G1079">
        <v>0.70038999999999996</v>
      </c>
      <c r="H1079">
        <v>3.4520599999999999E-2</v>
      </c>
      <c r="I1079">
        <v>5.5730599999999998E-2</v>
      </c>
    </row>
    <row r="1080" spans="1:9" x14ac:dyDescent="0.15">
      <c r="A1080">
        <v>1079</v>
      </c>
      <c r="B1080">
        <v>0.29299700000000001</v>
      </c>
      <c r="C1080">
        <v>0.126889</v>
      </c>
      <c r="D1080">
        <v>1.9281600000000001E-4</v>
      </c>
      <c r="E1080" s="1">
        <v>4.9789000000000001E-5</v>
      </c>
      <c r="F1080">
        <v>0.49408299999999999</v>
      </c>
      <c r="G1080">
        <v>0.70006599999999997</v>
      </c>
      <c r="H1080">
        <v>3.44871E-2</v>
      </c>
      <c r="I1080">
        <v>5.5678999999999999E-2</v>
      </c>
    </row>
    <row r="1081" spans="1:9" x14ac:dyDescent="0.15">
      <c r="A1081">
        <v>1080</v>
      </c>
      <c r="B1081">
        <v>0.29291299999999998</v>
      </c>
      <c r="C1081">
        <v>0.12680900000000001</v>
      </c>
      <c r="D1081">
        <v>1.90156E-4</v>
      </c>
      <c r="E1081" s="1">
        <v>4.9749600000000002E-5</v>
      </c>
      <c r="F1081">
        <v>0.49403999999999998</v>
      </c>
      <c r="G1081">
        <v>0.699604</v>
      </c>
      <c r="H1081">
        <v>3.4474999999999999E-2</v>
      </c>
      <c r="I1081">
        <v>5.5627900000000001E-2</v>
      </c>
    </row>
    <row r="1082" spans="1:9" x14ac:dyDescent="0.15">
      <c r="A1082">
        <v>1081</v>
      </c>
      <c r="B1082">
        <v>0.29294799999999999</v>
      </c>
      <c r="C1082">
        <v>0.12679299999999999</v>
      </c>
      <c r="D1082">
        <v>1.9021899999999999E-4</v>
      </c>
      <c r="E1082" s="1">
        <v>4.9703600000000003E-5</v>
      </c>
      <c r="F1082">
        <v>0.49409700000000001</v>
      </c>
      <c r="G1082">
        <v>0.69924200000000003</v>
      </c>
      <c r="H1082">
        <v>3.4415099999999997E-2</v>
      </c>
      <c r="I1082">
        <v>5.5577300000000003E-2</v>
      </c>
    </row>
    <row r="1083" spans="1:9" x14ac:dyDescent="0.15">
      <c r="A1083">
        <v>1082</v>
      </c>
      <c r="B1083">
        <v>0.29303800000000002</v>
      </c>
      <c r="C1083">
        <v>0.12681700000000001</v>
      </c>
      <c r="D1083">
        <v>1.8851499999999999E-4</v>
      </c>
      <c r="E1083" s="1">
        <v>4.9660200000000003E-5</v>
      </c>
      <c r="F1083">
        <v>0.49416599999999999</v>
      </c>
      <c r="G1083">
        <v>0.69889400000000002</v>
      </c>
      <c r="H1083">
        <v>3.44198E-2</v>
      </c>
      <c r="I1083">
        <v>5.5527300000000002E-2</v>
      </c>
    </row>
    <row r="1084" spans="1:9" x14ac:dyDescent="0.15">
      <c r="A1084">
        <v>1083</v>
      </c>
      <c r="B1084">
        <v>0.29312700000000003</v>
      </c>
      <c r="C1084">
        <v>0.12684000000000001</v>
      </c>
      <c r="D1084">
        <v>1.8533199999999999E-4</v>
      </c>
      <c r="E1084" s="1">
        <v>4.9624099999999998E-5</v>
      </c>
      <c r="F1084">
        <v>0.49402499999999999</v>
      </c>
      <c r="G1084">
        <v>0.69835700000000001</v>
      </c>
      <c r="H1084">
        <v>3.4831500000000001E-2</v>
      </c>
      <c r="I1084">
        <v>5.5689099999999998E-2</v>
      </c>
    </row>
    <row r="1085" spans="1:9" x14ac:dyDescent="0.15">
      <c r="A1085">
        <v>1084</v>
      </c>
      <c r="B1085">
        <v>0.29343999999999998</v>
      </c>
      <c r="C1085">
        <v>0.12709100000000001</v>
      </c>
      <c r="D1085">
        <v>1.8513500000000001E-4</v>
      </c>
      <c r="E1085" s="1">
        <v>4.95784E-5</v>
      </c>
      <c r="F1085">
        <v>0.49371700000000002</v>
      </c>
      <c r="G1085">
        <v>0.69773600000000002</v>
      </c>
      <c r="H1085">
        <v>3.4793900000000003E-2</v>
      </c>
      <c r="I1085">
        <v>5.5637800000000001E-2</v>
      </c>
    </row>
    <row r="1086" spans="1:9" x14ac:dyDescent="0.15">
      <c r="A1086">
        <v>1085</v>
      </c>
      <c r="B1086">
        <v>0.29375000000000001</v>
      </c>
      <c r="C1086">
        <v>0.12734000000000001</v>
      </c>
      <c r="D1086">
        <v>1.8527300000000001E-4</v>
      </c>
      <c r="E1086" s="1">
        <v>4.9532800000000001E-5</v>
      </c>
      <c r="F1086">
        <v>0.493645</v>
      </c>
      <c r="G1086">
        <v>0.69725199999999998</v>
      </c>
      <c r="H1086">
        <v>3.4758200000000003E-2</v>
      </c>
      <c r="I1086">
        <v>5.5586499999999997E-2</v>
      </c>
    </row>
    <row r="1087" spans="1:9" x14ac:dyDescent="0.15">
      <c r="A1087">
        <v>1086</v>
      </c>
      <c r="B1087">
        <v>0.29436400000000001</v>
      </c>
      <c r="C1087">
        <v>0.12807199999999999</v>
      </c>
      <c r="D1087">
        <v>1.8615E-4</v>
      </c>
      <c r="E1087" s="1">
        <v>4.9488299999999998E-5</v>
      </c>
      <c r="F1087">
        <v>0.49333900000000003</v>
      </c>
      <c r="G1087">
        <v>0.69663399999999998</v>
      </c>
      <c r="H1087">
        <v>3.4730499999999997E-2</v>
      </c>
      <c r="I1087">
        <v>5.5535300000000003E-2</v>
      </c>
    </row>
    <row r="1088" spans="1:9" x14ac:dyDescent="0.15">
      <c r="A1088">
        <v>1087</v>
      </c>
      <c r="B1088">
        <v>0.29432399999999997</v>
      </c>
      <c r="C1088">
        <v>0.12801199999999999</v>
      </c>
      <c r="D1088">
        <v>1.8527600000000001E-4</v>
      </c>
      <c r="E1088" s="1">
        <v>4.9443400000000002E-5</v>
      </c>
      <c r="F1088">
        <v>0.494473</v>
      </c>
      <c r="G1088">
        <v>0.69873499999999999</v>
      </c>
      <c r="H1088">
        <v>3.4695400000000001E-2</v>
      </c>
      <c r="I1088">
        <v>5.5484199999999997E-2</v>
      </c>
    </row>
    <row r="1089" spans="1:9" x14ac:dyDescent="0.15">
      <c r="A1089">
        <v>1088</v>
      </c>
      <c r="B1089">
        <v>0.29419800000000002</v>
      </c>
      <c r="C1089">
        <v>0.127917</v>
      </c>
      <c r="D1089">
        <v>1.8418800000000001E-4</v>
      </c>
      <c r="E1089" s="1">
        <v>4.9398799999999999E-5</v>
      </c>
      <c r="F1089">
        <v>0.49407499999999999</v>
      </c>
      <c r="G1089">
        <v>0.69809600000000005</v>
      </c>
      <c r="H1089">
        <v>3.4780600000000002E-2</v>
      </c>
      <c r="I1089">
        <v>5.5448200000000003E-2</v>
      </c>
    </row>
    <row r="1090" spans="1:9" x14ac:dyDescent="0.15">
      <c r="A1090">
        <v>1089</v>
      </c>
      <c r="B1090">
        <v>0.29443799999999998</v>
      </c>
      <c r="C1090">
        <v>0.128083</v>
      </c>
      <c r="D1090">
        <v>1.8371199999999999E-4</v>
      </c>
      <c r="E1090" s="1">
        <v>4.9353600000000001E-5</v>
      </c>
      <c r="F1090">
        <v>0.493807</v>
      </c>
      <c r="G1090">
        <v>0.697492</v>
      </c>
      <c r="H1090">
        <v>3.4839299999999997E-2</v>
      </c>
      <c r="I1090">
        <v>5.5406200000000003E-2</v>
      </c>
    </row>
    <row r="1091" spans="1:9" x14ac:dyDescent="0.15">
      <c r="A1091">
        <v>1090</v>
      </c>
      <c r="B1091">
        <v>0.29441400000000001</v>
      </c>
      <c r="C1091">
        <v>0.12803200000000001</v>
      </c>
      <c r="D1091">
        <v>1.8341700000000001E-4</v>
      </c>
      <c r="E1091" s="1">
        <v>4.9308299999999997E-5</v>
      </c>
      <c r="F1091">
        <v>0.49358800000000003</v>
      </c>
      <c r="G1091">
        <v>0.69691199999999998</v>
      </c>
      <c r="H1091">
        <v>3.4795800000000002E-2</v>
      </c>
      <c r="I1091">
        <v>5.5355500000000002E-2</v>
      </c>
    </row>
    <row r="1092" spans="1:9" x14ac:dyDescent="0.15">
      <c r="A1092">
        <v>1091</v>
      </c>
      <c r="B1092">
        <v>0.29432399999999997</v>
      </c>
      <c r="C1092">
        <v>0.12794900000000001</v>
      </c>
      <c r="D1092">
        <v>1.8416099999999999E-4</v>
      </c>
      <c r="E1092" s="1">
        <v>4.9264000000000001E-5</v>
      </c>
      <c r="F1092">
        <v>0.49327399999999999</v>
      </c>
      <c r="G1092">
        <v>0.69629399999999997</v>
      </c>
      <c r="H1092">
        <v>3.4759499999999999E-2</v>
      </c>
      <c r="I1092">
        <v>5.5304800000000001E-2</v>
      </c>
    </row>
    <row r="1093" spans="1:9" x14ac:dyDescent="0.15">
      <c r="A1093">
        <v>1092</v>
      </c>
      <c r="B1093">
        <v>0.29457100000000003</v>
      </c>
      <c r="C1093">
        <v>0.12812399999999999</v>
      </c>
      <c r="D1093">
        <v>1.82607E-4</v>
      </c>
      <c r="E1093" s="1">
        <v>4.9221000000000002E-5</v>
      </c>
      <c r="F1093">
        <v>0.49457499999999999</v>
      </c>
      <c r="G1093">
        <v>0.69900799999999996</v>
      </c>
      <c r="H1093">
        <v>3.4725199999999998E-2</v>
      </c>
      <c r="I1093">
        <v>5.52541E-2</v>
      </c>
    </row>
    <row r="1094" spans="1:9" x14ac:dyDescent="0.15">
      <c r="A1094">
        <v>1093</v>
      </c>
      <c r="B1094">
        <v>0.294572</v>
      </c>
      <c r="C1094">
        <v>0.12808700000000001</v>
      </c>
      <c r="D1094">
        <v>1.82547E-4</v>
      </c>
      <c r="E1094" s="1">
        <v>4.9175999999999998E-5</v>
      </c>
      <c r="F1094">
        <v>0.494232</v>
      </c>
      <c r="G1094">
        <v>0.69838199999999995</v>
      </c>
      <c r="H1094">
        <v>3.4693399999999999E-2</v>
      </c>
      <c r="I1094">
        <v>5.5203599999999999E-2</v>
      </c>
    </row>
    <row r="1095" spans="1:9" x14ac:dyDescent="0.15">
      <c r="A1095">
        <v>1094</v>
      </c>
      <c r="B1095">
        <v>0.294485</v>
      </c>
      <c r="C1095">
        <v>0.12800600000000001</v>
      </c>
      <c r="D1095">
        <v>1.8251699999999999E-4</v>
      </c>
      <c r="E1095" s="1">
        <v>4.9131000000000001E-5</v>
      </c>
      <c r="F1095">
        <v>0.49398799999999998</v>
      </c>
      <c r="G1095">
        <v>0.69779100000000005</v>
      </c>
      <c r="H1095">
        <v>3.4663899999999997E-2</v>
      </c>
      <c r="I1095">
        <v>5.5153099999999997E-2</v>
      </c>
    </row>
    <row r="1096" spans="1:9" x14ac:dyDescent="0.15">
      <c r="A1096">
        <v>1095</v>
      </c>
      <c r="B1096">
        <v>0.294597</v>
      </c>
      <c r="C1096">
        <v>0.128048</v>
      </c>
      <c r="D1096">
        <v>1.8231700000000001E-4</v>
      </c>
      <c r="E1096" s="1">
        <v>4.9086199999999998E-5</v>
      </c>
      <c r="F1096">
        <v>0.493973</v>
      </c>
      <c r="G1096">
        <v>0.69736200000000004</v>
      </c>
      <c r="H1096">
        <v>3.46401E-2</v>
      </c>
      <c r="I1096">
        <v>5.51028E-2</v>
      </c>
    </row>
    <row r="1097" spans="1:9" x14ac:dyDescent="0.15">
      <c r="A1097">
        <v>1096</v>
      </c>
      <c r="B1097">
        <v>0.29452</v>
      </c>
      <c r="C1097">
        <v>0.127972</v>
      </c>
      <c r="D1097">
        <v>1.8211599999999999E-4</v>
      </c>
      <c r="E1097" s="1">
        <v>4.9041400000000001E-5</v>
      </c>
      <c r="F1097">
        <v>0.49380600000000002</v>
      </c>
      <c r="G1097">
        <v>0.69681400000000004</v>
      </c>
      <c r="H1097">
        <v>3.4610099999999998E-2</v>
      </c>
      <c r="I1097">
        <v>5.50526E-2</v>
      </c>
    </row>
    <row r="1098" spans="1:9" x14ac:dyDescent="0.15">
      <c r="A1098">
        <v>1097</v>
      </c>
      <c r="B1098">
        <v>0.29443999999999998</v>
      </c>
      <c r="C1098">
        <v>0.12789400000000001</v>
      </c>
      <c r="D1098">
        <v>1.81776E-4</v>
      </c>
      <c r="E1098" s="1">
        <v>4.8996699999999998E-5</v>
      </c>
      <c r="F1098">
        <v>0.493535</v>
      </c>
      <c r="G1098">
        <v>0.696214</v>
      </c>
      <c r="H1098">
        <v>3.4579800000000001E-2</v>
      </c>
      <c r="I1098">
        <v>5.50024E-2</v>
      </c>
    </row>
    <row r="1099" spans="1:9" x14ac:dyDescent="0.15">
      <c r="A1099">
        <v>1098</v>
      </c>
      <c r="B1099">
        <v>0.29492800000000002</v>
      </c>
      <c r="C1099">
        <v>0.12840699999999999</v>
      </c>
      <c r="D1099">
        <v>1.8002900000000001E-4</v>
      </c>
      <c r="E1099" s="1">
        <v>4.8954800000000001E-5</v>
      </c>
      <c r="F1099">
        <v>0.49335499999999999</v>
      </c>
      <c r="G1099">
        <v>0.69565900000000003</v>
      </c>
      <c r="H1099">
        <v>3.4547700000000001E-2</v>
      </c>
      <c r="I1099">
        <v>5.4952300000000003E-2</v>
      </c>
    </row>
    <row r="1100" spans="1:9" x14ac:dyDescent="0.15">
      <c r="A1100">
        <v>1099</v>
      </c>
      <c r="B1100">
        <v>0.29492800000000002</v>
      </c>
      <c r="C1100">
        <v>0.12836900000000001</v>
      </c>
      <c r="D1100">
        <v>1.8207499999999999E-4</v>
      </c>
      <c r="E1100" s="1">
        <v>4.8915700000000003E-5</v>
      </c>
      <c r="F1100">
        <v>0.49319400000000002</v>
      </c>
      <c r="G1100">
        <v>0.69511699999999998</v>
      </c>
      <c r="H1100">
        <v>3.4476899999999998E-2</v>
      </c>
      <c r="I1100">
        <v>5.4904000000000001E-2</v>
      </c>
    </row>
    <row r="1101" spans="1:9" x14ac:dyDescent="0.15">
      <c r="A1101">
        <v>1100</v>
      </c>
      <c r="B1101">
        <v>0.294908</v>
      </c>
      <c r="C1101">
        <v>0.12831999999999999</v>
      </c>
      <c r="D1101">
        <v>1.81931E-4</v>
      </c>
      <c r="E1101" s="1">
        <v>4.8871200000000001E-5</v>
      </c>
      <c r="F1101">
        <v>0.49289100000000002</v>
      </c>
      <c r="G1101">
        <v>0.69450900000000004</v>
      </c>
      <c r="H1101">
        <v>3.4445700000000003E-2</v>
      </c>
      <c r="I1101">
        <v>5.4854100000000003E-2</v>
      </c>
    </row>
    <row r="1102" spans="1:9" x14ac:dyDescent="0.15">
      <c r="A1102">
        <v>1101</v>
      </c>
      <c r="B1102">
        <v>0.295348</v>
      </c>
      <c r="C1102">
        <v>0.12875500000000001</v>
      </c>
      <c r="D1102">
        <v>1.82351E-4</v>
      </c>
      <c r="E1102" s="1">
        <v>4.8827199999999999E-5</v>
      </c>
      <c r="F1102">
        <v>0.49263400000000002</v>
      </c>
      <c r="G1102">
        <v>0.69391800000000003</v>
      </c>
      <c r="H1102">
        <v>3.4452299999999998E-2</v>
      </c>
      <c r="I1102">
        <v>5.4805800000000002E-2</v>
      </c>
    </row>
    <row r="1103" spans="1:9" x14ac:dyDescent="0.15">
      <c r="A1103">
        <v>1102</v>
      </c>
      <c r="B1103">
        <v>0.29521900000000001</v>
      </c>
      <c r="C1103">
        <v>0.12866</v>
      </c>
      <c r="D1103">
        <v>1.82654E-4</v>
      </c>
      <c r="E1103" s="1">
        <v>4.8783099999999997E-5</v>
      </c>
      <c r="F1103">
        <v>0.49230499999999999</v>
      </c>
      <c r="G1103">
        <v>0.69330400000000003</v>
      </c>
      <c r="H1103">
        <v>3.4414399999999998E-2</v>
      </c>
      <c r="I1103">
        <v>5.4756100000000002E-2</v>
      </c>
    </row>
    <row r="1104" spans="1:9" x14ac:dyDescent="0.15">
      <c r="A1104">
        <v>1103</v>
      </c>
      <c r="B1104">
        <v>0.29512899999999997</v>
      </c>
      <c r="C1104">
        <v>0.128578</v>
      </c>
      <c r="D1104">
        <v>1.8282500000000001E-4</v>
      </c>
      <c r="E1104" s="1">
        <v>4.8739000000000002E-5</v>
      </c>
      <c r="F1104">
        <v>0.49193900000000002</v>
      </c>
      <c r="G1104">
        <v>0.69268200000000002</v>
      </c>
      <c r="H1104">
        <v>3.4348400000000001E-2</v>
      </c>
      <c r="I1104">
        <v>5.4707800000000001E-2</v>
      </c>
    </row>
    <row r="1105" spans="1:9" x14ac:dyDescent="0.15">
      <c r="A1105">
        <v>1104</v>
      </c>
      <c r="B1105">
        <v>0.29502299999999998</v>
      </c>
      <c r="C1105">
        <v>0.12848999999999999</v>
      </c>
      <c r="D1105">
        <v>1.827E-4</v>
      </c>
      <c r="E1105" s="1">
        <v>4.86949E-5</v>
      </c>
      <c r="F1105">
        <v>0.49174600000000002</v>
      </c>
      <c r="G1105">
        <v>0.69212600000000002</v>
      </c>
      <c r="H1105">
        <v>3.4311099999999997E-2</v>
      </c>
      <c r="I1105">
        <v>5.46583E-2</v>
      </c>
    </row>
    <row r="1106" spans="1:9" x14ac:dyDescent="0.15">
      <c r="A1106">
        <v>1105</v>
      </c>
      <c r="B1106">
        <v>0.29492200000000002</v>
      </c>
      <c r="C1106">
        <v>0.12840399999999999</v>
      </c>
      <c r="D1106">
        <v>1.8205700000000001E-4</v>
      </c>
      <c r="E1106" s="1">
        <v>4.8651099999999999E-5</v>
      </c>
      <c r="F1106">
        <v>0.49178699999999997</v>
      </c>
      <c r="G1106">
        <v>0.69176000000000004</v>
      </c>
      <c r="H1106">
        <v>3.4280999999999999E-2</v>
      </c>
      <c r="I1106">
        <v>5.4608900000000002E-2</v>
      </c>
    </row>
    <row r="1107" spans="1:9" x14ac:dyDescent="0.15">
      <c r="A1107">
        <v>1106</v>
      </c>
      <c r="B1107">
        <v>0.29500599999999999</v>
      </c>
      <c r="C1107">
        <v>0.12842400000000001</v>
      </c>
      <c r="D1107">
        <v>1.8190900000000001E-4</v>
      </c>
      <c r="E1107" s="1">
        <v>4.8607099999999997E-5</v>
      </c>
      <c r="F1107">
        <v>0.49140200000000001</v>
      </c>
      <c r="G1107">
        <v>0.69113800000000003</v>
      </c>
      <c r="H1107">
        <v>3.4250599999999999E-2</v>
      </c>
      <c r="I1107">
        <v>5.4559499999999997E-2</v>
      </c>
    </row>
    <row r="1108" spans="1:9" x14ac:dyDescent="0.15">
      <c r="A1108">
        <v>1107</v>
      </c>
      <c r="B1108">
        <v>0.29533399999999999</v>
      </c>
      <c r="C1108">
        <v>0.12869900000000001</v>
      </c>
      <c r="D1108">
        <v>1.8115399999999999E-4</v>
      </c>
      <c r="E1108" s="1">
        <v>4.8563499999999997E-5</v>
      </c>
      <c r="F1108">
        <v>0.49106100000000003</v>
      </c>
      <c r="G1108">
        <v>0.69052599999999997</v>
      </c>
      <c r="H1108">
        <v>3.4425499999999998E-2</v>
      </c>
      <c r="I1108">
        <v>5.4557099999999997E-2</v>
      </c>
    </row>
    <row r="1109" spans="1:9" x14ac:dyDescent="0.15">
      <c r="A1109">
        <v>1108</v>
      </c>
      <c r="B1109">
        <v>0.29549799999999998</v>
      </c>
      <c r="C1109">
        <v>0.12878899999999999</v>
      </c>
      <c r="D1109">
        <v>1.81003E-4</v>
      </c>
      <c r="E1109" s="1">
        <v>4.8519700000000002E-5</v>
      </c>
      <c r="F1109">
        <v>0.49077999999999999</v>
      </c>
      <c r="G1109">
        <v>0.68993199999999999</v>
      </c>
      <c r="H1109">
        <v>3.4394099999999997E-2</v>
      </c>
      <c r="I1109">
        <v>5.4507899999999998E-2</v>
      </c>
    </row>
    <row r="1110" spans="1:9" x14ac:dyDescent="0.15">
      <c r="A1110">
        <v>1109</v>
      </c>
      <c r="B1110">
        <v>0.295767</v>
      </c>
      <c r="C1110">
        <v>0.12898999999999999</v>
      </c>
      <c r="D1110">
        <v>1.8107400000000001E-4</v>
      </c>
      <c r="E1110" s="1">
        <v>4.8476000000000001E-5</v>
      </c>
      <c r="F1110">
        <v>0.49038999999999999</v>
      </c>
      <c r="G1110">
        <v>0.68931299999999995</v>
      </c>
      <c r="H1110">
        <v>3.4357499999999999E-2</v>
      </c>
      <c r="I1110">
        <v>5.4458800000000002E-2</v>
      </c>
    </row>
    <row r="1111" spans="1:9" x14ac:dyDescent="0.15">
      <c r="A1111">
        <v>1110</v>
      </c>
      <c r="B1111">
        <v>0.295707</v>
      </c>
      <c r="C1111">
        <v>0.12892100000000001</v>
      </c>
      <c r="D1111">
        <v>1.8101400000000001E-4</v>
      </c>
      <c r="E1111" s="1">
        <v>4.8432400000000001E-5</v>
      </c>
      <c r="F1111">
        <v>0.49032399999999998</v>
      </c>
      <c r="G1111">
        <v>0.68884900000000004</v>
      </c>
      <c r="H1111">
        <v>3.4326500000000003E-2</v>
      </c>
      <c r="I1111">
        <v>5.4409699999999998E-2</v>
      </c>
    </row>
    <row r="1112" spans="1:9" x14ac:dyDescent="0.15">
      <c r="A1112">
        <v>1111</v>
      </c>
      <c r="B1112">
        <v>0.29563299999999998</v>
      </c>
      <c r="C1112">
        <v>0.12884599999999999</v>
      </c>
      <c r="D1112">
        <v>1.8094000000000001E-4</v>
      </c>
      <c r="E1112" s="1">
        <v>4.83888E-5</v>
      </c>
      <c r="F1112">
        <v>0.49060100000000001</v>
      </c>
      <c r="G1112">
        <v>0.68880200000000003</v>
      </c>
      <c r="H1112">
        <v>3.4300900000000002E-2</v>
      </c>
      <c r="I1112">
        <v>5.4360800000000001E-2</v>
      </c>
    </row>
    <row r="1113" spans="1:9" x14ac:dyDescent="0.15">
      <c r="A1113">
        <v>1112</v>
      </c>
      <c r="B1113">
        <v>0.29585299999999998</v>
      </c>
      <c r="C1113">
        <v>0.128992</v>
      </c>
      <c r="D1113">
        <v>1.80953E-4</v>
      </c>
      <c r="E1113" s="1">
        <v>4.8345299999999999E-5</v>
      </c>
      <c r="F1113">
        <v>0.490315</v>
      </c>
      <c r="G1113">
        <v>0.68820899999999996</v>
      </c>
      <c r="H1113">
        <v>3.4315100000000001E-2</v>
      </c>
      <c r="I1113">
        <v>5.4314099999999997E-2</v>
      </c>
    </row>
    <row r="1114" spans="1:9" x14ac:dyDescent="0.15">
      <c r="A1114">
        <v>1113</v>
      </c>
      <c r="B1114">
        <v>0.29581299999999999</v>
      </c>
      <c r="C1114">
        <v>0.12893299999999999</v>
      </c>
      <c r="D1114">
        <v>1.80485E-4</v>
      </c>
      <c r="E1114" s="1">
        <v>4.8301999999999999E-5</v>
      </c>
      <c r="F1114">
        <v>0.490255</v>
      </c>
      <c r="G1114">
        <v>0.68775200000000003</v>
      </c>
      <c r="H1114">
        <v>3.4278500000000003E-2</v>
      </c>
      <c r="I1114">
        <v>5.4265399999999998E-2</v>
      </c>
    </row>
    <row r="1115" spans="1:9" x14ac:dyDescent="0.15">
      <c r="A1115">
        <v>1114</v>
      </c>
      <c r="B1115">
        <v>0.29635699999999998</v>
      </c>
      <c r="C1115">
        <v>0.129548</v>
      </c>
      <c r="D1115">
        <v>1.7971299999999999E-4</v>
      </c>
      <c r="E1115" s="1">
        <v>4.8259E-5</v>
      </c>
      <c r="F1115">
        <v>0.49007600000000001</v>
      </c>
      <c r="G1115">
        <v>0.68721100000000002</v>
      </c>
      <c r="H1115">
        <v>3.4229999999999997E-2</v>
      </c>
      <c r="I1115">
        <v>5.4217000000000001E-2</v>
      </c>
    </row>
    <row r="1116" spans="1:9" x14ac:dyDescent="0.15">
      <c r="A1116">
        <v>1115</v>
      </c>
      <c r="B1116">
        <v>0.296317</v>
      </c>
      <c r="C1116">
        <v>0.12948799999999999</v>
      </c>
      <c r="D1116">
        <v>1.7994300000000001E-4</v>
      </c>
      <c r="E1116" s="1">
        <v>4.82159E-5</v>
      </c>
      <c r="F1116">
        <v>0.49087900000000001</v>
      </c>
      <c r="G1116">
        <v>0.68831399999999998</v>
      </c>
      <c r="H1116">
        <v>3.4182999999999998E-2</v>
      </c>
      <c r="I1116">
        <v>5.41687E-2</v>
      </c>
    </row>
    <row r="1117" spans="1:9" x14ac:dyDescent="0.15">
      <c r="A1117">
        <v>1116</v>
      </c>
      <c r="B1117">
        <v>0.296186</v>
      </c>
      <c r="C1117">
        <v>0.12939200000000001</v>
      </c>
      <c r="D1117">
        <v>1.79832E-4</v>
      </c>
      <c r="E1117" s="1">
        <v>4.81727E-5</v>
      </c>
      <c r="F1117">
        <v>0.490813</v>
      </c>
      <c r="G1117">
        <v>0.68785399999999997</v>
      </c>
      <c r="H1117">
        <v>3.41517E-2</v>
      </c>
      <c r="I1117">
        <v>5.4120099999999997E-2</v>
      </c>
    </row>
    <row r="1118" spans="1:9" x14ac:dyDescent="0.15">
      <c r="A1118">
        <v>1117</v>
      </c>
      <c r="B1118">
        <v>0.296095</v>
      </c>
      <c r="C1118">
        <v>0.12931100000000001</v>
      </c>
      <c r="D1118">
        <v>1.8022000000000001E-4</v>
      </c>
      <c r="E1118" s="1">
        <v>4.8129900000000001E-5</v>
      </c>
      <c r="F1118">
        <v>0.49042599999999997</v>
      </c>
      <c r="G1118">
        <v>0.68724099999999999</v>
      </c>
      <c r="H1118">
        <v>3.4094399999999997E-2</v>
      </c>
      <c r="I1118">
        <v>5.4072500000000003E-2</v>
      </c>
    </row>
    <row r="1119" spans="1:9" x14ac:dyDescent="0.15">
      <c r="A1119">
        <v>1118</v>
      </c>
      <c r="B1119">
        <v>0.29591499999999998</v>
      </c>
      <c r="C1119">
        <v>0.12920300000000001</v>
      </c>
      <c r="D1119">
        <v>1.80044E-4</v>
      </c>
      <c r="E1119" s="1">
        <v>4.8086900000000002E-5</v>
      </c>
      <c r="F1119">
        <v>0.49046000000000001</v>
      </c>
      <c r="G1119">
        <v>0.68687600000000004</v>
      </c>
      <c r="H1119">
        <v>3.4061899999999999E-2</v>
      </c>
      <c r="I1119">
        <v>5.4024099999999999E-2</v>
      </c>
    </row>
    <row r="1120" spans="1:9" x14ac:dyDescent="0.15">
      <c r="A1120">
        <v>1119</v>
      </c>
      <c r="B1120">
        <v>0.29577799999999999</v>
      </c>
      <c r="C1120">
        <v>0.129106</v>
      </c>
      <c r="D1120">
        <v>1.7926300000000001E-4</v>
      </c>
      <c r="E1120" s="1">
        <v>4.8044299999999997E-5</v>
      </c>
      <c r="F1120">
        <v>0.49040899999999998</v>
      </c>
      <c r="G1120">
        <v>0.68642999999999998</v>
      </c>
      <c r="H1120">
        <v>3.4031600000000002E-2</v>
      </c>
      <c r="I1120">
        <v>5.3975799999999997E-2</v>
      </c>
    </row>
    <row r="1121" spans="1:9" x14ac:dyDescent="0.15">
      <c r="A1121">
        <v>1120</v>
      </c>
      <c r="B1121">
        <v>0.29569200000000001</v>
      </c>
      <c r="C1121">
        <v>0.129026</v>
      </c>
      <c r="D1121">
        <v>1.7803E-4</v>
      </c>
      <c r="E1121" s="1">
        <v>4.80027E-5</v>
      </c>
      <c r="F1121">
        <v>0.489983</v>
      </c>
      <c r="G1121">
        <v>0.68581700000000001</v>
      </c>
      <c r="H1121">
        <v>3.4039899999999998E-2</v>
      </c>
      <c r="I1121">
        <v>5.3929299999999999E-2</v>
      </c>
    </row>
    <row r="1122" spans="1:9" x14ac:dyDescent="0.15">
      <c r="A1122">
        <v>1121</v>
      </c>
      <c r="B1122">
        <v>0.29577199999999998</v>
      </c>
      <c r="C1122">
        <v>0.12904399999999999</v>
      </c>
      <c r="D1122">
        <v>1.78405E-4</v>
      </c>
      <c r="E1122" s="1">
        <v>4.7960200000000002E-5</v>
      </c>
      <c r="F1122">
        <v>0.48986200000000002</v>
      </c>
      <c r="G1122">
        <v>0.68531799999999998</v>
      </c>
      <c r="H1122">
        <v>3.3991800000000003E-2</v>
      </c>
      <c r="I1122">
        <v>5.3881600000000002E-2</v>
      </c>
    </row>
    <row r="1123" spans="1:9" x14ac:dyDescent="0.15">
      <c r="A1123">
        <v>1122</v>
      </c>
      <c r="B1123">
        <v>0.29569000000000001</v>
      </c>
      <c r="C1123">
        <v>0.128966</v>
      </c>
      <c r="D1123">
        <v>1.7798299999999999E-4</v>
      </c>
      <c r="E1123" s="1">
        <v>4.7917599999999997E-5</v>
      </c>
      <c r="F1123">
        <v>0.489699</v>
      </c>
      <c r="G1123">
        <v>0.68479100000000004</v>
      </c>
      <c r="H1123">
        <v>3.3954699999999997E-2</v>
      </c>
      <c r="I1123">
        <v>5.3833600000000002E-2</v>
      </c>
    </row>
    <row r="1124" spans="1:9" x14ac:dyDescent="0.15">
      <c r="A1124">
        <v>1123</v>
      </c>
      <c r="B1124">
        <v>0.29557</v>
      </c>
      <c r="C1124">
        <v>0.12887399999999999</v>
      </c>
      <c r="D1124">
        <v>1.7782599999999999E-4</v>
      </c>
      <c r="E1124" s="1">
        <v>4.7874899999999998E-5</v>
      </c>
      <c r="F1124">
        <v>0.48978699999999997</v>
      </c>
      <c r="G1124">
        <v>0.68449000000000004</v>
      </c>
      <c r="H1124">
        <v>3.3913899999999997E-2</v>
      </c>
      <c r="I1124">
        <v>5.3785800000000002E-2</v>
      </c>
    </row>
    <row r="1125" spans="1:9" x14ac:dyDescent="0.15">
      <c r="A1125">
        <v>1124</v>
      </c>
      <c r="B1125">
        <v>0.29549199999999998</v>
      </c>
      <c r="C1125">
        <v>0.128798</v>
      </c>
      <c r="D1125">
        <v>1.77863E-4</v>
      </c>
      <c r="E1125" s="1">
        <v>4.7832299999999999E-5</v>
      </c>
      <c r="F1125">
        <v>0.48937700000000001</v>
      </c>
      <c r="G1125">
        <v>0.68388199999999999</v>
      </c>
      <c r="H1125">
        <v>3.3859899999999998E-2</v>
      </c>
      <c r="I1125">
        <v>5.3738599999999997E-2</v>
      </c>
    </row>
    <row r="1126" spans="1:9" x14ac:dyDescent="0.15">
      <c r="A1126">
        <v>1125</v>
      </c>
      <c r="B1126">
        <v>0.29577199999999998</v>
      </c>
      <c r="C1126">
        <v>0.12901499999999999</v>
      </c>
      <c r="D1126">
        <v>1.7943200000000001E-4</v>
      </c>
      <c r="E1126" s="1">
        <v>4.7793200000000002E-5</v>
      </c>
      <c r="F1126">
        <v>0.48979899999999998</v>
      </c>
      <c r="G1126">
        <v>0.68410099999999996</v>
      </c>
      <c r="H1126">
        <v>3.3984399999999998E-2</v>
      </c>
      <c r="I1126">
        <v>5.37177E-2</v>
      </c>
    </row>
    <row r="1127" spans="1:9" x14ac:dyDescent="0.15">
      <c r="A1127">
        <v>1126</v>
      </c>
      <c r="B1127">
        <v>0.295599</v>
      </c>
      <c r="C1127">
        <v>0.128909</v>
      </c>
      <c r="D1127">
        <v>1.7919600000000001E-4</v>
      </c>
      <c r="E1127" s="1">
        <v>4.7750699999999997E-5</v>
      </c>
      <c r="F1127">
        <v>0.48944500000000002</v>
      </c>
      <c r="G1127">
        <v>0.68350100000000003</v>
      </c>
      <c r="H1127">
        <v>3.3949699999999999E-2</v>
      </c>
      <c r="I1127">
        <v>5.3670000000000002E-2</v>
      </c>
    </row>
    <row r="1128" spans="1:9" x14ac:dyDescent="0.15">
      <c r="A1128">
        <v>1127</v>
      </c>
      <c r="B1128">
        <v>0.295603</v>
      </c>
      <c r="C1128">
        <v>0.12887499999999999</v>
      </c>
      <c r="D1128">
        <v>1.7935999999999999E-4</v>
      </c>
      <c r="E1128" s="1">
        <v>4.7708499999999999E-5</v>
      </c>
      <c r="F1128">
        <v>0.48921199999999998</v>
      </c>
      <c r="G1128">
        <v>0.68293999999999999</v>
      </c>
      <c r="H1128">
        <v>3.3919199999999997E-2</v>
      </c>
      <c r="I1128">
        <v>5.3622400000000001E-2</v>
      </c>
    </row>
    <row r="1129" spans="1:9" x14ac:dyDescent="0.15">
      <c r="A1129">
        <v>1128</v>
      </c>
      <c r="B1129">
        <v>0.29541699999999999</v>
      </c>
      <c r="C1129">
        <v>0.12876699999999999</v>
      </c>
      <c r="D1129">
        <v>1.78794E-4</v>
      </c>
      <c r="E1129" s="1">
        <v>4.7666400000000002E-5</v>
      </c>
      <c r="F1129">
        <v>0.488817</v>
      </c>
      <c r="G1129">
        <v>0.68233600000000005</v>
      </c>
      <c r="H1129">
        <v>3.3891400000000002E-2</v>
      </c>
      <c r="I1129">
        <v>5.3574799999999999E-2</v>
      </c>
    </row>
    <row r="1130" spans="1:9" x14ac:dyDescent="0.15">
      <c r="A1130">
        <v>1129</v>
      </c>
      <c r="B1130">
        <v>0.29558899999999999</v>
      </c>
      <c r="C1130">
        <v>0.12886600000000001</v>
      </c>
      <c r="D1130">
        <v>1.7858199999999999E-4</v>
      </c>
      <c r="E1130" s="1">
        <v>4.7624199999999997E-5</v>
      </c>
      <c r="F1130">
        <v>0.48879400000000001</v>
      </c>
      <c r="G1130">
        <v>0.681921</v>
      </c>
      <c r="H1130">
        <v>3.3865399999999997E-2</v>
      </c>
      <c r="I1130">
        <v>5.3527400000000003E-2</v>
      </c>
    </row>
    <row r="1131" spans="1:9" x14ac:dyDescent="0.15">
      <c r="A1131">
        <v>1130</v>
      </c>
      <c r="B1131">
        <v>0.29547499999999999</v>
      </c>
      <c r="C1131">
        <v>0.128777</v>
      </c>
      <c r="D1131">
        <v>1.7868499999999999E-4</v>
      </c>
      <c r="E1131" s="1">
        <v>4.75821E-5</v>
      </c>
      <c r="F1131">
        <v>0.48848999999999998</v>
      </c>
      <c r="G1131">
        <v>0.68133600000000005</v>
      </c>
      <c r="H1131">
        <v>3.38146E-2</v>
      </c>
      <c r="I1131">
        <v>5.34805E-2</v>
      </c>
    </row>
    <row r="1132" spans="1:9" x14ac:dyDescent="0.15">
      <c r="A1132">
        <v>1131</v>
      </c>
      <c r="B1132">
        <v>0.295381</v>
      </c>
      <c r="C1132">
        <v>0.128695</v>
      </c>
      <c r="D1132">
        <v>1.78061E-4</v>
      </c>
      <c r="E1132" s="1">
        <v>4.7540300000000003E-5</v>
      </c>
      <c r="F1132">
        <v>0.48824400000000001</v>
      </c>
      <c r="G1132">
        <v>0.68077299999999996</v>
      </c>
      <c r="H1132">
        <v>3.3751799999999998E-2</v>
      </c>
      <c r="I1132">
        <v>5.3434500000000003E-2</v>
      </c>
    </row>
    <row r="1133" spans="1:9" x14ac:dyDescent="0.15">
      <c r="A1133">
        <v>1132</v>
      </c>
      <c r="B1133">
        <v>0.29568100000000003</v>
      </c>
      <c r="C1133">
        <v>0.128937</v>
      </c>
      <c r="D1133">
        <v>1.7591699999999999E-4</v>
      </c>
      <c r="E1133" s="1">
        <v>4.7502700000000002E-5</v>
      </c>
      <c r="F1133">
        <v>0.48791699999999999</v>
      </c>
      <c r="G1133">
        <v>0.68018400000000001</v>
      </c>
      <c r="H1133">
        <v>3.3722500000000002E-2</v>
      </c>
      <c r="I1133">
        <v>5.3387299999999999E-2</v>
      </c>
    </row>
    <row r="1134" spans="1:9" x14ac:dyDescent="0.15">
      <c r="A1134">
        <v>1133</v>
      </c>
      <c r="B1134">
        <v>0.29571199999999997</v>
      </c>
      <c r="C1134">
        <v>0.12892000000000001</v>
      </c>
      <c r="D1134">
        <v>1.7586699999999999E-4</v>
      </c>
      <c r="E1134" s="1">
        <v>4.7460799999999998E-5</v>
      </c>
      <c r="F1134">
        <v>0.48787199999999997</v>
      </c>
      <c r="G1134">
        <v>0.67975099999999999</v>
      </c>
      <c r="H1134">
        <v>3.3877299999999999E-2</v>
      </c>
      <c r="I1134">
        <v>5.3378700000000001E-2</v>
      </c>
    </row>
    <row r="1135" spans="1:9" x14ac:dyDescent="0.15">
      <c r="A1135">
        <v>1134</v>
      </c>
      <c r="B1135">
        <v>0.29561300000000001</v>
      </c>
      <c r="C1135">
        <v>0.12883600000000001</v>
      </c>
      <c r="D1135">
        <v>1.7628000000000001E-4</v>
      </c>
      <c r="E1135" s="1">
        <v>4.7419300000000002E-5</v>
      </c>
      <c r="F1135">
        <v>0.48770000000000002</v>
      </c>
      <c r="G1135">
        <v>0.67922800000000005</v>
      </c>
      <c r="H1135">
        <v>3.3848900000000001E-2</v>
      </c>
      <c r="I1135">
        <v>5.33316E-2</v>
      </c>
    </row>
    <row r="1136" spans="1:9" x14ac:dyDescent="0.15">
      <c r="A1136">
        <v>1135</v>
      </c>
      <c r="B1136">
        <v>0.29597499999999999</v>
      </c>
      <c r="C1136">
        <v>0.129161</v>
      </c>
      <c r="D1136">
        <v>1.76183E-4</v>
      </c>
      <c r="E1136" s="1">
        <v>4.7377599999999999E-5</v>
      </c>
      <c r="F1136">
        <v>0.48771799999999998</v>
      </c>
      <c r="G1136">
        <v>0.67885700000000004</v>
      </c>
      <c r="H1136">
        <v>3.3812399999999999E-2</v>
      </c>
      <c r="I1136">
        <v>5.3284699999999997E-2</v>
      </c>
    </row>
    <row r="1137" spans="1:9" x14ac:dyDescent="0.15">
      <c r="A1137">
        <v>1136</v>
      </c>
      <c r="B1137">
        <v>0.29595900000000003</v>
      </c>
      <c r="C1137">
        <v>0.12911500000000001</v>
      </c>
      <c r="D1137">
        <v>1.7552299999999999E-4</v>
      </c>
      <c r="E1137" s="1">
        <v>4.7336100000000002E-5</v>
      </c>
      <c r="F1137">
        <v>0.48738700000000001</v>
      </c>
      <c r="G1137">
        <v>0.67827000000000004</v>
      </c>
      <c r="H1137">
        <v>3.3783199999999999E-2</v>
      </c>
      <c r="I1137">
        <v>5.3237800000000002E-2</v>
      </c>
    </row>
    <row r="1138" spans="1:9" x14ac:dyDescent="0.15">
      <c r="A1138">
        <v>1137</v>
      </c>
      <c r="B1138">
        <v>0.29588999999999999</v>
      </c>
      <c r="C1138">
        <v>0.12904399999999999</v>
      </c>
      <c r="D1138">
        <v>1.7546799999999999E-4</v>
      </c>
      <c r="E1138" s="1">
        <v>4.7294499999999999E-5</v>
      </c>
      <c r="F1138">
        <v>0.48712699999999998</v>
      </c>
      <c r="G1138">
        <v>0.67770600000000003</v>
      </c>
      <c r="H1138">
        <v>3.3751700000000003E-2</v>
      </c>
      <c r="I1138">
        <v>5.3191000000000002E-2</v>
      </c>
    </row>
    <row r="1139" spans="1:9" x14ac:dyDescent="0.15">
      <c r="A1139">
        <v>1138</v>
      </c>
      <c r="B1139">
        <v>0.29583399999999999</v>
      </c>
      <c r="C1139">
        <v>0.12897800000000001</v>
      </c>
      <c r="D1139">
        <v>1.75274E-4</v>
      </c>
      <c r="E1139" s="1">
        <v>4.7253000000000003E-5</v>
      </c>
      <c r="F1139">
        <v>0.48775000000000002</v>
      </c>
      <c r="G1139">
        <v>0.67836700000000005</v>
      </c>
      <c r="H1139">
        <v>3.3716900000000001E-2</v>
      </c>
      <c r="I1139">
        <v>5.3144200000000003E-2</v>
      </c>
    </row>
    <row r="1140" spans="1:9" x14ac:dyDescent="0.15">
      <c r="A1140">
        <v>1139</v>
      </c>
      <c r="B1140">
        <v>0.29570000000000002</v>
      </c>
      <c r="C1140">
        <v>0.128882</v>
      </c>
      <c r="D1140">
        <v>1.70734E-4</v>
      </c>
      <c r="E1140" s="1">
        <v>4.7233400000000001E-5</v>
      </c>
      <c r="F1140">
        <v>0.487458</v>
      </c>
      <c r="G1140">
        <v>0.67779299999999998</v>
      </c>
      <c r="H1140">
        <v>3.3659799999999997E-2</v>
      </c>
      <c r="I1140">
        <v>5.30985E-2</v>
      </c>
    </row>
    <row r="1141" spans="1:9" x14ac:dyDescent="0.15">
      <c r="A1141">
        <v>1140</v>
      </c>
      <c r="B1141">
        <v>0.29566999999999999</v>
      </c>
      <c r="C1141">
        <v>0.128829</v>
      </c>
      <c r="D1141">
        <v>1.71294E-4</v>
      </c>
      <c r="E1141" s="1">
        <v>4.7192499999999999E-5</v>
      </c>
      <c r="F1141">
        <v>0.48709999999999998</v>
      </c>
      <c r="G1141">
        <v>0.677203</v>
      </c>
      <c r="H1141">
        <v>3.3756800000000003E-2</v>
      </c>
      <c r="I1141">
        <v>5.3070100000000002E-2</v>
      </c>
    </row>
    <row r="1142" spans="1:9" x14ac:dyDescent="0.15">
      <c r="A1142">
        <v>1141</v>
      </c>
      <c r="B1142">
        <v>0.29585699999999998</v>
      </c>
      <c r="C1142">
        <v>0.128943</v>
      </c>
      <c r="D1142">
        <v>1.71094E-4</v>
      </c>
      <c r="E1142" s="1">
        <v>4.7151199999999997E-5</v>
      </c>
      <c r="F1142">
        <v>0.48748599999999997</v>
      </c>
      <c r="G1142">
        <v>0.67736499999999999</v>
      </c>
      <c r="H1142">
        <v>3.3727E-2</v>
      </c>
      <c r="I1142">
        <v>5.3023599999999997E-2</v>
      </c>
    </row>
    <row r="1143" spans="1:9" x14ac:dyDescent="0.15">
      <c r="A1143">
        <v>1142</v>
      </c>
      <c r="B1143">
        <v>0.29600700000000002</v>
      </c>
      <c r="C1143">
        <v>0.129022</v>
      </c>
      <c r="D1143">
        <v>1.70979E-4</v>
      </c>
      <c r="E1143" s="1">
        <v>4.7109900000000001E-5</v>
      </c>
      <c r="F1143">
        <v>0.48709200000000002</v>
      </c>
      <c r="G1143">
        <v>0.67677299999999996</v>
      </c>
      <c r="H1143">
        <v>3.3699600000000003E-2</v>
      </c>
      <c r="I1143">
        <v>5.2977200000000002E-2</v>
      </c>
    </row>
    <row r="1144" spans="1:9" x14ac:dyDescent="0.15">
      <c r="A1144">
        <v>1143</v>
      </c>
      <c r="B1144">
        <v>0.29591400000000001</v>
      </c>
      <c r="C1144">
        <v>0.12894</v>
      </c>
      <c r="D1144">
        <v>1.7067199999999999E-4</v>
      </c>
      <c r="E1144" s="1">
        <v>4.7068699999999999E-5</v>
      </c>
      <c r="F1144">
        <v>0.487263</v>
      </c>
      <c r="G1144">
        <v>0.676589</v>
      </c>
      <c r="H1144">
        <v>3.3668799999999999E-2</v>
      </c>
      <c r="I1144">
        <v>5.29308E-2</v>
      </c>
    </row>
    <row r="1145" spans="1:9" x14ac:dyDescent="0.15">
      <c r="A1145">
        <v>1144</v>
      </c>
      <c r="B1145">
        <v>0.29580899999999999</v>
      </c>
      <c r="C1145">
        <v>0.128855</v>
      </c>
      <c r="D1145">
        <v>1.7020100000000001E-4</v>
      </c>
      <c r="E1145" s="1">
        <v>4.7027699999999997E-5</v>
      </c>
      <c r="F1145">
        <v>0.48691000000000001</v>
      </c>
      <c r="G1145">
        <v>0.67600300000000002</v>
      </c>
      <c r="H1145">
        <v>3.36336E-2</v>
      </c>
      <c r="I1145">
        <v>5.2884599999999997E-2</v>
      </c>
    </row>
    <row r="1146" spans="1:9" x14ac:dyDescent="0.15">
      <c r="A1146">
        <v>1145</v>
      </c>
      <c r="B1146">
        <v>0.29568699999999998</v>
      </c>
      <c r="C1146">
        <v>0.12876299999999999</v>
      </c>
      <c r="D1146">
        <v>1.6861099999999999E-4</v>
      </c>
      <c r="E1146" s="1">
        <v>4.6989E-5</v>
      </c>
      <c r="F1146">
        <v>0.48651100000000003</v>
      </c>
      <c r="G1146">
        <v>0.67541399999999996</v>
      </c>
      <c r="H1146">
        <v>3.3696299999999998E-2</v>
      </c>
      <c r="I1146">
        <v>5.2848100000000002E-2</v>
      </c>
    </row>
    <row r="1147" spans="1:9" x14ac:dyDescent="0.15">
      <c r="A1147">
        <v>1146</v>
      </c>
      <c r="B1147">
        <v>0.29566199999999998</v>
      </c>
      <c r="C1147">
        <v>0.12871299999999999</v>
      </c>
      <c r="D1147">
        <v>1.6744500000000001E-4</v>
      </c>
      <c r="E1147" s="1">
        <v>4.6949200000000001E-5</v>
      </c>
      <c r="F1147">
        <v>0.486537</v>
      </c>
      <c r="G1147">
        <v>0.67505700000000002</v>
      </c>
      <c r="H1147">
        <v>3.3782399999999997E-2</v>
      </c>
      <c r="I1147">
        <v>5.2817299999999998E-2</v>
      </c>
    </row>
    <row r="1148" spans="1:9" x14ac:dyDescent="0.15">
      <c r="A1148">
        <v>1147</v>
      </c>
      <c r="B1148">
        <v>0.29589199999999999</v>
      </c>
      <c r="C1148">
        <v>0.12887399999999999</v>
      </c>
      <c r="D1148">
        <v>1.6719799999999999E-4</v>
      </c>
      <c r="E1148" s="1">
        <v>4.6908199999999999E-5</v>
      </c>
      <c r="F1148">
        <v>0.48862</v>
      </c>
      <c r="G1148">
        <v>0.68167599999999995</v>
      </c>
      <c r="H1148">
        <v>3.3749700000000001E-2</v>
      </c>
      <c r="I1148">
        <v>5.27713E-2</v>
      </c>
    </row>
    <row r="1149" spans="1:9" x14ac:dyDescent="0.15">
      <c r="A1149">
        <v>1148</v>
      </c>
      <c r="B1149">
        <v>0.29574400000000001</v>
      </c>
      <c r="C1149">
        <v>0.128776</v>
      </c>
      <c r="D1149">
        <v>1.6732100000000001E-4</v>
      </c>
      <c r="E1149" s="1">
        <v>4.6867499999999998E-5</v>
      </c>
      <c r="F1149">
        <v>0.48819499999999999</v>
      </c>
      <c r="G1149">
        <v>0.68108299999999999</v>
      </c>
      <c r="H1149">
        <v>3.3704900000000003E-2</v>
      </c>
      <c r="I1149">
        <v>5.2725599999999997E-2</v>
      </c>
    </row>
    <row r="1150" spans="1:9" x14ac:dyDescent="0.15">
      <c r="A1150">
        <v>1149</v>
      </c>
      <c r="B1150">
        <v>0.29581099999999999</v>
      </c>
      <c r="C1150">
        <v>0.12878400000000001</v>
      </c>
      <c r="D1150">
        <v>1.66453E-4</v>
      </c>
      <c r="E1150" s="1">
        <v>4.6827299999999998E-5</v>
      </c>
      <c r="F1150">
        <v>0.48823299999999997</v>
      </c>
      <c r="G1150">
        <v>0.68073600000000001</v>
      </c>
      <c r="H1150">
        <v>3.3669499999999998E-2</v>
      </c>
      <c r="I1150">
        <v>5.2679700000000003E-2</v>
      </c>
    </row>
    <row r="1151" spans="1:9" x14ac:dyDescent="0.15">
      <c r="A1151">
        <v>1150</v>
      </c>
      <c r="B1151">
        <v>0.29583599999999999</v>
      </c>
      <c r="C1151">
        <v>0.12876399999999999</v>
      </c>
      <c r="D1151">
        <v>1.66744E-4</v>
      </c>
      <c r="E1151" s="1">
        <v>4.6786799999999997E-5</v>
      </c>
      <c r="F1151">
        <v>0.48788300000000001</v>
      </c>
      <c r="G1151">
        <v>0.68015099999999995</v>
      </c>
      <c r="H1151">
        <v>3.3635400000000003E-2</v>
      </c>
      <c r="I1151">
        <v>5.2634E-2</v>
      </c>
    </row>
    <row r="1152" spans="1:9" x14ac:dyDescent="0.15">
      <c r="A1152">
        <v>1151</v>
      </c>
      <c r="B1152">
        <v>0.29579499999999997</v>
      </c>
      <c r="C1152">
        <v>0.12870599999999999</v>
      </c>
      <c r="D1152">
        <v>1.65398E-4</v>
      </c>
      <c r="E1152" s="1">
        <v>4.67478E-5</v>
      </c>
      <c r="F1152">
        <v>0.48756100000000002</v>
      </c>
      <c r="G1152">
        <v>0.67957199999999995</v>
      </c>
      <c r="H1152">
        <v>3.3766900000000002E-2</v>
      </c>
      <c r="I1152">
        <v>5.2617900000000002E-2</v>
      </c>
    </row>
    <row r="1153" spans="1:9" x14ac:dyDescent="0.15">
      <c r="A1153">
        <v>1152</v>
      </c>
      <c r="B1153">
        <v>0.29587000000000002</v>
      </c>
      <c r="C1153">
        <v>0.128721</v>
      </c>
      <c r="D1153">
        <v>1.6574999999999999E-4</v>
      </c>
      <c r="E1153" s="1">
        <v>4.67075E-5</v>
      </c>
      <c r="F1153">
        <v>0.48786200000000002</v>
      </c>
      <c r="G1153">
        <v>0.67958499999999999</v>
      </c>
      <c r="H1153">
        <v>3.3714599999999997E-2</v>
      </c>
      <c r="I1153">
        <v>5.2572899999999999E-2</v>
      </c>
    </row>
    <row r="1154" spans="1:9" x14ac:dyDescent="0.15">
      <c r="A1154">
        <v>1153</v>
      </c>
      <c r="B1154">
        <v>0.295877</v>
      </c>
      <c r="C1154">
        <v>0.128689</v>
      </c>
      <c r="D1154">
        <v>1.6562099999999999E-4</v>
      </c>
      <c r="E1154" s="1">
        <v>4.6666999999999999E-5</v>
      </c>
      <c r="F1154">
        <v>0.48765999999999998</v>
      </c>
      <c r="G1154">
        <v>0.67905199999999999</v>
      </c>
      <c r="H1154">
        <v>3.3685399999999997E-2</v>
      </c>
      <c r="I1154">
        <v>5.2527299999999999E-2</v>
      </c>
    </row>
    <row r="1155" spans="1:9" x14ac:dyDescent="0.15">
      <c r="A1155">
        <v>1154</v>
      </c>
      <c r="B1155">
        <v>0.29584899999999997</v>
      </c>
      <c r="C1155">
        <v>0.128638</v>
      </c>
      <c r="D1155">
        <v>1.65577E-4</v>
      </c>
      <c r="E1155" s="1">
        <v>4.6626599999999998E-5</v>
      </c>
      <c r="F1155">
        <v>0.487678</v>
      </c>
      <c r="G1155">
        <v>0.67868799999999996</v>
      </c>
      <c r="H1155">
        <v>3.42388E-2</v>
      </c>
      <c r="I1155">
        <v>5.2873499999999997E-2</v>
      </c>
    </row>
    <row r="1156" spans="1:9" x14ac:dyDescent="0.15">
      <c r="A1156">
        <v>1155</v>
      </c>
      <c r="B1156">
        <v>0.29587000000000002</v>
      </c>
      <c r="C1156">
        <v>0.12861600000000001</v>
      </c>
      <c r="D1156">
        <v>1.6653600000000001E-4</v>
      </c>
      <c r="E1156" s="1">
        <v>4.6587600000000001E-5</v>
      </c>
      <c r="F1156">
        <v>0.48751299999999997</v>
      </c>
      <c r="G1156">
        <v>0.67817700000000003</v>
      </c>
      <c r="H1156">
        <v>3.4209099999999999E-2</v>
      </c>
      <c r="I1156">
        <v>5.2827800000000001E-2</v>
      </c>
    </row>
    <row r="1157" spans="1:9" x14ac:dyDescent="0.15">
      <c r="A1157">
        <v>1156</v>
      </c>
      <c r="B1157">
        <v>0.29588599999999998</v>
      </c>
      <c r="C1157">
        <v>0.12859000000000001</v>
      </c>
      <c r="D1157">
        <v>1.6451000000000001E-4</v>
      </c>
      <c r="E1157" s="1">
        <v>4.6551400000000003E-5</v>
      </c>
      <c r="F1157">
        <v>0.487153</v>
      </c>
      <c r="G1157">
        <v>0.67759400000000003</v>
      </c>
      <c r="H1157">
        <v>3.4175499999999998E-2</v>
      </c>
      <c r="I1157">
        <v>5.2782099999999998E-2</v>
      </c>
    </row>
    <row r="1158" spans="1:9" x14ac:dyDescent="0.15">
      <c r="A1158">
        <v>1157</v>
      </c>
      <c r="B1158">
        <v>0.29574400000000001</v>
      </c>
      <c r="C1158">
        <v>0.128493</v>
      </c>
      <c r="D1158">
        <v>1.6385600000000001E-4</v>
      </c>
      <c r="E1158" s="1">
        <v>4.6511499999999997E-5</v>
      </c>
      <c r="F1158">
        <v>0.48681000000000002</v>
      </c>
      <c r="G1158">
        <v>0.67701599999999995</v>
      </c>
      <c r="H1158">
        <v>3.4145599999999998E-2</v>
      </c>
      <c r="I1158">
        <v>5.2736499999999999E-2</v>
      </c>
    </row>
    <row r="1159" spans="1:9" x14ac:dyDescent="0.15">
      <c r="A1159">
        <v>1158</v>
      </c>
      <c r="B1159">
        <v>0.295601</v>
      </c>
      <c r="C1159">
        <v>0.12839700000000001</v>
      </c>
      <c r="D1159">
        <v>1.6373599999999999E-4</v>
      </c>
      <c r="E1159" s="1">
        <v>4.6471299999999997E-5</v>
      </c>
      <c r="F1159">
        <v>0.48665599999999998</v>
      </c>
      <c r="G1159">
        <v>0.67651300000000003</v>
      </c>
      <c r="H1159">
        <v>3.4115600000000003E-2</v>
      </c>
      <c r="I1159">
        <v>5.2690899999999999E-2</v>
      </c>
    </row>
    <row r="1160" spans="1:9" x14ac:dyDescent="0.15">
      <c r="A1160">
        <v>1159</v>
      </c>
      <c r="B1160">
        <v>0.29570600000000002</v>
      </c>
      <c r="C1160">
        <v>0.12843599999999999</v>
      </c>
      <c r="D1160">
        <v>1.6447E-4</v>
      </c>
      <c r="E1160" s="1">
        <v>4.6432099999999999E-5</v>
      </c>
      <c r="F1160">
        <v>0.48802000000000001</v>
      </c>
      <c r="G1160">
        <v>0.67961800000000006</v>
      </c>
      <c r="H1160">
        <v>3.4524699999999998E-2</v>
      </c>
      <c r="I1160">
        <v>5.28683E-2</v>
      </c>
    </row>
    <row r="1161" spans="1:9" x14ac:dyDescent="0.15">
      <c r="A1161">
        <v>1160</v>
      </c>
      <c r="B1161">
        <v>0.29572900000000002</v>
      </c>
      <c r="C1161">
        <v>0.128416</v>
      </c>
      <c r="D1161">
        <v>1.6431599999999999E-4</v>
      </c>
      <c r="E1161" s="1">
        <v>4.6391999999999999E-5</v>
      </c>
      <c r="F1161">
        <v>0.487676</v>
      </c>
      <c r="G1161">
        <v>0.67903899999999995</v>
      </c>
      <c r="H1161">
        <v>3.4487900000000002E-2</v>
      </c>
      <c r="I1161">
        <v>5.2822800000000003E-2</v>
      </c>
    </row>
    <row r="1162" spans="1:9" x14ac:dyDescent="0.15">
      <c r="A1162">
        <v>1161</v>
      </c>
      <c r="B1162">
        <v>0.29561100000000001</v>
      </c>
      <c r="C1162">
        <v>0.128327</v>
      </c>
      <c r="D1162">
        <v>1.6483599999999999E-4</v>
      </c>
      <c r="E1162" s="1">
        <v>4.6352600000000001E-5</v>
      </c>
      <c r="F1162">
        <v>0.48754500000000001</v>
      </c>
      <c r="G1162">
        <v>0.67855100000000002</v>
      </c>
      <c r="H1162">
        <v>3.4461699999999998E-2</v>
      </c>
      <c r="I1162">
        <v>5.2777299999999999E-2</v>
      </c>
    </row>
    <row r="1163" spans="1:9" x14ac:dyDescent="0.15">
      <c r="A1163">
        <v>1162</v>
      </c>
      <c r="B1163">
        <v>0.29559200000000002</v>
      </c>
      <c r="C1163">
        <v>0.12828000000000001</v>
      </c>
      <c r="D1163">
        <v>1.6519899999999999E-4</v>
      </c>
      <c r="E1163" s="1">
        <v>4.6313000000000002E-5</v>
      </c>
      <c r="F1163">
        <v>0.48745100000000002</v>
      </c>
      <c r="G1163">
        <v>0.678091</v>
      </c>
      <c r="H1163">
        <v>3.4417700000000002E-2</v>
      </c>
      <c r="I1163">
        <v>5.2732099999999997E-2</v>
      </c>
    </row>
    <row r="1164" spans="1:9" x14ac:dyDescent="0.15">
      <c r="A1164">
        <v>1163</v>
      </c>
      <c r="B1164">
        <v>0.29555599999999999</v>
      </c>
      <c r="C1164">
        <v>0.12822600000000001</v>
      </c>
      <c r="D1164">
        <v>1.6705100000000001E-4</v>
      </c>
      <c r="E1164" s="1">
        <v>4.6277799999999999E-5</v>
      </c>
      <c r="F1164">
        <v>0.48725400000000002</v>
      </c>
      <c r="G1164">
        <v>0.67756499999999997</v>
      </c>
      <c r="H1164">
        <v>3.4353399999999999E-2</v>
      </c>
      <c r="I1164">
        <v>5.2688199999999998E-2</v>
      </c>
    </row>
    <row r="1165" spans="1:9" x14ac:dyDescent="0.15">
      <c r="A1165">
        <v>1164</v>
      </c>
      <c r="B1165">
        <v>0.29574899999999998</v>
      </c>
      <c r="C1165">
        <v>0.12834699999999999</v>
      </c>
      <c r="D1165">
        <v>1.6691000000000001E-4</v>
      </c>
      <c r="E1165" s="1">
        <v>4.62381E-5</v>
      </c>
      <c r="F1165">
        <v>0.48787399999999997</v>
      </c>
      <c r="G1165">
        <v>0.67823699999999998</v>
      </c>
      <c r="H1165">
        <v>3.43218E-2</v>
      </c>
      <c r="I1165">
        <v>5.2642899999999999E-2</v>
      </c>
    </row>
    <row r="1166" spans="1:9" x14ac:dyDescent="0.15">
      <c r="A1166">
        <v>1165</v>
      </c>
      <c r="B1166">
        <v>0.29596299999999998</v>
      </c>
      <c r="C1166">
        <v>0.128493</v>
      </c>
      <c r="D1166">
        <v>1.6688599999999999E-4</v>
      </c>
      <c r="E1166" s="1">
        <v>4.6198400000000001E-5</v>
      </c>
      <c r="F1166">
        <v>0.48771300000000001</v>
      </c>
      <c r="G1166">
        <v>0.677732</v>
      </c>
      <c r="H1166">
        <v>3.4291700000000001E-2</v>
      </c>
      <c r="I1166">
        <v>5.25978E-2</v>
      </c>
    </row>
    <row r="1167" spans="1:9" x14ac:dyDescent="0.15">
      <c r="A1167">
        <v>1166</v>
      </c>
      <c r="B1167">
        <v>0.295956</v>
      </c>
      <c r="C1167">
        <v>0.12845400000000001</v>
      </c>
      <c r="D1167">
        <v>1.6663999999999999E-4</v>
      </c>
      <c r="E1167" s="1">
        <v>4.6158800000000003E-5</v>
      </c>
      <c r="F1167">
        <v>0.48736200000000002</v>
      </c>
      <c r="G1167">
        <v>0.67715599999999998</v>
      </c>
      <c r="H1167">
        <v>3.42458E-2</v>
      </c>
      <c r="I1167">
        <v>5.2553000000000002E-2</v>
      </c>
    </row>
    <row r="1168" spans="1:9" x14ac:dyDescent="0.15">
      <c r="A1168">
        <v>1167</v>
      </c>
      <c r="B1168">
        <v>0.29594199999999998</v>
      </c>
      <c r="C1168">
        <v>0.12841</v>
      </c>
      <c r="D1168">
        <v>1.66682E-4</v>
      </c>
      <c r="E1168" s="1">
        <v>4.6119299999999997E-5</v>
      </c>
      <c r="F1168">
        <v>0.48861199999999999</v>
      </c>
      <c r="G1168">
        <v>0.67982200000000004</v>
      </c>
      <c r="H1168">
        <v>3.4231600000000001E-2</v>
      </c>
      <c r="I1168">
        <v>5.2508199999999998E-2</v>
      </c>
    </row>
    <row r="1169" spans="1:9" x14ac:dyDescent="0.15">
      <c r="A1169">
        <v>1168</v>
      </c>
      <c r="B1169">
        <v>0.29588199999999998</v>
      </c>
      <c r="C1169">
        <v>0.12834400000000001</v>
      </c>
      <c r="D1169">
        <v>1.67357E-4</v>
      </c>
      <c r="E1169" s="1">
        <v>4.6080600000000001E-5</v>
      </c>
      <c r="F1169">
        <v>0.49101800000000001</v>
      </c>
      <c r="G1169">
        <v>0.68855699999999997</v>
      </c>
      <c r="H1169">
        <v>3.4201000000000002E-2</v>
      </c>
      <c r="I1169">
        <v>5.2463200000000001E-2</v>
      </c>
    </row>
    <row r="1170" spans="1:9" x14ac:dyDescent="0.15">
      <c r="A1170">
        <v>1169</v>
      </c>
      <c r="B1170">
        <v>0.29605199999999998</v>
      </c>
      <c r="C1170">
        <v>0.128443</v>
      </c>
      <c r="D1170">
        <v>1.6704400000000001E-4</v>
      </c>
      <c r="E1170" s="1">
        <v>4.6041200000000002E-5</v>
      </c>
      <c r="F1170">
        <v>0.49123699999999998</v>
      </c>
      <c r="G1170">
        <v>0.68844399999999994</v>
      </c>
      <c r="H1170">
        <v>3.4174200000000002E-2</v>
      </c>
      <c r="I1170">
        <v>5.2418399999999997E-2</v>
      </c>
    </row>
    <row r="1171" spans="1:9" x14ac:dyDescent="0.15">
      <c r="A1171">
        <v>1170</v>
      </c>
      <c r="B1171">
        <v>0.296014</v>
      </c>
      <c r="C1171">
        <v>0.128388</v>
      </c>
      <c r="D1171">
        <v>1.6683400000000001E-4</v>
      </c>
      <c r="E1171" s="1">
        <v>4.6001799999999997E-5</v>
      </c>
      <c r="F1171">
        <v>0.49112899999999998</v>
      </c>
      <c r="G1171">
        <v>0.68796999999999997</v>
      </c>
      <c r="H1171">
        <v>3.4145500000000002E-2</v>
      </c>
      <c r="I1171">
        <v>5.2373599999999999E-2</v>
      </c>
    </row>
    <row r="1172" spans="1:9" x14ac:dyDescent="0.15">
      <c r="A1172">
        <v>1171</v>
      </c>
      <c r="B1172">
        <v>0.296487</v>
      </c>
      <c r="C1172">
        <v>0.12889600000000001</v>
      </c>
      <c r="D1172">
        <v>1.6663100000000001E-4</v>
      </c>
      <c r="E1172" s="1">
        <v>4.5962499999999999E-5</v>
      </c>
      <c r="F1172">
        <v>0.49140200000000001</v>
      </c>
      <c r="G1172">
        <v>0.687944</v>
      </c>
      <c r="H1172">
        <v>3.41155E-2</v>
      </c>
      <c r="I1172">
        <v>5.2328800000000002E-2</v>
      </c>
    </row>
    <row r="1173" spans="1:9" x14ac:dyDescent="0.15">
      <c r="A1173">
        <v>1172</v>
      </c>
      <c r="B1173">
        <v>0.29653299999999999</v>
      </c>
      <c r="C1173">
        <v>0.12889100000000001</v>
      </c>
      <c r="D1173">
        <v>1.66458E-4</v>
      </c>
      <c r="E1173" s="1">
        <v>4.5923300000000001E-5</v>
      </c>
      <c r="F1173">
        <v>0.49148799999999998</v>
      </c>
      <c r="G1173">
        <v>0.68765500000000002</v>
      </c>
      <c r="H1173">
        <v>3.4089700000000001E-2</v>
      </c>
      <c r="I1173">
        <v>5.2284200000000003E-2</v>
      </c>
    </row>
    <row r="1174" spans="1:9" x14ac:dyDescent="0.15">
      <c r="A1174">
        <v>1173</v>
      </c>
      <c r="B1174">
        <v>0.29639100000000002</v>
      </c>
      <c r="C1174">
        <v>0.12879499999999999</v>
      </c>
      <c r="D1174">
        <v>1.66775E-4</v>
      </c>
      <c r="E1174" s="1">
        <v>4.5884399999999997E-5</v>
      </c>
      <c r="F1174">
        <v>0.49121700000000001</v>
      </c>
      <c r="G1174">
        <v>0.68709500000000001</v>
      </c>
      <c r="H1174">
        <v>3.4071799999999999E-2</v>
      </c>
      <c r="I1174">
        <v>5.2239800000000003E-2</v>
      </c>
    </row>
    <row r="1175" spans="1:9" x14ac:dyDescent="0.15">
      <c r="A1175">
        <v>1174</v>
      </c>
      <c r="B1175">
        <v>0.29624600000000001</v>
      </c>
      <c r="C1175">
        <v>0.12869900000000001</v>
      </c>
      <c r="D1175">
        <v>1.6661900000000001E-4</v>
      </c>
      <c r="E1175" s="1">
        <v>4.58453E-5</v>
      </c>
      <c r="F1175">
        <v>0.49102499999999999</v>
      </c>
      <c r="G1175">
        <v>0.68657000000000001</v>
      </c>
      <c r="H1175">
        <v>3.4031699999999998E-2</v>
      </c>
      <c r="I1175">
        <v>5.2195400000000003E-2</v>
      </c>
    </row>
    <row r="1176" spans="1:9" x14ac:dyDescent="0.15">
      <c r="A1176">
        <v>1175</v>
      </c>
      <c r="B1176">
        <v>0.29621399999999998</v>
      </c>
      <c r="C1176">
        <v>0.12864600000000001</v>
      </c>
      <c r="D1176">
        <v>1.6623699999999999E-4</v>
      </c>
      <c r="E1176" s="1">
        <v>4.5806400000000002E-5</v>
      </c>
      <c r="F1176">
        <v>0.49086999999999997</v>
      </c>
      <c r="G1176">
        <v>0.68606699999999998</v>
      </c>
      <c r="H1176">
        <v>3.40045E-2</v>
      </c>
      <c r="I1176">
        <v>5.2151000000000003E-2</v>
      </c>
    </row>
    <row r="1177" spans="1:9" x14ac:dyDescent="0.15">
      <c r="A1177">
        <v>1176</v>
      </c>
      <c r="B1177">
        <v>0.296149</v>
      </c>
      <c r="C1177">
        <v>0.128578</v>
      </c>
      <c r="D1177">
        <v>1.6623000000000001E-4</v>
      </c>
      <c r="E1177" s="1">
        <v>4.5767499999999998E-5</v>
      </c>
      <c r="F1177">
        <v>0.49056699999999998</v>
      </c>
      <c r="G1177">
        <v>0.68549899999999997</v>
      </c>
      <c r="H1177">
        <v>3.3975699999999998E-2</v>
      </c>
      <c r="I1177">
        <v>5.2106699999999999E-2</v>
      </c>
    </row>
    <row r="1178" spans="1:9" x14ac:dyDescent="0.15">
      <c r="A1178">
        <v>1177</v>
      </c>
      <c r="B1178">
        <v>0.29605500000000001</v>
      </c>
      <c r="C1178">
        <v>0.128498</v>
      </c>
      <c r="D1178">
        <v>1.65976E-4</v>
      </c>
      <c r="E1178" s="1">
        <v>4.5728600000000001E-5</v>
      </c>
      <c r="F1178">
        <v>0.49015399999999998</v>
      </c>
      <c r="G1178">
        <v>0.68491599999999997</v>
      </c>
      <c r="H1178">
        <v>3.3939200000000003E-2</v>
      </c>
      <c r="I1178">
        <v>5.2062499999999998E-2</v>
      </c>
    </row>
    <row r="1179" spans="1:9" x14ac:dyDescent="0.15">
      <c r="A1179">
        <v>1178</v>
      </c>
      <c r="B1179">
        <v>0.29592299999999999</v>
      </c>
      <c r="C1179">
        <v>0.12840599999999999</v>
      </c>
      <c r="D1179">
        <v>1.65818E-4</v>
      </c>
      <c r="E1179" s="1">
        <v>4.5689799999999997E-5</v>
      </c>
      <c r="F1179">
        <v>0.49001299999999998</v>
      </c>
      <c r="G1179">
        <v>0.68442400000000003</v>
      </c>
      <c r="H1179">
        <v>3.3916000000000002E-2</v>
      </c>
      <c r="I1179">
        <v>5.2018300000000003E-2</v>
      </c>
    </row>
    <row r="1180" spans="1:9" x14ac:dyDescent="0.15">
      <c r="A1180">
        <v>1179</v>
      </c>
      <c r="B1180">
        <v>0.29611900000000002</v>
      </c>
      <c r="C1180">
        <v>0.12853300000000001</v>
      </c>
      <c r="D1180">
        <v>1.6590100000000001E-4</v>
      </c>
      <c r="E1180" s="1">
        <v>4.5651100000000001E-5</v>
      </c>
      <c r="F1180">
        <v>0.489817</v>
      </c>
      <c r="G1180">
        <v>0.68389999999999995</v>
      </c>
      <c r="H1180">
        <v>3.38988E-2</v>
      </c>
      <c r="I1180">
        <v>5.1974300000000001E-2</v>
      </c>
    </row>
    <row r="1181" spans="1:9" x14ac:dyDescent="0.15">
      <c r="A1181">
        <v>1180</v>
      </c>
      <c r="B1181">
        <v>0.29598600000000003</v>
      </c>
      <c r="C1181">
        <v>0.12844</v>
      </c>
      <c r="D1181">
        <v>1.6578299999999999E-4</v>
      </c>
      <c r="E1181" s="1">
        <v>4.5612399999999997E-5</v>
      </c>
      <c r="F1181">
        <v>0.48979099999999998</v>
      </c>
      <c r="G1181">
        <v>0.6835</v>
      </c>
      <c r="H1181">
        <v>3.3870499999999998E-2</v>
      </c>
      <c r="I1181">
        <v>5.1930299999999999E-2</v>
      </c>
    </row>
    <row r="1182" spans="1:9" x14ac:dyDescent="0.15">
      <c r="A1182">
        <v>1181</v>
      </c>
      <c r="B1182">
        <v>0.29592800000000002</v>
      </c>
      <c r="C1182">
        <v>0.12837499999999999</v>
      </c>
      <c r="D1182">
        <v>1.65928E-4</v>
      </c>
      <c r="E1182" s="1">
        <v>4.5573900000000001E-5</v>
      </c>
      <c r="F1182">
        <v>0.48962600000000001</v>
      </c>
      <c r="G1182">
        <v>0.68299500000000002</v>
      </c>
      <c r="H1182">
        <v>3.3832899999999999E-2</v>
      </c>
      <c r="I1182">
        <v>5.1886399999999999E-2</v>
      </c>
    </row>
    <row r="1183" spans="1:9" x14ac:dyDescent="0.15">
      <c r="A1183">
        <v>1182</v>
      </c>
      <c r="B1183">
        <v>0.29582700000000001</v>
      </c>
      <c r="C1183">
        <v>0.12829299999999999</v>
      </c>
      <c r="D1183">
        <v>1.65632E-4</v>
      </c>
      <c r="E1183" s="1">
        <v>4.5535299999999998E-5</v>
      </c>
      <c r="F1183">
        <v>0.48927399999999999</v>
      </c>
      <c r="G1183">
        <v>0.68242100000000006</v>
      </c>
      <c r="H1183">
        <v>3.3970500000000001E-2</v>
      </c>
      <c r="I1183">
        <v>5.1875200000000003E-2</v>
      </c>
    </row>
    <row r="1184" spans="1:9" x14ac:dyDescent="0.15">
      <c r="A1184">
        <v>1183</v>
      </c>
      <c r="B1184">
        <v>0.29566100000000001</v>
      </c>
      <c r="C1184">
        <v>0.128193</v>
      </c>
      <c r="D1184">
        <v>1.6723899999999999E-4</v>
      </c>
      <c r="E1184" s="1">
        <v>4.5500500000000003E-5</v>
      </c>
      <c r="F1184">
        <v>0.48916500000000002</v>
      </c>
      <c r="G1184">
        <v>0.68195399999999995</v>
      </c>
      <c r="H1184">
        <v>3.3953200000000003E-2</v>
      </c>
      <c r="I1184">
        <v>5.1831500000000003E-2</v>
      </c>
    </row>
    <row r="1185" spans="1:9" x14ac:dyDescent="0.15">
      <c r="A1185">
        <v>1184</v>
      </c>
      <c r="B1185">
        <v>0.29547200000000001</v>
      </c>
      <c r="C1185">
        <v>0.12808900000000001</v>
      </c>
      <c r="D1185">
        <v>1.67095E-4</v>
      </c>
      <c r="E1185" s="1">
        <v>4.5461999999999999E-5</v>
      </c>
      <c r="F1185">
        <v>0.48930099999999999</v>
      </c>
      <c r="G1185">
        <v>0.68173499999999998</v>
      </c>
      <c r="H1185">
        <v>3.3932299999999999E-2</v>
      </c>
      <c r="I1185">
        <v>5.1787800000000002E-2</v>
      </c>
    </row>
    <row r="1186" spans="1:9" x14ac:dyDescent="0.15">
      <c r="A1186">
        <v>1185</v>
      </c>
      <c r="B1186">
        <v>0.29557800000000001</v>
      </c>
      <c r="C1186">
        <v>0.12812999999999999</v>
      </c>
      <c r="D1186">
        <v>1.6614200000000001E-4</v>
      </c>
      <c r="E1186" s="1">
        <v>4.5424399999999998E-5</v>
      </c>
      <c r="F1186">
        <v>0.48995</v>
      </c>
      <c r="G1186">
        <v>0.68249599999999999</v>
      </c>
      <c r="H1186">
        <v>3.3904700000000003E-2</v>
      </c>
      <c r="I1186">
        <v>5.1744100000000001E-2</v>
      </c>
    </row>
    <row r="1187" spans="1:9" x14ac:dyDescent="0.15">
      <c r="A1187">
        <v>1186</v>
      </c>
      <c r="B1187">
        <v>0.29556500000000002</v>
      </c>
      <c r="C1187">
        <v>0.12808900000000001</v>
      </c>
      <c r="D1187">
        <v>1.6599200000000001E-4</v>
      </c>
      <c r="E1187" s="1">
        <v>4.5386100000000002E-5</v>
      </c>
      <c r="F1187">
        <v>0.48955799999999999</v>
      </c>
      <c r="G1187">
        <v>0.681921</v>
      </c>
      <c r="H1187">
        <v>3.3876900000000001E-2</v>
      </c>
      <c r="I1187">
        <v>5.1700500000000003E-2</v>
      </c>
    </row>
    <row r="1188" spans="1:9" x14ac:dyDescent="0.15">
      <c r="A1188">
        <v>1187</v>
      </c>
      <c r="B1188">
        <v>0.29539500000000002</v>
      </c>
      <c r="C1188">
        <v>0.12798799999999999</v>
      </c>
      <c r="D1188">
        <v>1.6677099999999999E-4</v>
      </c>
      <c r="E1188" s="1">
        <v>4.5348900000000002E-5</v>
      </c>
      <c r="F1188">
        <v>0.48929400000000001</v>
      </c>
      <c r="G1188">
        <v>0.68137300000000001</v>
      </c>
      <c r="H1188">
        <v>3.3849700000000003E-2</v>
      </c>
      <c r="I1188">
        <v>5.1656899999999999E-2</v>
      </c>
    </row>
    <row r="1189" spans="1:9" x14ac:dyDescent="0.15">
      <c r="A1189">
        <v>1188</v>
      </c>
      <c r="B1189">
        <v>0.29543999999999998</v>
      </c>
      <c r="C1189">
        <v>0.12798300000000001</v>
      </c>
      <c r="D1189">
        <v>1.6649899999999999E-4</v>
      </c>
      <c r="E1189" s="1">
        <v>4.53108E-5</v>
      </c>
      <c r="F1189">
        <v>0.48901</v>
      </c>
      <c r="G1189">
        <v>0.68081899999999995</v>
      </c>
      <c r="H1189">
        <v>3.38252E-2</v>
      </c>
      <c r="I1189">
        <v>5.1613399999999997E-2</v>
      </c>
    </row>
    <row r="1190" spans="1:9" x14ac:dyDescent="0.15">
      <c r="A1190">
        <v>1189</v>
      </c>
      <c r="B1190">
        <v>0.29536699999999999</v>
      </c>
      <c r="C1190">
        <v>0.127911</v>
      </c>
      <c r="D1190">
        <v>1.6596499999999999E-4</v>
      </c>
      <c r="E1190" s="1">
        <v>4.5272799999999998E-5</v>
      </c>
      <c r="F1190">
        <v>0.48907099999999998</v>
      </c>
      <c r="G1190">
        <v>0.68051200000000001</v>
      </c>
      <c r="H1190">
        <v>3.3938099999999999E-2</v>
      </c>
      <c r="I1190">
        <v>5.1593800000000002E-2</v>
      </c>
    </row>
    <row r="1191" spans="1:9" x14ac:dyDescent="0.15">
      <c r="A1191">
        <v>1190</v>
      </c>
      <c r="B1191">
        <v>0.29544500000000001</v>
      </c>
      <c r="C1191">
        <v>0.12793099999999999</v>
      </c>
      <c r="D1191">
        <v>1.6582899999999999E-4</v>
      </c>
      <c r="E1191" s="1">
        <v>4.5234800000000003E-5</v>
      </c>
      <c r="F1191">
        <v>0.48880200000000001</v>
      </c>
      <c r="G1191">
        <v>0.67996400000000001</v>
      </c>
      <c r="H1191">
        <v>3.3904499999999997E-2</v>
      </c>
      <c r="I1191">
        <v>5.1550400000000003E-2</v>
      </c>
    </row>
    <row r="1192" spans="1:9" x14ac:dyDescent="0.15">
      <c r="A1192">
        <v>1191</v>
      </c>
      <c r="B1192">
        <v>0.29534300000000002</v>
      </c>
      <c r="C1192">
        <v>0.12784899999999999</v>
      </c>
      <c r="D1192">
        <v>1.6566899999999999E-4</v>
      </c>
      <c r="E1192" s="1">
        <v>4.5196800000000001E-5</v>
      </c>
      <c r="F1192">
        <v>0.48839300000000002</v>
      </c>
      <c r="G1192">
        <v>0.67939300000000002</v>
      </c>
      <c r="H1192">
        <v>3.3868099999999998E-2</v>
      </c>
      <c r="I1192">
        <v>5.1507200000000003E-2</v>
      </c>
    </row>
    <row r="1193" spans="1:9" x14ac:dyDescent="0.15">
      <c r="A1193">
        <v>1192</v>
      </c>
      <c r="B1193">
        <v>0.29522799999999999</v>
      </c>
      <c r="C1193">
        <v>0.12776199999999999</v>
      </c>
      <c r="D1193">
        <v>1.6552299999999999E-4</v>
      </c>
      <c r="E1193" s="1">
        <v>4.5158899999999999E-5</v>
      </c>
      <c r="F1193">
        <v>0.48819800000000002</v>
      </c>
      <c r="G1193">
        <v>0.67887799999999998</v>
      </c>
      <c r="H1193">
        <v>3.3839000000000001E-2</v>
      </c>
      <c r="I1193">
        <v>5.1464000000000003E-2</v>
      </c>
    </row>
    <row r="1194" spans="1:9" x14ac:dyDescent="0.15">
      <c r="A1194">
        <v>1193</v>
      </c>
      <c r="B1194">
        <v>0.29530400000000001</v>
      </c>
      <c r="C1194">
        <v>0.12778</v>
      </c>
      <c r="D1194">
        <v>1.64859E-4</v>
      </c>
      <c r="E1194" s="1">
        <v>4.5121399999999998E-5</v>
      </c>
      <c r="F1194">
        <v>0.487815</v>
      </c>
      <c r="G1194">
        <v>0.67830999999999997</v>
      </c>
      <c r="H1194">
        <v>3.3786799999999999E-2</v>
      </c>
      <c r="I1194">
        <v>5.1421599999999998E-2</v>
      </c>
    </row>
    <row r="1195" spans="1:9" x14ac:dyDescent="0.15">
      <c r="A1195">
        <v>1194</v>
      </c>
      <c r="B1195">
        <v>0.29524699999999998</v>
      </c>
      <c r="C1195">
        <v>0.127716</v>
      </c>
      <c r="D1195">
        <v>1.6419399999999999E-4</v>
      </c>
      <c r="E1195" s="1">
        <v>4.5083899999999997E-5</v>
      </c>
      <c r="F1195">
        <v>0.49014799999999997</v>
      </c>
      <c r="G1195">
        <v>0.68671700000000002</v>
      </c>
      <c r="H1195">
        <v>3.3761899999999997E-2</v>
      </c>
      <c r="I1195">
        <v>5.1378500000000001E-2</v>
      </c>
    </row>
    <row r="1196" spans="1:9" x14ac:dyDescent="0.15">
      <c r="A1196">
        <v>1195</v>
      </c>
      <c r="B1196">
        <v>0.29551100000000002</v>
      </c>
      <c r="C1196">
        <v>0.12792200000000001</v>
      </c>
      <c r="D1196">
        <v>1.6430000000000001E-4</v>
      </c>
      <c r="E1196" s="1">
        <v>4.5046200000000002E-5</v>
      </c>
      <c r="F1196">
        <v>0.49007099999999998</v>
      </c>
      <c r="G1196">
        <v>0.68627499999999997</v>
      </c>
      <c r="H1196">
        <v>3.3695900000000001E-2</v>
      </c>
      <c r="I1196">
        <v>5.13372E-2</v>
      </c>
    </row>
    <row r="1197" spans="1:9" x14ac:dyDescent="0.15">
      <c r="A1197">
        <v>1196</v>
      </c>
      <c r="B1197">
        <v>0.29550100000000001</v>
      </c>
      <c r="C1197">
        <v>0.127882</v>
      </c>
      <c r="D1197">
        <v>1.6388899999999999E-4</v>
      </c>
      <c r="E1197" s="1">
        <v>4.5008700000000002E-5</v>
      </c>
      <c r="F1197">
        <v>0.48987999999999998</v>
      </c>
      <c r="G1197">
        <v>0.68575799999999998</v>
      </c>
      <c r="H1197">
        <v>3.3689900000000002E-2</v>
      </c>
      <c r="I1197">
        <v>5.1294899999999997E-2</v>
      </c>
    </row>
    <row r="1198" spans="1:9" x14ac:dyDescent="0.15">
      <c r="A1198">
        <v>1197</v>
      </c>
      <c r="B1198">
        <v>0.29540699999999998</v>
      </c>
      <c r="C1198">
        <v>0.127803</v>
      </c>
      <c r="D1198">
        <v>1.63184E-4</v>
      </c>
      <c r="E1198" s="1">
        <v>4.4971500000000001E-5</v>
      </c>
      <c r="F1198">
        <v>0.48976599999999998</v>
      </c>
      <c r="G1198">
        <v>0.68528999999999995</v>
      </c>
      <c r="H1198">
        <v>3.3660000000000002E-2</v>
      </c>
      <c r="I1198">
        <v>5.1251999999999999E-2</v>
      </c>
    </row>
    <row r="1199" spans="1:9" x14ac:dyDescent="0.15">
      <c r="A1199">
        <v>1198</v>
      </c>
      <c r="B1199">
        <v>0.29563</v>
      </c>
      <c r="C1199">
        <v>0.12796099999999999</v>
      </c>
      <c r="D1199">
        <v>1.6294599999999999E-4</v>
      </c>
      <c r="E1199" s="1">
        <v>4.49339E-5</v>
      </c>
      <c r="F1199">
        <v>0.48938900000000002</v>
      </c>
      <c r="G1199">
        <v>0.68471899999999997</v>
      </c>
      <c r="H1199">
        <v>3.3771200000000001E-2</v>
      </c>
      <c r="I1199">
        <v>5.12325E-2</v>
      </c>
    </row>
    <row r="1200" spans="1:9" x14ac:dyDescent="0.15">
      <c r="A1200">
        <v>1199</v>
      </c>
      <c r="B1200">
        <v>0.29558499999999999</v>
      </c>
      <c r="C1200">
        <v>0.12790299999999999</v>
      </c>
      <c r="D1200">
        <v>1.6292100000000001E-4</v>
      </c>
      <c r="E1200" s="1">
        <v>4.48965E-5</v>
      </c>
      <c r="F1200">
        <v>0.48910900000000002</v>
      </c>
      <c r="G1200">
        <v>0.684168</v>
      </c>
      <c r="H1200">
        <v>3.3719300000000001E-2</v>
      </c>
      <c r="I1200">
        <v>5.1190399999999997E-2</v>
      </c>
    </row>
    <row r="1201" spans="1:9" x14ac:dyDescent="0.15">
      <c r="A1201">
        <v>1200</v>
      </c>
      <c r="B1201">
        <v>0.295846</v>
      </c>
      <c r="C1201">
        <v>0.128106</v>
      </c>
      <c r="D1201">
        <v>1.62294E-4</v>
      </c>
      <c r="E1201" s="1">
        <v>4.4859299999999999E-5</v>
      </c>
      <c r="F1201">
        <v>0.488707</v>
      </c>
      <c r="G1201">
        <v>0.68359700000000001</v>
      </c>
      <c r="H1201">
        <v>3.3684400000000003E-2</v>
      </c>
      <c r="I1201">
        <v>5.11478E-2</v>
      </c>
    </row>
    <row r="1202" spans="1:9" x14ac:dyDescent="0.15">
      <c r="A1202">
        <v>1201</v>
      </c>
      <c r="B1202">
        <v>0.29580400000000001</v>
      </c>
      <c r="C1202">
        <v>0.128049</v>
      </c>
      <c r="D1202">
        <v>1.62113E-4</v>
      </c>
      <c r="E1202" s="1">
        <v>4.4821999999999999E-5</v>
      </c>
      <c r="F1202">
        <v>0.48848000000000003</v>
      </c>
      <c r="G1202">
        <v>0.68306699999999998</v>
      </c>
      <c r="H1202">
        <v>3.3657699999999999E-2</v>
      </c>
      <c r="I1202">
        <v>5.1105200000000003E-2</v>
      </c>
    </row>
    <row r="1203" spans="1:9" x14ac:dyDescent="0.15">
      <c r="A1203">
        <v>1202</v>
      </c>
      <c r="B1203">
        <v>0.29625299999999999</v>
      </c>
      <c r="C1203">
        <v>0.128524</v>
      </c>
      <c r="D1203">
        <v>1.61979E-4</v>
      </c>
      <c r="E1203" s="1">
        <v>4.4784699999999998E-5</v>
      </c>
      <c r="F1203">
        <v>0.48949100000000001</v>
      </c>
      <c r="G1203">
        <v>0.68491400000000002</v>
      </c>
      <c r="H1203">
        <v>3.36312E-2</v>
      </c>
      <c r="I1203">
        <v>5.1062700000000003E-2</v>
      </c>
    </row>
    <row r="1204" spans="1:9" x14ac:dyDescent="0.15">
      <c r="A1204">
        <v>1203</v>
      </c>
      <c r="B1204">
        <v>0.296792</v>
      </c>
      <c r="C1204">
        <v>0.129159</v>
      </c>
      <c r="D1204">
        <v>1.6216200000000001E-4</v>
      </c>
      <c r="E1204" s="1">
        <v>4.4747599999999998E-5</v>
      </c>
      <c r="F1204">
        <v>0.48910500000000001</v>
      </c>
      <c r="G1204">
        <v>0.68434499999999998</v>
      </c>
      <c r="H1204">
        <v>3.3592999999999998E-2</v>
      </c>
      <c r="I1204">
        <v>5.10204E-2</v>
      </c>
    </row>
    <row r="1205" spans="1:9" x14ac:dyDescent="0.15">
      <c r="A1205">
        <v>1204</v>
      </c>
      <c r="B1205">
        <v>0.297018</v>
      </c>
      <c r="C1205">
        <v>0.12932099999999999</v>
      </c>
      <c r="D1205">
        <v>1.60748E-4</v>
      </c>
      <c r="E1205" s="1">
        <v>4.4712400000000002E-5</v>
      </c>
      <c r="F1205">
        <v>0.48936800000000003</v>
      </c>
      <c r="G1205">
        <v>0.68431600000000004</v>
      </c>
      <c r="H1205">
        <v>3.3654200000000002E-2</v>
      </c>
      <c r="I1205">
        <v>5.0987600000000001E-2</v>
      </c>
    </row>
    <row r="1206" spans="1:9" x14ac:dyDescent="0.15">
      <c r="A1206">
        <v>1205</v>
      </c>
      <c r="B1206">
        <v>0.296954</v>
      </c>
      <c r="C1206">
        <v>0.12925400000000001</v>
      </c>
      <c r="D1206">
        <v>1.6103499999999999E-4</v>
      </c>
      <c r="E1206" s="1">
        <v>4.4675500000000003E-5</v>
      </c>
      <c r="F1206">
        <v>0.49027100000000001</v>
      </c>
      <c r="G1206">
        <v>0.68581199999999998</v>
      </c>
      <c r="H1206">
        <v>3.3606400000000002E-2</v>
      </c>
      <c r="I1206">
        <v>5.0945699999999997E-2</v>
      </c>
    </row>
    <row r="1207" spans="1:9" x14ac:dyDescent="0.15">
      <c r="A1207">
        <v>1206</v>
      </c>
      <c r="B1207">
        <v>0.29691899999999999</v>
      </c>
      <c r="C1207">
        <v>0.12920000000000001</v>
      </c>
      <c r="D1207">
        <v>1.60512E-4</v>
      </c>
      <c r="E1207" s="1">
        <v>4.4638699999999997E-5</v>
      </c>
      <c r="F1207">
        <v>0.49063499999999999</v>
      </c>
      <c r="G1207">
        <v>0.68596100000000004</v>
      </c>
      <c r="H1207">
        <v>3.3572900000000003E-2</v>
      </c>
      <c r="I1207">
        <v>5.0903499999999997E-2</v>
      </c>
    </row>
    <row r="1208" spans="1:9" x14ac:dyDescent="0.15">
      <c r="A1208">
        <v>1207</v>
      </c>
      <c r="B1208">
        <v>0.29717700000000002</v>
      </c>
      <c r="C1208">
        <v>0.12939999999999999</v>
      </c>
      <c r="D1208">
        <v>1.58259E-4</v>
      </c>
      <c r="E1208" s="1">
        <v>4.4607100000000002E-5</v>
      </c>
      <c r="F1208">
        <v>0.490454</v>
      </c>
      <c r="G1208">
        <v>0.68545400000000001</v>
      </c>
      <c r="H1208">
        <v>3.3541099999999997E-2</v>
      </c>
      <c r="I1208">
        <v>5.0861400000000001E-2</v>
      </c>
    </row>
    <row r="1209" spans="1:9" x14ac:dyDescent="0.15">
      <c r="A1209">
        <v>1208</v>
      </c>
      <c r="B1209">
        <v>0.29715200000000003</v>
      </c>
      <c r="C1209">
        <v>0.12935199999999999</v>
      </c>
      <c r="D1209">
        <v>1.5418100000000001E-4</v>
      </c>
      <c r="E1209" s="1">
        <v>4.4589000000000003E-5</v>
      </c>
      <c r="F1209">
        <v>0.49039100000000002</v>
      </c>
      <c r="G1209">
        <v>0.685029</v>
      </c>
      <c r="H1209">
        <v>3.3991399999999998E-2</v>
      </c>
      <c r="I1209">
        <v>5.1095300000000003E-2</v>
      </c>
    </row>
    <row r="1210" spans="1:9" x14ac:dyDescent="0.15">
      <c r="A1210">
        <v>1209</v>
      </c>
      <c r="B1210">
        <v>0.29756700000000003</v>
      </c>
      <c r="C1210">
        <v>0.129772</v>
      </c>
      <c r="D1210">
        <v>1.5400099999999999E-4</v>
      </c>
      <c r="E1210" s="1">
        <v>4.4552100000000003E-5</v>
      </c>
      <c r="F1210">
        <v>0.49002400000000002</v>
      </c>
      <c r="G1210">
        <v>0.68446399999999996</v>
      </c>
      <c r="H1210">
        <v>3.3962199999999998E-2</v>
      </c>
      <c r="I1210">
        <v>5.1053099999999997E-2</v>
      </c>
    </row>
    <row r="1211" spans="1:9" x14ac:dyDescent="0.15">
      <c r="A1211">
        <v>1210</v>
      </c>
      <c r="B1211">
        <v>0.29743700000000001</v>
      </c>
      <c r="C1211">
        <v>0.12968099999999999</v>
      </c>
      <c r="D1211">
        <v>1.53709E-4</v>
      </c>
      <c r="E1211" s="1">
        <v>4.4515299999999997E-5</v>
      </c>
      <c r="F1211">
        <v>0.489651</v>
      </c>
      <c r="G1211">
        <v>0.68389999999999995</v>
      </c>
      <c r="H1211">
        <v>3.3938299999999998E-2</v>
      </c>
      <c r="I1211">
        <v>5.1010899999999998E-2</v>
      </c>
    </row>
    <row r="1212" spans="1:9" x14ac:dyDescent="0.15">
      <c r="A1212">
        <v>1211</v>
      </c>
      <c r="B1212">
        <v>0.29732799999999998</v>
      </c>
      <c r="C1212">
        <v>0.12959699999999999</v>
      </c>
      <c r="D1212">
        <v>1.5344100000000001E-4</v>
      </c>
      <c r="E1212" s="1">
        <v>4.4478599999999998E-5</v>
      </c>
      <c r="F1212">
        <v>0.48991699999999999</v>
      </c>
      <c r="G1212">
        <v>0.68387900000000001</v>
      </c>
      <c r="H1212">
        <v>3.3908800000000003E-2</v>
      </c>
      <c r="I1212">
        <v>5.0968800000000002E-2</v>
      </c>
    </row>
    <row r="1213" spans="1:9" x14ac:dyDescent="0.15">
      <c r="A1213">
        <v>1212</v>
      </c>
      <c r="B1213">
        <v>0.297207</v>
      </c>
      <c r="C1213">
        <v>0.12950900000000001</v>
      </c>
      <c r="D1213">
        <v>1.5340800000000001E-4</v>
      </c>
      <c r="E1213" s="1">
        <v>4.4441899999999999E-5</v>
      </c>
      <c r="F1213">
        <v>0.48959900000000001</v>
      </c>
      <c r="G1213">
        <v>0.68332400000000004</v>
      </c>
      <c r="H1213">
        <v>3.3871900000000003E-2</v>
      </c>
      <c r="I1213">
        <v>5.0926800000000001E-2</v>
      </c>
    </row>
    <row r="1214" spans="1:9" x14ac:dyDescent="0.15">
      <c r="A1214">
        <v>1213</v>
      </c>
      <c r="B1214">
        <v>0.29769299999999999</v>
      </c>
      <c r="C1214">
        <v>0.13005</v>
      </c>
      <c r="D1214">
        <v>1.53296E-4</v>
      </c>
      <c r="E1214" s="1">
        <v>4.44053E-5</v>
      </c>
      <c r="F1214">
        <v>0.48924899999999999</v>
      </c>
      <c r="G1214">
        <v>0.68276400000000004</v>
      </c>
      <c r="H1214">
        <v>3.3847799999999997E-2</v>
      </c>
      <c r="I1214">
        <v>5.0884899999999997E-2</v>
      </c>
    </row>
    <row r="1215" spans="1:9" x14ac:dyDescent="0.15">
      <c r="A1215">
        <v>1214</v>
      </c>
      <c r="B1215">
        <v>0.29758600000000002</v>
      </c>
      <c r="C1215">
        <v>0.129966</v>
      </c>
      <c r="D1215">
        <v>1.5362899999999999E-4</v>
      </c>
      <c r="E1215" s="1">
        <v>4.4368900000000001E-5</v>
      </c>
      <c r="F1215">
        <v>0.48904900000000001</v>
      </c>
      <c r="G1215">
        <v>0.68225199999999997</v>
      </c>
      <c r="H1215">
        <v>3.3833200000000001E-2</v>
      </c>
      <c r="I1215">
        <v>5.0843199999999998E-2</v>
      </c>
    </row>
    <row r="1216" spans="1:9" x14ac:dyDescent="0.15">
      <c r="A1216">
        <v>1215</v>
      </c>
      <c r="B1216">
        <v>0.297458</v>
      </c>
      <c r="C1216">
        <v>0.12987499999999999</v>
      </c>
      <c r="D1216">
        <v>1.53831E-4</v>
      </c>
      <c r="E1216" s="1">
        <v>4.4332600000000003E-5</v>
      </c>
      <c r="F1216">
        <v>0.48881200000000002</v>
      </c>
      <c r="G1216">
        <v>0.68172299999999997</v>
      </c>
      <c r="H1216">
        <v>3.3794499999999998E-2</v>
      </c>
      <c r="I1216">
        <v>5.0801499999999999E-2</v>
      </c>
    </row>
    <row r="1217" spans="1:9" x14ac:dyDescent="0.15">
      <c r="A1217">
        <v>1216</v>
      </c>
      <c r="B1217">
        <v>0.29744700000000002</v>
      </c>
      <c r="C1217">
        <v>0.12983500000000001</v>
      </c>
      <c r="D1217">
        <v>1.5471699999999999E-4</v>
      </c>
      <c r="E1217" s="1">
        <v>4.42973E-5</v>
      </c>
      <c r="F1217">
        <v>0.48996200000000001</v>
      </c>
      <c r="G1217">
        <v>0.68409200000000003</v>
      </c>
      <c r="H1217">
        <v>3.3773999999999998E-2</v>
      </c>
      <c r="I1217">
        <v>5.0759699999999998E-2</v>
      </c>
    </row>
    <row r="1218" spans="1:9" x14ac:dyDescent="0.15">
      <c r="A1218">
        <v>1217</v>
      </c>
      <c r="B1218">
        <v>0.29725099999999999</v>
      </c>
      <c r="C1218">
        <v>0.12973100000000001</v>
      </c>
      <c r="D1218">
        <v>1.5458099999999999E-4</v>
      </c>
      <c r="E1218" s="1">
        <v>4.4260900000000002E-5</v>
      </c>
      <c r="F1218">
        <v>0.48956</v>
      </c>
      <c r="G1218">
        <v>0.68352999999999997</v>
      </c>
      <c r="H1218">
        <v>3.3744799999999998E-2</v>
      </c>
      <c r="I1218">
        <v>5.0717999999999999E-2</v>
      </c>
    </row>
    <row r="1219" spans="1:9" x14ac:dyDescent="0.15">
      <c r="A1219">
        <v>1218</v>
      </c>
      <c r="B1219">
        <v>0.29711700000000002</v>
      </c>
      <c r="C1219">
        <v>0.129639</v>
      </c>
      <c r="D1219">
        <v>1.5317799999999999E-4</v>
      </c>
      <c r="E1219" s="1">
        <v>4.4226600000000001E-5</v>
      </c>
      <c r="F1219">
        <v>0.48932100000000001</v>
      </c>
      <c r="G1219">
        <v>0.68300099999999997</v>
      </c>
      <c r="H1219">
        <v>3.3721599999999997E-2</v>
      </c>
      <c r="I1219">
        <v>5.0676400000000003E-2</v>
      </c>
    </row>
    <row r="1220" spans="1:9" x14ac:dyDescent="0.15">
      <c r="A1220">
        <v>1219</v>
      </c>
      <c r="B1220">
        <v>0.29702600000000001</v>
      </c>
      <c r="C1220">
        <v>0.12956100000000001</v>
      </c>
      <c r="D1220">
        <v>1.5644500000000001E-4</v>
      </c>
      <c r="E1220" s="1">
        <v>4.42043E-5</v>
      </c>
      <c r="F1220">
        <v>0.48900900000000003</v>
      </c>
      <c r="G1220">
        <v>0.68245100000000003</v>
      </c>
      <c r="H1220">
        <v>3.41978E-2</v>
      </c>
      <c r="I1220">
        <v>5.0944400000000001E-2</v>
      </c>
    </row>
    <row r="1221" spans="1:9" x14ac:dyDescent="0.15">
      <c r="A1221">
        <v>1220</v>
      </c>
      <c r="B1221">
        <v>0.29706900000000003</v>
      </c>
      <c r="C1221">
        <v>0.129556</v>
      </c>
      <c r="D1221">
        <v>1.56732E-4</v>
      </c>
      <c r="E1221" s="1">
        <v>4.4168300000000002E-5</v>
      </c>
      <c r="F1221">
        <v>0.48907800000000001</v>
      </c>
      <c r="G1221">
        <v>0.68216100000000002</v>
      </c>
      <c r="H1221">
        <v>3.4165099999999997E-2</v>
      </c>
      <c r="I1221">
        <v>5.0902700000000002E-2</v>
      </c>
    </row>
    <row r="1222" spans="1:9" x14ac:dyDescent="0.15">
      <c r="A1222">
        <v>1221</v>
      </c>
      <c r="B1222">
        <v>0.29711799999999999</v>
      </c>
      <c r="C1222">
        <v>0.129553</v>
      </c>
      <c r="D1222">
        <v>1.5651900000000001E-4</v>
      </c>
      <c r="E1222" s="1">
        <v>4.4132099999999997E-5</v>
      </c>
      <c r="F1222">
        <v>0.48879400000000001</v>
      </c>
      <c r="G1222">
        <v>0.68161899999999997</v>
      </c>
      <c r="H1222">
        <v>3.4151099999999997E-2</v>
      </c>
      <c r="I1222">
        <v>5.0861200000000002E-2</v>
      </c>
    </row>
    <row r="1223" spans="1:9" x14ac:dyDescent="0.15">
      <c r="A1223">
        <v>1222</v>
      </c>
      <c r="B1223">
        <v>0.29713000000000001</v>
      </c>
      <c r="C1223">
        <v>0.129527</v>
      </c>
      <c r="D1223">
        <v>1.5608700000000001E-4</v>
      </c>
      <c r="E1223" s="1">
        <v>4.40961E-5</v>
      </c>
      <c r="F1223">
        <v>0.48900500000000002</v>
      </c>
      <c r="G1223">
        <v>0.68151799999999996</v>
      </c>
      <c r="H1223">
        <v>3.4098299999999998E-2</v>
      </c>
      <c r="I1223">
        <v>5.0820400000000002E-2</v>
      </c>
    </row>
    <row r="1224" spans="1:9" x14ac:dyDescent="0.15">
      <c r="A1224">
        <v>1223</v>
      </c>
      <c r="B1224">
        <v>0.297122</v>
      </c>
      <c r="C1224">
        <v>0.12948899999999999</v>
      </c>
      <c r="D1224">
        <v>1.5586899999999999E-4</v>
      </c>
      <c r="E1224" s="1">
        <v>4.4060100000000002E-5</v>
      </c>
      <c r="F1224">
        <v>0.48873800000000001</v>
      </c>
      <c r="G1224">
        <v>0.68098199999999998</v>
      </c>
      <c r="H1224">
        <v>3.4068800000000003E-2</v>
      </c>
      <c r="I1224">
        <v>5.0778799999999999E-2</v>
      </c>
    </row>
    <row r="1225" spans="1:9" x14ac:dyDescent="0.15">
      <c r="A1225">
        <v>1224</v>
      </c>
      <c r="B1225">
        <v>0.29741200000000001</v>
      </c>
      <c r="C1225">
        <v>0.12973000000000001</v>
      </c>
      <c r="D1225">
        <v>1.5565300000000001E-4</v>
      </c>
      <c r="E1225" s="1">
        <v>4.4024099999999997E-5</v>
      </c>
      <c r="F1225">
        <v>0.48837399999999997</v>
      </c>
      <c r="G1225">
        <v>0.680427</v>
      </c>
      <c r="H1225">
        <v>3.4038899999999997E-2</v>
      </c>
      <c r="I1225">
        <v>5.0737299999999999E-2</v>
      </c>
    </row>
    <row r="1226" spans="1:9" x14ac:dyDescent="0.15">
      <c r="A1226">
        <v>1225</v>
      </c>
      <c r="B1226">
        <v>0.29729699999999998</v>
      </c>
      <c r="C1226">
        <v>0.12964500000000001</v>
      </c>
      <c r="D1226">
        <v>1.5569499999999999E-4</v>
      </c>
      <c r="E1226" s="1">
        <v>4.39882E-5</v>
      </c>
      <c r="F1226">
        <v>0.48805900000000002</v>
      </c>
      <c r="G1226">
        <v>0.67988000000000004</v>
      </c>
      <c r="H1226">
        <v>3.4014299999999997E-2</v>
      </c>
      <c r="I1226">
        <v>5.0695900000000002E-2</v>
      </c>
    </row>
    <row r="1227" spans="1:9" x14ac:dyDescent="0.15">
      <c r="A1227">
        <v>1226</v>
      </c>
      <c r="B1227">
        <v>0.29712899999999998</v>
      </c>
      <c r="C1227">
        <v>0.12954499999999999</v>
      </c>
      <c r="D1227">
        <v>1.5531E-4</v>
      </c>
      <c r="E1227" s="1">
        <v>4.3952400000000003E-5</v>
      </c>
      <c r="F1227">
        <v>0.48774800000000001</v>
      </c>
      <c r="G1227">
        <v>0.67933500000000002</v>
      </c>
      <c r="H1227">
        <v>3.3980799999999999E-2</v>
      </c>
      <c r="I1227">
        <v>5.0654600000000001E-2</v>
      </c>
    </row>
    <row r="1228" spans="1:9" x14ac:dyDescent="0.15">
      <c r="A1228">
        <v>1227</v>
      </c>
      <c r="B1228">
        <v>0.297097</v>
      </c>
      <c r="C1228">
        <v>0.129494</v>
      </c>
      <c r="D1228">
        <v>1.55422E-4</v>
      </c>
      <c r="E1228" s="1">
        <v>4.3916699999999999E-5</v>
      </c>
      <c r="F1228">
        <v>0.48752400000000001</v>
      </c>
      <c r="G1228">
        <v>0.67881800000000003</v>
      </c>
      <c r="H1228">
        <v>3.3952700000000002E-2</v>
      </c>
      <c r="I1228">
        <v>5.06133E-2</v>
      </c>
    </row>
    <row r="1229" spans="1:9" x14ac:dyDescent="0.15">
      <c r="A1229">
        <v>1228</v>
      </c>
      <c r="B1229">
        <v>0.29700199999999999</v>
      </c>
      <c r="C1229">
        <v>0.129416</v>
      </c>
      <c r="D1229">
        <v>1.55229E-4</v>
      </c>
      <c r="E1229" s="1">
        <v>4.3880900000000002E-5</v>
      </c>
      <c r="F1229">
        <v>0.489151</v>
      </c>
      <c r="G1229">
        <v>0.68329399999999996</v>
      </c>
      <c r="H1229">
        <v>3.3906100000000002E-2</v>
      </c>
      <c r="I1229">
        <v>5.0572600000000002E-2</v>
      </c>
    </row>
    <row r="1230" spans="1:9" x14ac:dyDescent="0.15">
      <c r="A1230">
        <v>1229</v>
      </c>
      <c r="B1230">
        <v>0.29702299999999998</v>
      </c>
      <c r="C1230">
        <v>0.12939500000000001</v>
      </c>
      <c r="D1230">
        <v>1.5510599999999999E-4</v>
      </c>
      <c r="E1230" s="1">
        <v>4.3845199999999998E-5</v>
      </c>
      <c r="F1230">
        <v>0.48877799999999999</v>
      </c>
      <c r="G1230">
        <v>0.68273899999999998</v>
      </c>
      <c r="H1230">
        <v>3.3878600000000002E-2</v>
      </c>
      <c r="I1230">
        <v>5.0531399999999997E-2</v>
      </c>
    </row>
    <row r="1231" spans="1:9" x14ac:dyDescent="0.15">
      <c r="A1231">
        <v>1230</v>
      </c>
      <c r="B1231">
        <v>0.29693199999999997</v>
      </c>
      <c r="C1231">
        <v>0.12931799999999999</v>
      </c>
      <c r="D1231">
        <v>1.5474099999999999E-4</v>
      </c>
      <c r="E1231" s="1">
        <v>4.3809600000000001E-5</v>
      </c>
      <c r="F1231">
        <v>0.48849300000000001</v>
      </c>
      <c r="G1231">
        <v>0.68220000000000003</v>
      </c>
      <c r="H1231">
        <v>3.3882099999999998E-2</v>
      </c>
      <c r="I1231">
        <v>5.0491500000000002E-2</v>
      </c>
    </row>
    <row r="1232" spans="1:9" x14ac:dyDescent="0.15">
      <c r="A1232">
        <v>1231</v>
      </c>
      <c r="B1232">
        <v>0.29681999999999997</v>
      </c>
      <c r="C1232">
        <v>0.12923299999999999</v>
      </c>
      <c r="D1232">
        <v>1.5441000000000001E-4</v>
      </c>
      <c r="E1232" s="1">
        <v>4.3774099999999998E-5</v>
      </c>
      <c r="F1232">
        <v>0.48827900000000002</v>
      </c>
      <c r="G1232">
        <v>0.68168700000000004</v>
      </c>
      <c r="H1232">
        <v>3.3833599999999998E-2</v>
      </c>
      <c r="I1232">
        <v>5.0451000000000003E-2</v>
      </c>
    </row>
    <row r="1233" spans="1:9" x14ac:dyDescent="0.15">
      <c r="A1233">
        <v>1232</v>
      </c>
      <c r="B1233">
        <v>0.296684</v>
      </c>
      <c r="C1233">
        <v>0.12914200000000001</v>
      </c>
      <c r="D1233">
        <v>1.5386100000000001E-4</v>
      </c>
      <c r="E1233" s="1">
        <v>4.3738800000000002E-5</v>
      </c>
      <c r="F1233">
        <v>0.48802899999999999</v>
      </c>
      <c r="G1233">
        <v>0.68115999999999999</v>
      </c>
      <c r="H1233">
        <v>3.3819299999999997E-2</v>
      </c>
      <c r="I1233">
        <v>5.0410299999999998E-2</v>
      </c>
    </row>
    <row r="1234" spans="1:9" x14ac:dyDescent="0.15">
      <c r="A1234">
        <v>1233</v>
      </c>
      <c r="B1234">
        <v>0.29657699999999998</v>
      </c>
      <c r="C1234">
        <v>0.12905900000000001</v>
      </c>
      <c r="D1234">
        <v>1.5373399999999999E-4</v>
      </c>
      <c r="E1234" s="1">
        <v>4.3703299999999999E-5</v>
      </c>
      <c r="F1234">
        <v>0.48822700000000002</v>
      </c>
      <c r="G1234">
        <v>0.68104100000000001</v>
      </c>
      <c r="H1234">
        <v>3.3791599999999998E-2</v>
      </c>
      <c r="I1234">
        <v>5.0369400000000002E-2</v>
      </c>
    </row>
    <row r="1235" spans="1:9" x14ac:dyDescent="0.15">
      <c r="A1235">
        <v>1234</v>
      </c>
      <c r="B1235">
        <v>0.29650300000000002</v>
      </c>
      <c r="C1235">
        <v>0.12898799999999999</v>
      </c>
      <c r="D1235">
        <v>1.53661E-4</v>
      </c>
      <c r="E1235" s="1">
        <v>4.3667900000000002E-5</v>
      </c>
      <c r="F1235">
        <v>0.48801099999999997</v>
      </c>
      <c r="G1235">
        <v>0.68052900000000005</v>
      </c>
      <c r="H1235">
        <v>3.3762800000000003E-2</v>
      </c>
      <c r="I1235">
        <v>5.0328600000000001E-2</v>
      </c>
    </row>
    <row r="1236" spans="1:9" x14ac:dyDescent="0.15">
      <c r="A1236">
        <v>1235</v>
      </c>
      <c r="B1236">
        <v>0.29650100000000001</v>
      </c>
      <c r="C1236">
        <v>0.12895400000000001</v>
      </c>
      <c r="D1236">
        <v>1.52373E-4</v>
      </c>
      <c r="E1236" s="1">
        <v>4.3634200000000003E-5</v>
      </c>
      <c r="F1236">
        <v>0.48776999999999998</v>
      </c>
      <c r="G1236">
        <v>0.68000799999999995</v>
      </c>
      <c r="H1236">
        <v>3.3931000000000003E-2</v>
      </c>
      <c r="I1236">
        <v>5.0335100000000001E-2</v>
      </c>
    </row>
    <row r="1237" spans="1:9" x14ac:dyDescent="0.15">
      <c r="A1237">
        <v>1236</v>
      </c>
      <c r="B1237">
        <v>0.29641400000000001</v>
      </c>
      <c r="C1237">
        <v>0.12887899999999999</v>
      </c>
      <c r="D1237">
        <v>1.5169099999999999E-4</v>
      </c>
      <c r="E1237" s="1">
        <v>4.3599300000000001E-5</v>
      </c>
      <c r="F1237">
        <v>0.48756300000000002</v>
      </c>
      <c r="G1237">
        <v>0.67950100000000002</v>
      </c>
      <c r="H1237">
        <v>3.4091499999999997E-2</v>
      </c>
      <c r="I1237">
        <v>5.0338000000000001E-2</v>
      </c>
    </row>
    <row r="1238" spans="1:9" x14ac:dyDescent="0.15">
      <c r="A1238">
        <v>1237</v>
      </c>
      <c r="B1238">
        <v>0.29631999999999997</v>
      </c>
      <c r="C1238">
        <v>0.128801</v>
      </c>
      <c r="D1238">
        <v>1.51538E-4</v>
      </c>
      <c r="E1238" s="1">
        <v>4.3563999999999998E-5</v>
      </c>
      <c r="F1238">
        <v>0.48825099999999999</v>
      </c>
      <c r="G1238">
        <v>0.68040100000000003</v>
      </c>
      <c r="H1238">
        <v>3.4060199999999999E-2</v>
      </c>
      <c r="I1238">
        <v>5.0297300000000003E-2</v>
      </c>
    </row>
    <row r="1239" spans="1:9" x14ac:dyDescent="0.15">
      <c r="A1239">
        <v>1238</v>
      </c>
      <c r="B1239">
        <v>0.29627300000000001</v>
      </c>
      <c r="C1239">
        <v>0.128743</v>
      </c>
      <c r="D1239">
        <v>1.2942100000000001E-4</v>
      </c>
      <c r="E1239" s="1">
        <v>4.4127700000000001E-5</v>
      </c>
      <c r="F1239">
        <v>0.48860900000000002</v>
      </c>
      <c r="G1239">
        <v>0.68055200000000005</v>
      </c>
      <c r="H1239">
        <v>3.4096000000000001E-2</v>
      </c>
      <c r="I1239">
        <v>5.0261599999999997E-2</v>
      </c>
    </row>
    <row r="1240" spans="1:9" x14ac:dyDescent="0.15">
      <c r="A1240">
        <v>1239</v>
      </c>
      <c r="B1240">
        <v>0.29622300000000001</v>
      </c>
      <c r="C1240">
        <v>0.12868299999999999</v>
      </c>
      <c r="D1240">
        <v>1.2940799999999999E-4</v>
      </c>
      <c r="E1240" s="1">
        <v>4.4092099999999998E-5</v>
      </c>
      <c r="F1240">
        <v>0.48877999999999999</v>
      </c>
      <c r="G1240">
        <v>0.68039799999999995</v>
      </c>
      <c r="H1240">
        <v>3.4060800000000002E-2</v>
      </c>
      <c r="I1240">
        <v>5.0221200000000001E-2</v>
      </c>
    </row>
    <row r="1241" spans="1:9" x14ac:dyDescent="0.15">
      <c r="A1241">
        <v>1240</v>
      </c>
      <c r="B1241">
        <v>0.29615599999999997</v>
      </c>
      <c r="C1241">
        <v>0.12861600000000001</v>
      </c>
      <c r="D1241">
        <v>1.29395E-4</v>
      </c>
      <c r="E1241" s="1">
        <v>4.4056600000000001E-5</v>
      </c>
      <c r="F1241">
        <v>0.48954700000000001</v>
      </c>
      <c r="G1241">
        <v>0.68152299999999999</v>
      </c>
      <c r="H1241">
        <v>3.4047000000000001E-2</v>
      </c>
      <c r="I1241">
        <v>5.0180900000000001E-2</v>
      </c>
    </row>
    <row r="1242" spans="1:9" x14ac:dyDescent="0.15">
      <c r="A1242">
        <v>1241</v>
      </c>
      <c r="B1242">
        <v>0.29618800000000001</v>
      </c>
      <c r="C1242">
        <v>0.128603</v>
      </c>
      <c r="D1242">
        <v>1.2917399999999999E-4</v>
      </c>
      <c r="E1242" s="1">
        <v>4.4021099999999998E-5</v>
      </c>
      <c r="F1242">
        <v>0.48922399999999999</v>
      </c>
      <c r="G1242">
        <v>0.68098000000000003</v>
      </c>
      <c r="H1242">
        <v>3.4018600000000003E-2</v>
      </c>
      <c r="I1242">
        <v>5.0140400000000002E-2</v>
      </c>
    </row>
    <row r="1243" spans="1:9" x14ac:dyDescent="0.15">
      <c r="A1243">
        <v>1242</v>
      </c>
      <c r="B1243">
        <v>0.29609000000000002</v>
      </c>
      <c r="C1243">
        <v>0.128524</v>
      </c>
      <c r="D1243">
        <v>1.29095E-4</v>
      </c>
      <c r="E1243" s="1">
        <v>4.3985700000000001E-5</v>
      </c>
      <c r="F1243">
        <v>0.48899500000000001</v>
      </c>
      <c r="G1243">
        <v>0.68046499999999999</v>
      </c>
      <c r="H1243">
        <v>3.4121199999999997E-2</v>
      </c>
      <c r="I1243">
        <v>5.0121100000000002E-2</v>
      </c>
    </row>
    <row r="1244" spans="1:9" x14ac:dyDescent="0.15">
      <c r="A1244">
        <v>1243</v>
      </c>
      <c r="B1244">
        <v>0.29623699999999997</v>
      </c>
      <c r="C1244">
        <v>0.128605</v>
      </c>
      <c r="D1244">
        <v>1.2822699999999999E-4</v>
      </c>
      <c r="E1244" s="1">
        <v>4.3951E-5</v>
      </c>
      <c r="F1244">
        <v>0.48912099999999997</v>
      </c>
      <c r="G1244">
        <v>0.680253</v>
      </c>
      <c r="H1244">
        <v>3.4079600000000002E-2</v>
      </c>
      <c r="I1244">
        <v>5.0081000000000001E-2</v>
      </c>
    </row>
    <row r="1245" spans="1:9" x14ac:dyDescent="0.15">
      <c r="A1245">
        <v>1244</v>
      </c>
      <c r="B1245">
        <v>0.29627199999999998</v>
      </c>
      <c r="C1245">
        <v>0.12859499999999999</v>
      </c>
      <c r="D1245">
        <v>1.32268E-4</v>
      </c>
      <c r="E1245" s="1">
        <v>4.3937000000000003E-5</v>
      </c>
      <c r="F1245">
        <v>0.48939500000000002</v>
      </c>
      <c r="G1245">
        <v>0.680261</v>
      </c>
      <c r="H1245">
        <v>3.40424E-2</v>
      </c>
      <c r="I1245">
        <v>5.0040899999999999E-2</v>
      </c>
    </row>
    <row r="1246" spans="1:9" x14ac:dyDescent="0.15">
      <c r="A1246">
        <v>1245</v>
      </c>
      <c r="B1246">
        <v>0.29630600000000001</v>
      </c>
      <c r="C1246">
        <v>0.128583</v>
      </c>
      <c r="D1246">
        <v>1.3265099999999999E-4</v>
      </c>
      <c r="E1246" s="1">
        <v>4.3902000000000001E-5</v>
      </c>
      <c r="F1246">
        <v>0.48959799999999998</v>
      </c>
      <c r="G1246">
        <v>0.68015700000000001</v>
      </c>
      <c r="H1246">
        <v>3.4020500000000002E-2</v>
      </c>
      <c r="I1246">
        <v>5.0000700000000002E-2</v>
      </c>
    </row>
    <row r="1247" spans="1:9" x14ac:dyDescent="0.15">
      <c r="A1247">
        <v>1246</v>
      </c>
      <c r="B1247">
        <v>0.296186</v>
      </c>
      <c r="C1247">
        <v>0.128497</v>
      </c>
      <c r="D1247">
        <v>1.3244299999999999E-4</v>
      </c>
      <c r="E1247" s="1">
        <v>4.3866799999999998E-5</v>
      </c>
      <c r="F1247">
        <v>0.48941200000000001</v>
      </c>
      <c r="G1247">
        <v>0.67966400000000005</v>
      </c>
      <c r="H1247">
        <v>3.3993500000000003E-2</v>
      </c>
      <c r="I1247">
        <v>4.9960600000000001E-2</v>
      </c>
    </row>
    <row r="1248" spans="1:9" x14ac:dyDescent="0.15">
      <c r="A1248">
        <v>1247</v>
      </c>
      <c r="B1248">
        <v>0.29601699999999997</v>
      </c>
      <c r="C1248">
        <v>0.12839999999999999</v>
      </c>
      <c r="D1248">
        <v>1.3233E-4</v>
      </c>
      <c r="E1248" s="1">
        <v>4.3831600000000002E-5</v>
      </c>
      <c r="F1248">
        <v>0.489234</v>
      </c>
      <c r="G1248">
        <v>0.67917700000000003</v>
      </c>
      <c r="H1248">
        <v>3.3966200000000002E-2</v>
      </c>
      <c r="I1248">
        <v>4.99205E-2</v>
      </c>
    </row>
    <row r="1249" spans="1:9" x14ac:dyDescent="0.15">
      <c r="A1249">
        <v>1248</v>
      </c>
      <c r="B1249">
        <v>0.295927</v>
      </c>
      <c r="C1249">
        <v>0.12832399999999999</v>
      </c>
      <c r="D1249">
        <v>1.32607E-4</v>
      </c>
      <c r="E1249" s="1">
        <v>4.37967E-5</v>
      </c>
      <c r="F1249">
        <v>0.48905100000000001</v>
      </c>
      <c r="G1249">
        <v>0.67868700000000004</v>
      </c>
      <c r="H1249">
        <v>3.3929599999999997E-2</v>
      </c>
      <c r="I1249">
        <v>4.9880599999999997E-2</v>
      </c>
    </row>
    <row r="1250" spans="1:9" x14ac:dyDescent="0.15">
      <c r="A1250">
        <v>1249</v>
      </c>
      <c r="B1250">
        <v>0.296149</v>
      </c>
      <c r="C1250">
        <v>0.12848499999999999</v>
      </c>
      <c r="D1250">
        <v>1.3267800000000001E-4</v>
      </c>
      <c r="E1250" s="1">
        <v>4.3761699999999998E-5</v>
      </c>
      <c r="F1250">
        <v>0.48883900000000002</v>
      </c>
      <c r="G1250">
        <v>0.67818400000000001</v>
      </c>
      <c r="H1250">
        <v>3.3886899999999998E-2</v>
      </c>
      <c r="I1250">
        <v>4.9841000000000003E-2</v>
      </c>
    </row>
    <row r="1251" spans="1:9" x14ac:dyDescent="0.15">
      <c r="A1251">
        <v>1250</v>
      </c>
      <c r="B1251">
        <v>0.29624200000000001</v>
      </c>
      <c r="C1251">
        <v>0.12851799999999999</v>
      </c>
      <c r="D1251">
        <v>1.32547E-4</v>
      </c>
      <c r="E1251" s="1">
        <v>4.3726700000000003E-5</v>
      </c>
      <c r="F1251">
        <v>0.488626</v>
      </c>
      <c r="G1251">
        <v>0.67768099999999998</v>
      </c>
      <c r="H1251">
        <v>3.3860399999999999E-2</v>
      </c>
      <c r="I1251">
        <v>4.9801100000000001E-2</v>
      </c>
    </row>
    <row r="1252" spans="1:9" x14ac:dyDescent="0.15">
      <c r="A1252">
        <v>1251</v>
      </c>
      <c r="B1252">
        <v>0.29624200000000001</v>
      </c>
      <c r="C1252">
        <v>0.12848499999999999</v>
      </c>
      <c r="D1252">
        <v>1.3255E-4</v>
      </c>
      <c r="E1252" s="1">
        <v>4.36917E-5</v>
      </c>
      <c r="F1252">
        <v>0.48853600000000003</v>
      </c>
      <c r="G1252">
        <v>0.67725299999999999</v>
      </c>
      <c r="H1252">
        <v>3.3978599999999998E-2</v>
      </c>
      <c r="I1252">
        <v>4.9787699999999997E-2</v>
      </c>
    </row>
    <row r="1253" spans="1:9" x14ac:dyDescent="0.15">
      <c r="A1253">
        <v>1252</v>
      </c>
      <c r="B1253">
        <v>0.29616500000000001</v>
      </c>
      <c r="C1253">
        <v>0.128415</v>
      </c>
      <c r="D1253">
        <v>1.3251699999999999E-4</v>
      </c>
      <c r="E1253" s="1">
        <v>4.3656799999999998E-5</v>
      </c>
      <c r="F1253">
        <v>0.488649</v>
      </c>
      <c r="G1253">
        <v>0.67702799999999996</v>
      </c>
      <c r="H1253">
        <v>3.3948699999999998E-2</v>
      </c>
      <c r="I1253">
        <v>4.9747899999999998E-2</v>
      </c>
    </row>
    <row r="1254" spans="1:9" x14ac:dyDescent="0.15">
      <c r="A1254">
        <v>1253</v>
      </c>
      <c r="B1254">
        <v>0.296124</v>
      </c>
      <c r="C1254">
        <v>0.12836</v>
      </c>
      <c r="D1254">
        <v>1.3112599999999999E-4</v>
      </c>
      <c r="E1254" s="1">
        <v>4.3624100000000001E-5</v>
      </c>
      <c r="F1254">
        <v>0.488398</v>
      </c>
      <c r="G1254">
        <v>0.676512</v>
      </c>
      <c r="H1254">
        <v>3.3984399999999998E-2</v>
      </c>
      <c r="I1254">
        <v>4.9713199999999999E-2</v>
      </c>
    </row>
    <row r="1255" spans="1:9" x14ac:dyDescent="0.15">
      <c r="A1255">
        <v>1254</v>
      </c>
      <c r="B1255">
        <v>0.29603000000000002</v>
      </c>
      <c r="C1255">
        <v>0.12828300000000001</v>
      </c>
      <c r="D1255">
        <v>1.3097099999999999E-4</v>
      </c>
      <c r="E1255" s="1">
        <v>4.35893E-5</v>
      </c>
      <c r="F1255">
        <v>0.48809799999999998</v>
      </c>
      <c r="G1255">
        <v>0.675983</v>
      </c>
      <c r="H1255">
        <v>3.3957500000000002E-2</v>
      </c>
      <c r="I1255">
        <v>4.9673500000000002E-2</v>
      </c>
    </row>
    <row r="1256" spans="1:9" x14ac:dyDescent="0.15">
      <c r="A1256">
        <v>1255</v>
      </c>
      <c r="B1256">
        <v>0.29594399999999998</v>
      </c>
      <c r="C1256">
        <v>0.12820899999999999</v>
      </c>
      <c r="D1256">
        <v>1.30681E-4</v>
      </c>
      <c r="E1256" s="1">
        <v>4.3554599999999998E-5</v>
      </c>
      <c r="F1256">
        <v>0.48789500000000002</v>
      </c>
      <c r="G1256">
        <v>0.67548699999999995</v>
      </c>
      <c r="H1256">
        <v>3.3931500000000003E-2</v>
      </c>
      <c r="I1256">
        <v>4.9633900000000002E-2</v>
      </c>
    </row>
    <row r="1257" spans="1:9" x14ac:dyDescent="0.15">
      <c r="A1257">
        <v>1256</v>
      </c>
      <c r="B1257">
        <v>0.296016</v>
      </c>
      <c r="C1257">
        <v>0.12822500000000001</v>
      </c>
      <c r="D1257">
        <v>1.3067800000000001E-4</v>
      </c>
      <c r="E1257" s="1">
        <v>4.3519900000000003E-5</v>
      </c>
      <c r="F1257">
        <v>0.48847099999999999</v>
      </c>
      <c r="G1257">
        <v>0.67611699999999997</v>
      </c>
      <c r="H1257">
        <v>3.3904799999999999E-2</v>
      </c>
      <c r="I1257">
        <v>4.9594399999999997E-2</v>
      </c>
    </row>
    <row r="1258" spans="1:9" x14ac:dyDescent="0.15">
      <c r="A1258">
        <v>1257</v>
      </c>
      <c r="B1258">
        <v>0.296205</v>
      </c>
      <c r="C1258">
        <v>0.12834999999999999</v>
      </c>
      <c r="D1258">
        <v>1.1987E-4</v>
      </c>
      <c r="E1258" s="1">
        <v>4.3629299999999999E-5</v>
      </c>
      <c r="F1258">
        <v>0.48861700000000002</v>
      </c>
      <c r="G1258">
        <v>0.67593899999999996</v>
      </c>
      <c r="H1258">
        <v>3.4319000000000002E-2</v>
      </c>
      <c r="I1258">
        <v>4.9799700000000002E-2</v>
      </c>
    </row>
    <row r="1259" spans="1:9" x14ac:dyDescent="0.15">
      <c r="A1259">
        <v>1258</v>
      </c>
      <c r="B1259">
        <v>0.29619200000000001</v>
      </c>
      <c r="C1259">
        <v>0.12831100000000001</v>
      </c>
      <c r="D1259">
        <v>1.19875E-4</v>
      </c>
      <c r="E1259" s="1">
        <v>4.3594699999999998E-5</v>
      </c>
      <c r="F1259">
        <v>0.48822900000000002</v>
      </c>
      <c r="G1259">
        <v>0.67540199999999995</v>
      </c>
      <c r="H1259">
        <v>3.4286200000000003E-2</v>
      </c>
      <c r="I1259">
        <v>4.9760100000000002E-2</v>
      </c>
    </row>
    <row r="1260" spans="1:9" x14ac:dyDescent="0.15">
      <c r="A1260">
        <v>1259</v>
      </c>
      <c r="B1260">
        <v>0.29610199999999998</v>
      </c>
      <c r="C1260">
        <v>0.12823499999999999</v>
      </c>
      <c r="D1260">
        <v>1.20158E-4</v>
      </c>
      <c r="E1260" s="1">
        <v>4.3560199999999997E-5</v>
      </c>
      <c r="F1260">
        <v>0.488037</v>
      </c>
      <c r="G1260">
        <v>0.67491299999999999</v>
      </c>
      <c r="H1260">
        <v>3.4245900000000003E-2</v>
      </c>
      <c r="I1260">
        <v>4.9720800000000002E-2</v>
      </c>
    </row>
    <row r="1261" spans="1:9" x14ac:dyDescent="0.15">
      <c r="A1261">
        <v>1260</v>
      </c>
      <c r="B1261">
        <v>0.29604399999999997</v>
      </c>
      <c r="C1261">
        <v>0.12817300000000001</v>
      </c>
      <c r="D1261">
        <v>1.20239E-4</v>
      </c>
      <c r="E1261" s="1">
        <v>4.3525700000000002E-5</v>
      </c>
      <c r="F1261">
        <v>0.48777700000000002</v>
      </c>
      <c r="G1261">
        <v>0.67439800000000005</v>
      </c>
      <c r="H1261">
        <v>3.4233800000000002E-2</v>
      </c>
      <c r="I1261">
        <v>4.9681599999999999E-2</v>
      </c>
    </row>
    <row r="1262" spans="1:9" x14ac:dyDescent="0.15">
      <c r="A1262">
        <v>1261</v>
      </c>
      <c r="B1262">
        <v>0.29589900000000002</v>
      </c>
      <c r="C1262">
        <v>0.128081</v>
      </c>
      <c r="D1262">
        <v>1.20129E-4</v>
      </c>
      <c r="E1262" s="1">
        <v>4.3491200000000001E-5</v>
      </c>
      <c r="F1262">
        <v>0.48739300000000002</v>
      </c>
      <c r="G1262">
        <v>0.67386299999999999</v>
      </c>
      <c r="H1262">
        <v>3.42774E-2</v>
      </c>
      <c r="I1262">
        <v>4.9648499999999998E-2</v>
      </c>
    </row>
    <row r="1263" spans="1:9" x14ac:dyDescent="0.15">
      <c r="A1263">
        <v>1262</v>
      </c>
      <c r="B1263">
        <v>0.29626599999999997</v>
      </c>
      <c r="C1263">
        <v>0.12843499999999999</v>
      </c>
      <c r="D1263">
        <v>1.19998E-4</v>
      </c>
      <c r="E1263" s="1">
        <v>4.34567E-5</v>
      </c>
      <c r="F1263">
        <v>0.48721300000000001</v>
      </c>
      <c r="G1263">
        <v>0.67338299999999995</v>
      </c>
      <c r="H1263">
        <v>3.4241300000000002E-2</v>
      </c>
      <c r="I1263">
        <v>4.9609300000000002E-2</v>
      </c>
    </row>
    <row r="1264" spans="1:9" x14ac:dyDescent="0.15">
      <c r="A1264">
        <v>1263</v>
      </c>
      <c r="B1264">
        <v>0.29616300000000001</v>
      </c>
      <c r="C1264">
        <v>0.128356</v>
      </c>
      <c r="D1264">
        <v>1.19784E-4</v>
      </c>
      <c r="E1264" s="1">
        <v>4.3422299999999999E-5</v>
      </c>
      <c r="F1264">
        <v>0.48694700000000002</v>
      </c>
      <c r="G1264">
        <v>0.67286800000000002</v>
      </c>
      <c r="H1264">
        <v>3.4298500000000003E-2</v>
      </c>
      <c r="I1264">
        <v>4.9578999999999998E-2</v>
      </c>
    </row>
    <row r="1265" spans="1:9" x14ac:dyDescent="0.15">
      <c r="A1265">
        <v>1264</v>
      </c>
      <c r="B1265">
        <v>0.29605999999999999</v>
      </c>
      <c r="C1265">
        <v>0.128276</v>
      </c>
      <c r="D1265">
        <v>1.19734E-4</v>
      </c>
      <c r="E1265" s="1">
        <v>4.3387999999999999E-5</v>
      </c>
      <c r="F1265">
        <v>0.48657600000000001</v>
      </c>
      <c r="G1265">
        <v>0.67233600000000004</v>
      </c>
      <c r="H1265">
        <v>3.4315999999999999E-2</v>
      </c>
      <c r="I1265">
        <v>4.9542299999999997E-2</v>
      </c>
    </row>
    <row r="1266" spans="1:9" x14ac:dyDescent="0.15">
      <c r="A1266">
        <v>1265</v>
      </c>
      <c r="B1266">
        <v>0.29589599999999999</v>
      </c>
      <c r="C1266">
        <v>0.12818099999999999</v>
      </c>
      <c r="D1266">
        <v>1.19636E-4</v>
      </c>
      <c r="E1266" s="1">
        <v>4.3353699999999998E-5</v>
      </c>
      <c r="F1266">
        <v>0.486398</v>
      </c>
      <c r="G1266">
        <v>0.67185899999999998</v>
      </c>
      <c r="H1266">
        <v>3.4288899999999997E-2</v>
      </c>
      <c r="I1266">
        <v>4.9503100000000001E-2</v>
      </c>
    </row>
    <row r="1267" spans="1:9" x14ac:dyDescent="0.15">
      <c r="A1267">
        <v>1266</v>
      </c>
      <c r="B1267">
        <v>0.29578100000000002</v>
      </c>
      <c r="C1267">
        <v>0.12809699999999999</v>
      </c>
      <c r="D1267">
        <v>1.19531E-4</v>
      </c>
      <c r="E1267" s="1">
        <v>4.3319399999999997E-5</v>
      </c>
      <c r="F1267">
        <v>0.48649900000000001</v>
      </c>
      <c r="G1267">
        <v>0.67162599999999995</v>
      </c>
      <c r="H1267">
        <v>3.4261699999999999E-2</v>
      </c>
      <c r="I1267">
        <v>4.9464000000000001E-2</v>
      </c>
    </row>
    <row r="1268" spans="1:9" x14ac:dyDescent="0.15">
      <c r="A1268">
        <v>1267</v>
      </c>
      <c r="B1268">
        <v>0.29594700000000002</v>
      </c>
      <c r="C1268">
        <v>0.12819900000000001</v>
      </c>
      <c r="D1268">
        <v>1.19401E-4</v>
      </c>
      <c r="E1268" s="1">
        <v>4.3285199999999997E-5</v>
      </c>
      <c r="F1268">
        <v>0.48618699999999998</v>
      </c>
      <c r="G1268">
        <v>0.67110300000000001</v>
      </c>
      <c r="H1268">
        <v>3.4234899999999999E-2</v>
      </c>
      <c r="I1268">
        <v>4.9424999999999997E-2</v>
      </c>
    </row>
    <row r="1269" spans="1:9" x14ac:dyDescent="0.15">
      <c r="A1269">
        <v>1268</v>
      </c>
      <c r="B1269">
        <v>0.295931</v>
      </c>
      <c r="C1269">
        <v>0.12815699999999999</v>
      </c>
      <c r="D1269">
        <v>1.19312E-4</v>
      </c>
      <c r="E1269" s="1">
        <v>4.3251100000000003E-5</v>
      </c>
      <c r="F1269">
        <v>0.486153</v>
      </c>
      <c r="G1269">
        <v>0.67072799999999999</v>
      </c>
      <c r="H1269">
        <v>3.42055E-2</v>
      </c>
      <c r="I1269">
        <v>4.9385999999999999E-2</v>
      </c>
    </row>
    <row r="1270" spans="1:9" x14ac:dyDescent="0.15">
      <c r="A1270">
        <v>1269</v>
      </c>
      <c r="B1270">
        <v>0.29583799999999999</v>
      </c>
      <c r="C1270">
        <v>0.128081</v>
      </c>
      <c r="D1270">
        <v>1.18527E-4</v>
      </c>
      <c r="E1270" s="1">
        <v>4.3217599999999998E-5</v>
      </c>
      <c r="F1270">
        <v>0.48577599999999999</v>
      </c>
      <c r="G1270">
        <v>0.67020000000000002</v>
      </c>
      <c r="H1270">
        <v>3.4171199999999999E-2</v>
      </c>
      <c r="I1270">
        <v>4.9347200000000001E-2</v>
      </c>
    </row>
    <row r="1271" spans="1:9" x14ac:dyDescent="0.15">
      <c r="A1271">
        <v>1270</v>
      </c>
      <c r="B1271">
        <v>0.29574800000000001</v>
      </c>
      <c r="C1271">
        <v>0.12800600000000001</v>
      </c>
      <c r="D1271">
        <v>1.18851E-4</v>
      </c>
      <c r="E1271" s="1">
        <v>4.3183799999999998E-5</v>
      </c>
      <c r="F1271">
        <v>0.48718299999999998</v>
      </c>
      <c r="G1271">
        <v>0.67374100000000003</v>
      </c>
      <c r="H1271">
        <v>3.4164899999999998E-2</v>
      </c>
      <c r="I1271">
        <v>4.93088E-2</v>
      </c>
    </row>
    <row r="1272" spans="1:9" x14ac:dyDescent="0.15">
      <c r="A1272">
        <v>1271</v>
      </c>
      <c r="B1272">
        <v>0.29563899999999999</v>
      </c>
      <c r="C1272">
        <v>0.12792500000000001</v>
      </c>
      <c r="D1272">
        <v>1.2044099999999999E-4</v>
      </c>
      <c r="E1272" s="1">
        <v>4.3153399999999999E-5</v>
      </c>
      <c r="F1272">
        <v>0.486821</v>
      </c>
      <c r="G1272">
        <v>0.673211</v>
      </c>
      <c r="H1272">
        <v>3.4286400000000002E-2</v>
      </c>
      <c r="I1272">
        <v>4.9298000000000002E-2</v>
      </c>
    </row>
    <row r="1273" spans="1:9" x14ac:dyDescent="0.15">
      <c r="A1273">
        <v>1272</v>
      </c>
      <c r="B1273">
        <v>0.29563400000000001</v>
      </c>
      <c r="C1273">
        <v>0.12789</v>
      </c>
      <c r="D1273">
        <v>1.1898800000000001E-4</v>
      </c>
      <c r="E1273" s="1">
        <v>4.3121899999999998E-5</v>
      </c>
      <c r="F1273">
        <v>0.48797200000000002</v>
      </c>
      <c r="G1273">
        <v>0.67567699999999997</v>
      </c>
      <c r="H1273">
        <v>3.4273100000000001E-2</v>
      </c>
      <c r="I1273">
        <v>4.9259499999999998E-2</v>
      </c>
    </row>
    <row r="1274" spans="1:9" x14ac:dyDescent="0.15">
      <c r="A1274">
        <v>1273</v>
      </c>
      <c r="B1274">
        <v>0.29557600000000001</v>
      </c>
      <c r="C1274">
        <v>0.127828</v>
      </c>
      <c r="D1274">
        <v>1.21137E-4</v>
      </c>
      <c r="E1274" s="1">
        <v>4.3094399999999999E-5</v>
      </c>
      <c r="F1274">
        <v>0.48772799999999999</v>
      </c>
      <c r="G1274">
        <v>0.67517099999999997</v>
      </c>
      <c r="H1274">
        <v>3.4245999999999999E-2</v>
      </c>
      <c r="I1274">
        <v>4.9220800000000002E-2</v>
      </c>
    </row>
    <row r="1275" spans="1:9" x14ac:dyDescent="0.15">
      <c r="A1275">
        <v>1274</v>
      </c>
      <c r="B1275">
        <v>0.29606399999999999</v>
      </c>
      <c r="C1275">
        <v>0.128387</v>
      </c>
      <c r="D1275">
        <v>1.2102799999999999E-4</v>
      </c>
      <c r="E1275" s="1">
        <v>4.3060599999999999E-5</v>
      </c>
      <c r="F1275">
        <v>0.487456</v>
      </c>
      <c r="G1275">
        <v>0.67465699999999995</v>
      </c>
      <c r="H1275">
        <v>3.4207799999999997E-2</v>
      </c>
      <c r="I1275">
        <v>4.9182400000000001E-2</v>
      </c>
    </row>
    <row r="1276" spans="1:9" x14ac:dyDescent="0.15">
      <c r="A1276">
        <v>1275</v>
      </c>
      <c r="B1276">
        <v>0.295927</v>
      </c>
      <c r="C1276">
        <v>0.128298</v>
      </c>
      <c r="D1276">
        <v>1.2069E-4</v>
      </c>
      <c r="E1276" s="1">
        <v>4.30269E-5</v>
      </c>
      <c r="F1276">
        <v>0.487182</v>
      </c>
      <c r="G1276">
        <v>0.67414200000000002</v>
      </c>
      <c r="H1276">
        <v>3.4174900000000001E-2</v>
      </c>
      <c r="I1276">
        <v>4.9143800000000001E-2</v>
      </c>
    </row>
    <row r="1277" spans="1:9" x14ac:dyDescent="0.15">
      <c r="A1277">
        <v>1276</v>
      </c>
      <c r="B1277">
        <v>0.29619800000000002</v>
      </c>
      <c r="C1277">
        <v>0.12852</v>
      </c>
      <c r="D1277">
        <v>1.20467E-4</v>
      </c>
      <c r="E1277" s="1">
        <v>4.29932E-5</v>
      </c>
      <c r="F1277">
        <v>0.48724200000000001</v>
      </c>
      <c r="G1277">
        <v>0.67386299999999999</v>
      </c>
      <c r="H1277">
        <v>3.4143199999999999E-2</v>
      </c>
      <c r="I1277">
        <v>4.9105299999999998E-2</v>
      </c>
    </row>
    <row r="1278" spans="1:9" x14ac:dyDescent="0.15">
      <c r="A1278">
        <v>1277</v>
      </c>
      <c r="B1278">
        <v>0.29605399999999998</v>
      </c>
      <c r="C1278">
        <v>0.12842899999999999</v>
      </c>
      <c r="D1278">
        <v>1.20068E-4</v>
      </c>
      <c r="E1278" s="1">
        <v>4.2959600000000001E-5</v>
      </c>
      <c r="F1278">
        <v>0.48702499999999999</v>
      </c>
      <c r="G1278">
        <v>0.67337000000000002</v>
      </c>
      <c r="H1278">
        <v>3.4115600000000003E-2</v>
      </c>
      <c r="I1278">
        <v>4.9066899999999997E-2</v>
      </c>
    </row>
    <row r="1279" spans="1:9" x14ac:dyDescent="0.15">
      <c r="A1279">
        <v>1278</v>
      </c>
      <c r="B1279">
        <v>0.29611700000000002</v>
      </c>
      <c r="C1279">
        <v>0.12844</v>
      </c>
      <c r="D1279">
        <v>1.1978599999999999E-4</v>
      </c>
      <c r="E1279" s="1">
        <v>4.2926000000000002E-5</v>
      </c>
      <c r="F1279">
        <v>0.48670999999999998</v>
      </c>
      <c r="G1279">
        <v>0.67284900000000003</v>
      </c>
      <c r="H1279">
        <v>3.4623399999999999E-2</v>
      </c>
      <c r="I1279">
        <v>4.93935E-2</v>
      </c>
    </row>
    <row r="1280" spans="1:9" x14ac:dyDescent="0.15">
      <c r="A1280">
        <v>1279</v>
      </c>
      <c r="B1280">
        <v>0.296041</v>
      </c>
      <c r="C1280">
        <v>0.12837100000000001</v>
      </c>
      <c r="D1280">
        <v>1.1970500000000001E-4</v>
      </c>
      <c r="E1280" s="1">
        <v>4.2892500000000003E-5</v>
      </c>
      <c r="F1280">
        <v>0.48646099999999998</v>
      </c>
      <c r="G1280">
        <v>0.67234499999999997</v>
      </c>
      <c r="H1280">
        <v>3.4594699999999999E-2</v>
      </c>
      <c r="I1280">
        <v>4.93549E-2</v>
      </c>
    </row>
    <row r="1281" spans="1:9" x14ac:dyDescent="0.15">
      <c r="A1281">
        <v>1280</v>
      </c>
      <c r="B1281">
        <v>0.29597699999999999</v>
      </c>
      <c r="C1281">
        <v>0.128306</v>
      </c>
      <c r="D1281">
        <v>1.19599E-4</v>
      </c>
      <c r="E1281" s="1">
        <v>4.2858999999999997E-5</v>
      </c>
      <c r="F1281">
        <v>0.48682599999999998</v>
      </c>
      <c r="G1281">
        <v>0.67252999999999996</v>
      </c>
      <c r="H1281">
        <v>3.4555099999999998E-2</v>
      </c>
      <c r="I1281">
        <v>4.9316600000000002E-2</v>
      </c>
    </row>
    <row r="1282" spans="1:9" x14ac:dyDescent="0.15">
      <c r="A1282">
        <v>1281</v>
      </c>
      <c r="B1282">
        <v>0.29645199999999999</v>
      </c>
      <c r="C1282">
        <v>0.12884399999999999</v>
      </c>
      <c r="D1282">
        <v>1.19466E-4</v>
      </c>
      <c r="E1282" s="1">
        <v>4.2825499999999998E-5</v>
      </c>
      <c r="F1282">
        <v>0.486514</v>
      </c>
      <c r="G1282">
        <v>0.67201100000000002</v>
      </c>
      <c r="H1282">
        <v>3.4517699999999998E-2</v>
      </c>
      <c r="I1282">
        <v>4.9278200000000001E-2</v>
      </c>
    </row>
    <row r="1283" spans="1:9" x14ac:dyDescent="0.15">
      <c r="A1283">
        <v>1282</v>
      </c>
      <c r="B1283">
        <v>0.29643000000000003</v>
      </c>
      <c r="C1283">
        <v>0.1288</v>
      </c>
      <c r="D1283">
        <v>1.19794E-4</v>
      </c>
      <c r="E1283" s="1">
        <v>4.27923E-5</v>
      </c>
      <c r="F1283">
        <v>0.487118</v>
      </c>
      <c r="G1283">
        <v>0.67272699999999996</v>
      </c>
      <c r="H1283">
        <v>3.45057E-2</v>
      </c>
      <c r="I1283">
        <v>4.9240100000000002E-2</v>
      </c>
    </row>
    <row r="1284" spans="1:9" x14ac:dyDescent="0.15">
      <c r="A1284">
        <v>1283</v>
      </c>
      <c r="B1284">
        <v>0.29639900000000002</v>
      </c>
      <c r="C1284">
        <v>0.128751</v>
      </c>
      <c r="D1284">
        <v>1.19696E-4</v>
      </c>
      <c r="E1284" s="1">
        <v>4.2759000000000002E-5</v>
      </c>
      <c r="F1284">
        <v>0.48735600000000001</v>
      </c>
      <c r="G1284">
        <v>0.67269199999999996</v>
      </c>
      <c r="H1284">
        <v>3.4463500000000001E-2</v>
      </c>
      <c r="I1284">
        <v>4.9202000000000003E-2</v>
      </c>
    </row>
    <row r="1285" spans="1:9" x14ac:dyDescent="0.15">
      <c r="A1285">
        <v>1284</v>
      </c>
      <c r="B1285">
        <v>0.29631999999999997</v>
      </c>
      <c r="C1285">
        <v>0.12867999999999999</v>
      </c>
      <c r="D1285">
        <v>1.19567E-4</v>
      </c>
      <c r="E1285" s="1">
        <v>4.2725700000000003E-5</v>
      </c>
      <c r="F1285">
        <v>0.48755999999999999</v>
      </c>
      <c r="G1285">
        <v>0.67260600000000004</v>
      </c>
      <c r="H1285">
        <v>3.44357E-2</v>
      </c>
      <c r="I1285">
        <v>4.9163699999999998E-2</v>
      </c>
    </row>
    <row r="1286" spans="1:9" x14ac:dyDescent="0.15">
      <c r="A1286">
        <v>1285</v>
      </c>
      <c r="B1286">
        <v>0.29616900000000002</v>
      </c>
      <c r="C1286">
        <v>0.12858800000000001</v>
      </c>
      <c r="D1286">
        <v>1.19404E-4</v>
      </c>
      <c r="E1286" s="1">
        <v>4.2692399999999998E-5</v>
      </c>
      <c r="F1286">
        <v>0.48730699999999999</v>
      </c>
      <c r="G1286">
        <v>0.67210300000000001</v>
      </c>
      <c r="H1286">
        <v>3.44953E-2</v>
      </c>
      <c r="I1286">
        <v>4.9134999999999998E-2</v>
      </c>
    </row>
    <row r="1287" spans="1:9" x14ac:dyDescent="0.15">
      <c r="A1287">
        <v>1286</v>
      </c>
      <c r="B1287">
        <v>0.296267</v>
      </c>
      <c r="C1287">
        <v>0.12862699999999999</v>
      </c>
      <c r="D1287">
        <v>1.1948200000000001E-4</v>
      </c>
      <c r="E1287" s="1">
        <v>4.26593E-5</v>
      </c>
      <c r="F1287">
        <v>0.48785499999999998</v>
      </c>
      <c r="G1287">
        <v>0.67268600000000001</v>
      </c>
      <c r="H1287">
        <v>3.4478000000000002E-2</v>
      </c>
      <c r="I1287">
        <v>4.9096899999999999E-2</v>
      </c>
    </row>
    <row r="1288" spans="1:9" x14ac:dyDescent="0.15">
      <c r="A1288">
        <v>1287</v>
      </c>
      <c r="B1288">
        <v>0.29618899999999998</v>
      </c>
      <c r="C1288">
        <v>0.128556</v>
      </c>
      <c r="D1288">
        <v>1.19059E-4</v>
      </c>
      <c r="E1288" s="1">
        <v>4.2626300000000002E-5</v>
      </c>
      <c r="F1288">
        <v>0.48755799999999999</v>
      </c>
      <c r="G1288">
        <v>0.67217199999999999</v>
      </c>
      <c r="H1288">
        <v>3.4459400000000001E-2</v>
      </c>
      <c r="I1288">
        <v>4.90588E-2</v>
      </c>
    </row>
    <row r="1289" spans="1:9" x14ac:dyDescent="0.15">
      <c r="A1289">
        <v>1288</v>
      </c>
      <c r="B1289">
        <v>0.29645700000000003</v>
      </c>
      <c r="C1289">
        <v>0.128776</v>
      </c>
      <c r="D1289">
        <v>1.18973E-4</v>
      </c>
      <c r="E1289" s="1">
        <v>4.2593199999999997E-5</v>
      </c>
      <c r="F1289">
        <v>0.48777999999999999</v>
      </c>
      <c r="G1289">
        <v>0.67211399999999999</v>
      </c>
      <c r="H1289">
        <v>3.4500599999999999E-2</v>
      </c>
      <c r="I1289">
        <v>4.9026699999999999E-2</v>
      </c>
    </row>
    <row r="1290" spans="1:9" x14ac:dyDescent="0.15">
      <c r="A1290">
        <v>1289</v>
      </c>
      <c r="B1290">
        <v>0.29664000000000001</v>
      </c>
      <c r="C1290">
        <v>0.12889600000000001</v>
      </c>
      <c r="D1290">
        <v>1.18823E-4</v>
      </c>
      <c r="E1290" s="1">
        <v>4.2560099999999999E-5</v>
      </c>
      <c r="F1290">
        <v>0.49018800000000001</v>
      </c>
      <c r="G1290">
        <v>0.68160399999999999</v>
      </c>
      <c r="H1290">
        <v>3.4466400000000001E-2</v>
      </c>
      <c r="I1290">
        <v>4.8988700000000003E-2</v>
      </c>
    </row>
    <row r="1291" spans="1:9" x14ac:dyDescent="0.15">
      <c r="A1291">
        <v>1290</v>
      </c>
      <c r="B1291">
        <v>0.29650300000000002</v>
      </c>
      <c r="C1291">
        <v>0.128807</v>
      </c>
      <c r="D1291">
        <v>1.18696E-4</v>
      </c>
      <c r="E1291" s="1">
        <v>4.2527200000000002E-5</v>
      </c>
      <c r="F1291">
        <v>0.49046899999999999</v>
      </c>
      <c r="G1291">
        <v>0.68163799999999997</v>
      </c>
      <c r="H1291">
        <v>3.4439699999999997E-2</v>
      </c>
      <c r="I1291">
        <v>4.8950800000000003E-2</v>
      </c>
    </row>
    <row r="1292" spans="1:9" x14ac:dyDescent="0.15">
      <c r="A1292">
        <v>1291</v>
      </c>
      <c r="B1292">
        <v>0.29640100000000003</v>
      </c>
      <c r="C1292">
        <v>0.12872800000000001</v>
      </c>
      <c r="D1292">
        <v>1.18626E-4</v>
      </c>
      <c r="E1292" s="1">
        <v>4.2494199999999997E-5</v>
      </c>
      <c r="F1292">
        <v>0.49037999999999998</v>
      </c>
      <c r="G1292">
        <v>0.68122000000000005</v>
      </c>
      <c r="H1292">
        <v>3.4411799999999999E-2</v>
      </c>
      <c r="I1292">
        <v>4.8912799999999999E-2</v>
      </c>
    </row>
    <row r="1293" spans="1:9" x14ac:dyDescent="0.15">
      <c r="A1293">
        <v>1292</v>
      </c>
      <c r="B1293">
        <v>0.29638100000000001</v>
      </c>
      <c r="C1293">
        <v>0.12868599999999999</v>
      </c>
      <c r="D1293">
        <v>1.17803E-4</v>
      </c>
      <c r="E1293" s="1">
        <v>4.2462000000000001E-5</v>
      </c>
      <c r="F1293">
        <v>0.49002699999999999</v>
      </c>
      <c r="G1293">
        <v>0.68069299999999999</v>
      </c>
      <c r="H1293">
        <v>3.4431700000000003E-2</v>
      </c>
      <c r="I1293">
        <v>4.8877799999999999E-2</v>
      </c>
    </row>
    <row r="1294" spans="1:9" x14ac:dyDescent="0.15">
      <c r="A1294">
        <v>1293</v>
      </c>
      <c r="B1294">
        <v>0.29651499999999997</v>
      </c>
      <c r="C1294">
        <v>0.12875600000000001</v>
      </c>
      <c r="D1294">
        <v>1.17223E-4</v>
      </c>
      <c r="E1294" s="1">
        <v>4.2429499999999998E-5</v>
      </c>
      <c r="F1294">
        <v>0.48981200000000003</v>
      </c>
      <c r="G1294">
        <v>0.68020199999999997</v>
      </c>
      <c r="H1294">
        <v>3.4403499999999997E-2</v>
      </c>
      <c r="I1294">
        <v>4.8840000000000001E-2</v>
      </c>
    </row>
    <row r="1295" spans="1:9" x14ac:dyDescent="0.15">
      <c r="A1295">
        <v>1294</v>
      </c>
      <c r="B1295">
        <v>0.296402</v>
      </c>
      <c r="C1295">
        <v>0.12867500000000001</v>
      </c>
      <c r="D1295">
        <v>1.17113E-4</v>
      </c>
      <c r="E1295" s="1">
        <v>4.23967E-5</v>
      </c>
      <c r="F1295">
        <v>0.48962800000000001</v>
      </c>
      <c r="G1295">
        <v>0.67972500000000002</v>
      </c>
      <c r="H1295">
        <v>3.4373000000000001E-2</v>
      </c>
      <c r="I1295">
        <v>4.88023E-2</v>
      </c>
    </row>
    <row r="1296" spans="1:9" x14ac:dyDescent="0.15">
      <c r="A1296">
        <v>1295</v>
      </c>
      <c r="B1296">
        <v>0.29642800000000002</v>
      </c>
      <c r="C1296">
        <v>0.128659</v>
      </c>
      <c r="D1296">
        <v>1.15964E-4</v>
      </c>
      <c r="E1296" s="1">
        <v>4.2365399999999999E-5</v>
      </c>
      <c r="F1296">
        <v>0.489844</v>
      </c>
      <c r="G1296">
        <v>0.67965699999999996</v>
      </c>
      <c r="H1296">
        <v>3.4345199999999999E-2</v>
      </c>
      <c r="I1296">
        <v>4.8764599999999998E-2</v>
      </c>
    </row>
    <row r="1297" spans="1:9" x14ac:dyDescent="0.15">
      <c r="A1297">
        <v>1296</v>
      </c>
      <c r="B1297">
        <v>0.296296</v>
      </c>
      <c r="C1297">
        <v>0.12857199999999999</v>
      </c>
      <c r="D1297">
        <v>1.15908E-4</v>
      </c>
      <c r="E1297" s="1">
        <v>4.2332700000000002E-5</v>
      </c>
      <c r="F1297">
        <v>0.489651</v>
      </c>
      <c r="G1297">
        <v>0.67917700000000003</v>
      </c>
      <c r="H1297">
        <v>3.43177E-2</v>
      </c>
      <c r="I1297">
        <v>4.8726999999999999E-2</v>
      </c>
    </row>
    <row r="1298" spans="1:9" x14ac:dyDescent="0.15">
      <c r="A1298">
        <v>1297</v>
      </c>
      <c r="B1298">
        <v>0.29624699999999998</v>
      </c>
      <c r="C1298">
        <v>0.12851399999999999</v>
      </c>
      <c r="D1298">
        <v>1.1563800000000001E-4</v>
      </c>
      <c r="E1298" s="1">
        <v>4.2300099999999998E-5</v>
      </c>
      <c r="F1298">
        <v>0.49037900000000001</v>
      </c>
      <c r="G1298">
        <v>0.68023900000000004</v>
      </c>
      <c r="H1298">
        <v>3.4288800000000001E-2</v>
      </c>
      <c r="I1298">
        <v>4.8689400000000001E-2</v>
      </c>
    </row>
    <row r="1299" spans="1:9" x14ac:dyDescent="0.15">
      <c r="A1299">
        <v>1298</v>
      </c>
      <c r="B1299">
        <v>0.29610399999999998</v>
      </c>
      <c r="C1299">
        <v>0.12842500000000001</v>
      </c>
      <c r="D1299">
        <v>1.15449E-4</v>
      </c>
      <c r="E1299" s="1">
        <v>4.2267500000000001E-5</v>
      </c>
      <c r="F1299">
        <v>0.49016999999999999</v>
      </c>
      <c r="G1299">
        <v>0.67975200000000002</v>
      </c>
      <c r="H1299">
        <v>3.4252900000000003E-2</v>
      </c>
      <c r="I1299">
        <v>4.8652000000000001E-2</v>
      </c>
    </row>
    <row r="1300" spans="1:9" x14ac:dyDescent="0.15">
      <c r="A1300">
        <v>1299</v>
      </c>
      <c r="B1300">
        <v>0.29604999999999998</v>
      </c>
      <c r="C1300">
        <v>0.12836500000000001</v>
      </c>
      <c r="D1300">
        <v>1.15275E-4</v>
      </c>
      <c r="E1300" s="1">
        <v>4.2234999999999998E-5</v>
      </c>
      <c r="F1300">
        <v>0.48989899999999997</v>
      </c>
      <c r="G1300">
        <v>0.67924399999999996</v>
      </c>
      <c r="H1300">
        <v>3.4237200000000002E-2</v>
      </c>
      <c r="I1300">
        <v>4.8614699999999997E-2</v>
      </c>
    </row>
    <row r="1301" spans="1:9" x14ac:dyDescent="0.15">
      <c r="A1301">
        <v>1300</v>
      </c>
      <c r="B1301">
        <v>0.296014</v>
      </c>
      <c r="C1301">
        <v>0.12831400000000001</v>
      </c>
      <c r="D1301">
        <v>1.15702E-4</v>
      </c>
      <c r="E1301" s="1">
        <v>4.2202900000000002E-5</v>
      </c>
      <c r="F1301">
        <v>0.48986000000000002</v>
      </c>
      <c r="G1301">
        <v>0.67886999999999997</v>
      </c>
      <c r="H1301">
        <v>3.4344699999999999E-2</v>
      </c>
      <c r="I1301">
        <v>4.8600600000000001E-2</v>
      </c>
    </row>
    <row r="1302" spans="1:9" x14ac:dyDescent="0.15">
      <c r="A1302">
        <v>1301</v>
      </c>
      <c r="B1302">
        <v>0.29597699999999999</v>
      </c>
      <c r="C1302">
        <v>0.12826299999999999</v>
      </c>
      <c r="D1302">
        <v>1.15479E-4</v>
      </c>
      <c r="E1302" s="1">
        <v>4.2170499999999999E-5</v>
      </c>
      <c r="F1302">
        <v>0.48951499999999998</v>
      </c>
      <c r="G1302">
        <v>0.67834899999999998</v>
      </c>
      <c r="H1302">
        <v>3.43182E-2</v>
      </c>
      <c r="I1302">
        <v>4.8563200000000001E-2</v>
      </c>
    </row>
    <row r="1303" spans="1:9" x14ac:dyDescent="0.15">
      <c r="A1303">
        <v>1302</v>
      </c>
      <c r="B1303">
        <v>0.295904</v>
      </c>
      <c r="C1303">
        <v>0.128195</v>
      </c>
      <c r="D1303">
        <v>1.15394E-4</v>
      </c>
      <c r="E1303" s="1">
        <v>4.2138100000000002E-5</v>
      </c>
      <c r="F1303">
        <v>0.48932900000000001</v>
      </c>
      <c r="G1303">
        <v>0.67787500000000001</v>
      </c>
      <c r="H1303">
        <v>3.4291200000000001E-2</v>
      </c>
      <c r="I1303">
        <v>4.8525899999999997E-2</v>
      </c>
    </row>
    <row r="1304" spans="1:9" x14ac:dyDescent="0.15">
      <c r="A1304">
        <v>1303</v>
      </c>
      <c r="B1304">
        <v>0.29603000000000002</v>
      </c>
      <c r="C1304">
        <v>0.12826000000000001</v>
      </c>
      <c r="D1304">
        <v>1.15325E-4</v>
      </c>
      <c r="E1304" s="1">
        <v>4.2105699999999999E-5</v>
      </c>
      <c r="F1304">
        <v>0.48925400000000002</v>
      </c>
      <c r="G1304">
        <v>0.67747299999999999</v>
      </c>
      <c r="H1304">
        <v>3.4268100000000003E-2</v>
      </c>
      <c r="I1304">
        <v>4.8488700000000003E-2</v>
      </c>
    </row>
    <row r="1305" spans="1:9" x14ac:dyDescent="0.15">
      <c r="A1305">
        <v>1304</v>
      </c>
      <c r="B1305">
        <v>0.29592600000000002</v>
      </c>
      <c r="C1305">
        <v>0.12818099999999999</v>
      </c>
      <c r="D1305">
        <v>1.15281E-4</v>
      </c>
      <c r="E1305" s="1">
        <v>4.2073400000000003E-5</v>
      </c>
      <c r="F1305">
        <v>0.48895100000000002</v>
      </c>
      <c r="G1305">
        <v>0.67696000000000001</v>
      </c>
      <c r="H1305">
        <v>3.4241300000000002E-2</v>
      </c>
      <c r="I1305">
        <v>4.8451500000000002E-2</v>
      </c>
    </row>
    <row r="1306" spans="1:9" x14ac:dyDescent="0.15">
      <c r="A1306">
        <v>1305</v>
      </c>
      <c r="B1306">
        <v>0.29581600000000002</v>
      </c>
      <c r="C1306">
        <v>0.12810099999999999</v>
      </c>
      <c r="D1306">
        <v>1.1537800000000001E-4</v>
      </c>
      <c r="E1306" s="1">
        <v>4.20412E-5</v>
      </c>
      <c r="F1306">
        <v>0.48861700000000002</v>
      </c>
      <c r="G1306">
        <v>0.67644300000000002</v>
      </c>
      <c r="H1306">
        <v>3.4221399999999999E-2</v>
      </c>
      <c r="I1306">
        <v>4.8414400000000003E-2</v>
      </c>
    </row>
    <row r="1307" spans="1:9" x14ac:dyDescent="0.15">
      <c r="A1307">
        <v>1306</v>
      </c>
      <c r="B1307">
        <v>0.29613099999999998</v>
      </c>
      <c r="C1307">
        <v>0.128385</v>
      </c>
      <c r="D1307">
        <v>1.1527999999999999E-4</v>
      </c>
      <c r="E1307" s="1">
        <v>4.2009099999999997E-5</v>
      </c>
      <c r="F1307">
        <v>0.48958699999999999</v>
      </c>
      <c r="G1307">
        <v>0.67828599999999994</v>
      </c>
      <c r="H1307">
        <v>3.4195200000000002E-2</v>
      </c>
      <c r="I1307">
        <v>4.8377400000000001E-2</v>
      </c>
    </row>
    <row r="1308" spans="1:9" x14ac:dyDescent="0.15">
      <c r="A1308">
        <v>1307</v>
      </c>
      <c r="B1308">
        <v>0.29607600000000001</v>
      </c>
      <c r="C1308">
        <v>0.12832499999999999</v>
      </c>
      <c r="D1308">
        <v>1.15584E-4</v>
      </c>
      <c r="E1308" s="1">
        <v>4.1977100000000002E-5</v>
      </c>
      <c r="F1308">
        <v>0.48951299999999998</v>
      </c>
      <c r="G1308">
        <v>0.67788499999999996</v>
      </c>
      <c r="H1308">
        <v>3.4168299999999999E-2</v>
      </c>
      <c r="I1308">
        <v>4.8340300000000003E-2</v>
      </c>
    </row>
    <row r="1309" spans="1:9" x14ac:dyDescent="0.15">
      <c r="A1309">
        <v>1308</v>
      </c>
      <c r="B1309">
        <v>0.29644700000000002</v>
      </c>
      <c r="C1309">
        <v>0.128694</v>
      </c>
      <c r="D1309">
        <v>1.1546E-4</v>
      </c>
      <c r="E1309" s="1">
        <v>4.1944999999999999E-5</v>
      </c>
      <c r="F1309">
        <v>0.48926999999999998</v>
      </c>
      <c r="G1309">
        <v>0.67738900000000002</v>
      </c>
      <c r="H1309">
        <v>3.41459E-2</v>
      </c>
      <c r="I1309">
        <v>4.8303400000000003E-2</v>
      </c>
    </row>
    <row r="1310" spans="1:9" x14ac:dyDescent="0.15">
      <c r="A1310">
        <v>1309</v>
      </c>
      <c r="B1310">
        <v>0.29663299999999998</v>
      </c>
      <c r="C1310">
        <v>0.12881799999999999</v>
      </c>
      <c r="D1310">
        <v>1.14658E-4</v>
      </c>
      <c r="E1310" s="1">
        <v>4.1913599999999998E-5</v>
      </c>
      <c r="F1310">
        <v>0.48971599999999998</v>
      </c>
      <c r="G1310">
        <v>0.67775099999999999</v>
      </c>
      <c r="H1310">
        <v>3.4142100000000002E-2</v>
      </c>
      <c r="I1310">
        <v>4.8267200000000003E-2</v>
      </c>
    </row>
    <row r="1311" spans="1:9" x14ac:dyDescent="0.15">
      <c r="A1311">
        <v>1310</v>
      </c>
      <c r="B1311">
        <v>0.29670299999999999</v>
      </c>
      <c r="C1311">
        <v>0.12883500000000001</v>
      </c>
      <c r="D1311">
        <v>1.1367899999999999E-4</v>
      </c>
      <c r="E1311" s="1">
        <v>4.1882699999999998E-5</v>
      </c>
      <c r="F1311">
        <v>0.489811</v>
      </c>
      <c r="G1311">
        <v>0.67752199999999996</v>
      </c>
      <c r="H1311">
        <v>3.4116399999999998E-2</v>
      </c>
      <c r="I1311">
        <v>4.8230299999999997E-2</v>
      </c>
    </row>
    <row r="1312" spans="1:9" x14ac:dyDescent="0.15">
      <c r="A1312">
        <v>1311</v>
      </c>
      <c r="B1312">
        <v>0.29657499999999998</v>
      </c>
      <c r="C1312">
        <v>0.128749</v>
      </c>
      <c r="D1312">
        <v>1.13588E-4</v>
      </c>
      <c r="E1312" s="1">
        <v>4.1850700000000002E-5</v>
      </c>
      <c r="F1312">
        <v>0.489477</v>
      </c>
      <c r="G1312">
        <v>0.67700700000000003</v>
      </c>
      <c r="H1312">
        <v>3.40851E-2</v>
      </c>
      <c r="I1312">
        <v>4.8193600000000003E-2</v>
      </c>
    </row>
    <row r="1313" spans="1:9" x14ac:dyDescent="0.15">
      <c r="A1313">
        <v>1312</v>
      </c>
      <c r="B1313">
        <v>0.29654900000000001</v>
      </c>
      <c r="C1313">
        <v>0.12870400000000001</v>
      </c>
      <c r="D1313">
        <v>1.13538E-4</v>
      </c>
      <c r="E1313" s="1">
        <v>4.18188E-5</v>
      </c>
      <c r="F1313">
        <v>0.48913699999999999</v>
      </c>
      <c r="G1313">
        <v>0.67649199999999998</v>
      </c>
      <c r="H1313">
        <v>3.4061500000000001E-2</v>
      </c>
      <c r="I1313">
        <v>4.81568E-2</v>
      </c>
    </row>
    <row r="1314" spans="1:9" x14ac:dyDescent="0.15">
      <c r="A1314">
        <v>1313</v>
      </c>
      <c r="B1314">
        <v>0.29652499999999998</v>
      </c>
      <c r="C1314">
        <v>0.128659</v>
      </c>
      <c r="D1314">
        <v>1.1393200000000001E-4</v>
      </c>
      <c r="E1314" s="1">
        <v>4.1787299999999999E-5</v>
      </c>
      <c r="F1314">
        <v>0.488871</v>
      </c>
      <c r="G1314">
        <v>0.67599200000000004</v>
      </c>
      <c r="H1314">
        <v>3.4063599999999999E-2</v>
      </c>
      <c r="I1314">
        <v>4.8121200000000003E-2</v>
      </c>
    </row>
    <row r="1315" spans="1:9" x14ac:dyDescent="0.15">
      <c r="A1315">
        <v>1314</v>
      </c>
      <c r="B1315">
        <v>0.29643799999999998</v>
      </c>
      <c r="C1315">
        <v>0.12858600000000001</v>
      </c>
      <c r="D1315">
        <v>1.13785E-4</v>
      </c>
      <c r="E1315" s="1">
        <v>4.1755499999999997E-5</v>
      </c>
      <c r="F1315">
        <v>0.48887900000000001</v>
      </c>
      <c r="G1315">
        <v>0.67566800000000005</v>
      </c>
      <c r="H1315">
        <v>3.4036400000000001E-2</v>
      </c>
      <c r="I1315">
        <v>4.8084599999999998E-2</v>
      </c>
    </row>
    <row r="1316" spans="1:9" x14ac:dyDescent="0.15">
      <c r="A1316">
        <v>1315</v>
      </c>
      <c r="B1316">
        <v>0.29633599999999999</v>
      </c>
      <c r="C1316">
        <v>0.12850900000000001</v>
      </c>
      <c r="D1316">
        <v>1.13714E-4</v>
      </c>
      <c r="E1316" s="1">
        <v>4.1723800000000002E-5</v>
      </c>
      <c r="F1316">
        <v>0.488568</v>
      </c>
      <c r="G1316">
        <v>0.67515899999999995</v>
      </c>
      <c r="H1316">
        <v>3.40115E-2</v>
      </c>
      <c r="I1316">
        <v>4.8048E-2</v>
      </c>
    </row>
    <row r="1317" spans="1:9" x14ac:dyDescent="0.15">
      <c r="A1317">
        <v>1316</v>
      </c>
      <c r="B1317">
        <v>0.29627300000000001</v>
      </c>
      <c r="C1317">
        <v>0.128446</v>
      </c>
      <c r="D1317">
        <v>1.13657E-4</v>
      </c>
      <c r="E1317" s="1">
        <v>4.1692E-5</v>
      </c>
      <c r="F1317">
        <v>0.48824000000000001</v>
      </c>
      <c r="G1317">
        <v>0.67464800000000003</v>
      </c>
      <c r="H1317">
        <v>3.3980099999999999E-2</v>
      </c>
      <c r="I1317">
        <v>4.8011499999999999E-2</v>
      </c>
    </row>
    <row r="1318" spans="1:9" x14ac:dyDescent="0.15">
      <c r="A1318">
        <v>1317</v>
      </c>
      <c r="B1318">
        <v>0.29616599999999998</v>
      </c>
      <c r="C1318">
        <v>0.12836600000000001</v>
      </c>
      <c r="D1318">
        <v>1.1361E-4</v>
      </c>
      <c r="E1318" s="1">
        <v>4.1660399999999998E-5</v>
      </c>
      <c r="F1318">
        <v>0.488118</v>
      </c>
      <c r="G1318">
        <v>0.67421699999999996</v>
      </c>
      <c r="H1318">
        <v>3.3954499999999999E-2</v>
      </c>
      <c r="I1318">
        <v>4.79751E-2</v>
      </c>
    </row>
    <row r="1319" spans="1:9" x14ac:dyDescent="0.15">
      <c r="A1319">
        <v>1318</v>
      </c>
      <c r="B1319">
        <v>0.29610300000000001</v>
      </c>
      <c r="C1319">
        <v>0.128304</v>
      </c>
      <c r="D1319">
        <v>1.136E-4</v>
      </c>
      <c r="E1319" s="1">
        <v>4.1628799999999997E-5</v>
      </c>
      <c r="F1319">
        <v>0.48780400000000002</v>
      </c>
      <c r="G1319">
        <v>0.67371000000000003</v>
      </c>
      <c r="H1319">
        <v>3.3955300000000001E-2</v>
      </c>
      <c r="I1319">
        <v>4.7939599999999999E-2</v>
      </c>
    </row>
    <row r="1320" spans="1:9" x14ac:dyDescent="0.15">
      <c r="A1320">
        <v>1319</v>
      </c>
      <c r="B1320">
        <v>0.29592400000000002</v>
      </c>
      <c r="C1320">
        <v>0.12820899999999999</v>
      </c>
      <c r="D1320">
        <v>1.13508E-4</v>
      </c>
      <c r="E1320" s="1">
        <v>4.1597200000000002E-5</v>
      </c>
      <c r="F1320">
        <v>0.48747400000000002</v>
      </c>
      <c r="G1320">
        <v>0.67320100000000005</v>
      </c>
      <c r="H1320">
        <v>3.3936500000000001E-2</v>
      </c>
      <c r="I1320">
        <v>4.7903300000000003E-2</v>
      </c>
    </row>
    <row r="1321" spans="1:9" x14ac:dyDescent="0.15">
      <c r="A1321">
        <v>1320</v>
      </c>
      <c r="B1321">
        <v>0.29580699999999999</v>
      </c>
      <c r="C1321">
        <v>0.12812699999999999</v>
      </c>
      <c r="D1321">
        <v>1.11699E-4</v>
      </c>
      <c r="E1321" s="1">
        <v>4.1569600000000003E-5</v>
      </c>
      <c r="F1321">
        <v>0.48733900000000002</v>
      </c>
      <c r="G1321">
        <v>0.67276400000000003</v>
      </c>
      <c r="H1321">
        <v>3.4472799999999998E-2</v>
      </c>
      <c r="I1321">
        <v>4.8283899999999998E-2</v>
      </c>
    </row>
    <row r="1322" spans="1:9" x14ac:dyDescent="0.15">
      <c r="A1322">
        <v>1321</v>
      </c>
      <c r="B1322">
        <v>0.29583799999999999</v>
      </c>
      <c r="C1322">
        <v>0.12811500000000001</v>
      </c>
      <c r="D1322">
        <v>1.11687E-4</v>
      </c>
      <c r="E1322" s="1">
        <v>4.1538200000000002E-5</v>
      </c>
      <c r="F1322">
        <v>0.48708299999999999</v>
      </c>
      <c r="G1322">
        <v>0.67227099999999995</v>
      </c>
      <c r="H1322">
        <v>3.4423700000000002E-2</v>
      </c>
      <c r="I1322">
        <v>4.8248100000000002E-2</v>
      </c>
    </row>
    <row r="1323" spans="1:9" x14ac:dyDescent="0.15">
      <c r="A1323">
        <v>1322</v>
      </c>
      <c r="B1323">
        <v>0.29574</v>
      </c>
      <c r="C1323">
        <v>0.12803999999999999</v>
      </c>
      <c r="D1323">
        <v>1.12322E-4</v>
      </c>
      <c r="E1323" s="1">
        <v>4.1507400000000002E-5</v>
      </c>
      <c r="F1323">
        <v>0.48690299999999997</v>
      </c>
      <c r="G1323">
        <v>0.67181000000000002</v>
      </c>
      <c r="H1323">
        <v>3.4397499999999998E-2</v>
      </c>
      <c r="I1323">
        <v>4.82116E-2</v>
      </c>
    </row>
    <row r="1324" spans="1:9" x14ac:dyDescent="0.15">
      <c r="A1324">
        <v>1323</v>
      </c>
      <c r="B1324">
        <v>0.29568299999999997</v>
      </c>
      <c r="C1324">
        <v>0.12798000000000001</v>
      </c>
      <c r="D1324">
        <v>1.12211E-4</v>
      </c>
      <c r="E1324" s="1">
        <v>4.1476100000000001E-5</v>
      </c>
      <c r="F1324">
        <v>0.48680499999999999</v>
      </c>
      <c r="G1324">
        <v>0.67139800000000005</v>
      </c>
      <c r="H1324">
        <v>3.4440199999999997E-2</v>
      </c>
      <c r="I1324">
        <v>4.8181399999999999E-2</v>
      </c>
    </row>
    <row r="1325" spans="1:9" x14ac:dyDescent="0.15">
      <c r="A1325">
        <v>1324</v>
      </c>
      <c r="B1325">
        <v>0.29600300000000002</v>
      </c>
      <c r="C1325">
        <v>0.128273</v>
      </c>
      <c r="D1325">
        <v>1.11574E-4</v>
      </c>
      <c r="E1325" s="1">
        <v>4.1445100000000001E-5</v>
      </c>
      <c r="F1325">
        <v>0.48653999999999997</v>
      </c>
      <c r="G1325">
        <v>0.67090499999999997</v>
      </c>
      <c r="H1325">
        <v>3.4415000000000001E-2</v>
      </c>
      <c r="I1325">
        <v>4.8145E-2</v>
      </c>
    </row>
    <row r="1326" spans="1:9" x14ac:dyDescent="0.15">
      <c r="A1326">
        <v>1325</v>
      </c>
      <c r="B1326">
        <v>0.29591600000000001</v>
      </c>
      <c r="C1326">
        <v>0.12820100000000001</v>
      </c>
      <c r="D1326">
        <v>1.114E-4</v>
      </c>
      <c r="E1326" s="1">
        <v>4.14139E-5</v>
      </c>
      <c r="F1326">
        <v>0.48691200000000001</v>
      </c>
      <c r="G1326">
        <v>0.67112300000000003</v>
      </c>
      <c r="H1326">
        <v>3.4385699999999998E-2</v>
      </c>
      <c r="I1326">
        <v>4.8108699999999997E-2</v>
      </c>
    </row>
    <row r="1327" spans="1:9" x14ac:dyDescent="0.15">
      <c r="A1327">
        <v>1326</v>
      </c>
      <c r="B1327">
        <v>0.29594100000000001</v>
      </c>
      <c r="C1327">
        <v>0.12818599999999999</v>
      </c>
      <c r="D1327">
        <v>1.0642E-4</v>
      </c>
      <c r="E1327" s="1">
        <v>4.1414400000000001E-5</v>
      </c>
      <c r="F1327">
        <v>0.486628</v>
      </c>
      <c r="G1327">
        <v>0.67062600000000006</v>
      </c>
      <c r="H1327">
        <v>3.4332300000000003E-2</v>
      </c>
      <c r="I1327">
        <v>4.8073400000000002E-2</v>
      </c>
    </row>
    <row r="1328" spans="1:9" x14ac:dyDescent="0.15">
      <c r="A1328">
        <v>1327</v>
      </c>
      <c r="B1328">
        <v>0.29579499999999997</v>
      </c>
      <c r="C1328">
        <v>0.12809699999999999</v>
      </c>
      <c r="D1328">
        <v>1.05782E-4</v>
      </c>
      <c r="E1328" s="1">
        <v>4.1383600000000001E-5</v>
      </c>
      <c r="F1328">
        <v>0.48626399999999997</v>
      </c>
      <c r="G1328">
        <v>0.67012099999999997</v>
      </c>
      <c r="H1328">
        <v>3.43047E-2</v>
      </c>
      <c r="I1328">
        <v>4.8037200000000002E-2</v>
      </c>
    </row>
    <row r="1329" spans="1:9" x14ac:dyDescent="0.15">
      <c r="A1329">
        <v>1328</v>
      </c>
      <c r="B1329">
        <v>0.29570800000000003</v>
      </c>
      <c r="C1329">
        <v>0.128025</v>
      </c>
      <c r="D1329">
        <v>1.06504E-4</v>
      </c>
      <c r="E1329" s="1">
        <v>4.1353300000000003E-5</v>
      </c>
      <c r="F1329">
        <v>0.48607899999999998</v>
      </c>
      <c r="G1329">
        <v>0.66966000000000003</v>
      </c>
      <c r="H1329">
        <v>3.4290500000000002E-2</v>
      </c>
      <c r="I1329">
        <v>4.8001200000000001E-2</v>
      </c>
    </row>
    <row r="1330" spans="1:9" x14ac:dyDescent="0.15">
      <c r="A1330">
        <v>1329</v>
      </c>
      <c r="B1330">
        <v>0.29583300000000001</v>
      </c>
      <c r="C1330">
        <v>0.12808900000000001</v>
      </c>
      <c r="D1330">
        <v>1.0616999999999999E-4</v>
      </c>
      <c r="E1330" s="1">
        <v>4.1322300000000002E-5</v>
      </c>
      <c r="F1330">
        <v>0.48571599999999998</v>
      </c>
      <c r="G1330">
        <v>0.66915599999999997</v>
      </c>
      <c r="H1330">
        <v>3.4263299999999997E-2</v>
      </c>
      <c r="I1330">
        <v>4.7965099999999997E-2</v>
      </c>
    </row>
    <row r="1331" spans="1:9" x14ac:dyDescent="0.15">
      <c r="A1331">
        <v>1330</v>
      </c>
      <c r="B1331">
        <v>0.29590899999999998</v>
      </c>
      <c r="C1331">
        <v>0.128111</v>
      </c>
      <c r="D1331">
        <v>1.0602700000000001E-4</v>
      </c>
      <c r="E1331" s="1">
        <v>4.1291200000000002E-5</v>
      </c>
      <c r="F1331">
        <v>0.48542400000000002</v>
      </c>
      <c r="G1331">
        <v>0.66866000000000003</v>
      </c>
      <c r="H1331">
        <v>3.4327400000000001E-2</v>
      </c>
      <c r="I1331">
        <v>4.7939799999999998E-2</v>
      </c>
    </row>
    <row r="1332" spans="1:9" x14ac:dyDescent="0.15">
      <c r="A1332">
        <v>1331</v>
      </c>
      <c r="B1332">
        <v>0.29595500000000002</v>
      </c>
      <c r="C1332">
        <v>0.128111</v>
      </c>
      <c r="D1332">
        <v>1.07606E-4</v>
      </c>
      <c r="E1332" s="1">
        <v>4.1263900000000003E-5</v>
      </c>
      <c r="F1332">
        <v>0.48535899999999998</v>
      </c>
      <c r="G1332">
        <v>0.66827700000000001</v>
      </c>
      <c r="H1332">
        <v>3.4333099999999998E-2</v>
      </c>
      <c r="I1332">
        <v>4.7905099999999999E-2</v>
      </c>
    </row>
    <row r="1333" spans="1:9" x14ac:dyDescent="0.15">
      <c r="A1333">
        <v>1332</v>
      </c>
      <c r="B1333">
        <v>0.29599799999999998</v>
      </c>
      <c r="C1333">
        <v>0.128109</v>
      </c>
      <c r="D1333">
        <v>1.07532E-4</v>
      </c>
      <c r="E1333" s="1">
        <v>4.1232900000000003E-5</v>
      </c>
      <c r="F1333">
        <v>0.48610799999999998</v>
      </c>
      <c r="G1333">
        <v>0.66942699999999999</v>
      </c>
      <c r="H1333">
        <v>3.4306299999999998E-2</v>
      </c>
      <c r="I1333">
        <v>4.7869099999999998E-2</v>
      </c>
    </row>
    <row r="1334" spans="1:9" x14ac:dyDescent="0.15">
      <c r="A1334">
        <v>1333</v>
      </c>
      <c r="B1334">
        <v>0.29592400000000002</v>
      </c>
      <c r="C1334">
        <v>0.12804099999999999</v>
      </c>
      <c r="D1334">
        <v>1.07482E-4</v>
      </c>
      <c r="E1334" s="1">
        <v>4.1202000000000003E-5</v>
      </c>
      <c r="F1334">
        <v>0.48593399999999998</v>
      </c>
      <c r="G1334">
        <v>0.66897300000000004</v>
      </c>
      <c r="H1334">
        <v>3.4451299999999997E-2</v>
      </c>
      <c r="I1334">
        <v>4.7871999999999998E-2</v>
      </c>
    </row>
    <row r="1335" spans="1:9" x14ac:dyDescent="0.15">
      <c r="A1335">
        <v>1334</v>
      </c>
      <c r="B1335">
        <v>0.29583999999999999</v>
      </c>
      <c r="C1335">
        <v>0.127971</v>
      </c>
      <c r="D1335">
        <v>1.07518E-4</v>
      </c>
      <c r="E1335" s="1">
        <v>4.1171100000000003E-5</v>
      </c>
      <c r="F1335">
        <v>0.48587900000000001</v>
      </c>
      <c r="G1335">
        <v>0.66859900000000005</v>
      </c>
      <c r="H1335">
        <v>3.4422099999999997E-2</v>
      </c>
      <c r="I1335">
        <v>4.7836200000000002E-2</v>
      </c>
    </row>
    <row r="1336" spans="1:9" x14ac:dyDescent="0.15">
      <c r="A1336">
        <v>1335</v>
      </c>
      <c r="B1336">
        <v>0.29567500000000002</v>
      </c>
      <c r="C1336">
        <v>0.12787899999999999</v>
      </c>
      <c r="D1336">
        <v>1.07839E-4</v>
      </c>
      <c r="E1336" s="1">
        <v>4.1140499999999997E-5</v>
      </c>
      <c r="F1336">
        <v>0.48552800000000002</v>
      </c>
      <c r="G1336">
        <v>0.668099</v>
      </c>
      <c r="H1336">
        <v>3.4393899999999998E-2</v>
      </c>
      <c r="I1336">
        <v>4.7800299999999997E-2</v>
      </c>
    </row>
    <row r="1337" spans="1:9" x14ac:dyDescent="0.15">
      <c r="A1337">
        <v>1336</v>
      </c>
      <c r="B1337">
        <v>0.29584500000000002</v>
      </c>
      <c r="C1337">
        <v>0.12798899999999999</v>
      </c>
      <c r="D1337">
        <v>1.08082E-4</v>
      </c>
      <c r="E1337" s="1">
        <v>4.1109799999999997E-5</v>
      </c>
      <c r="F1337">
        <v>0.48517700000000002</v>
      </c>
      <c r="G1337">
        <v>0.66759900000000005</v>
      </c>
      <c r="H1337">
        <v>3.4358300000000001E-2</v>
      </c>
      <c r="I1337">
        <v>4.77647E-2</v>
      </c>
    </row>
    <row r="1338" spans="1:9" x14ac:dyDescent="0.15">
      <c r="A1338">
        <v>1337</v>
      </c>
      <c r="B1338">
        <v>0.29582599999999998</v>
      </c>
      <c r="C1338">
        <v>0.12794800000000001</v>
      </c>
      <c r="D1338">
        <v>1.08984E-4</v>
      </c>
      <c r="E1338" s="1">
        <v>4.1080400000000001E-5</v>
      </c>
      <c r="F1338">
        <v>0.48491699999999999</v>
      </c>
      <c r="G1338">
        <v>0.66711399999999998</v>
      </c>
      <c r="H1338">
        <v>3.45093E-2</v>
      </c>
      <c r="I1338">
        <v>4.7770699999999999E-2</v>
      </c>
    </row>
    <row r="1339" spans="1:9" x14ac:dyDescent="0.15">
      <c r="A1339">
        <v>1338</v>
      </c>
      <c r="B1339">
        <v>0.29586800000000002</v>
      </c>
      <c r="C1339">
        <v>0.127944</v>
      </c>
      <c r="D1339">
        <v>1.0822700000000001E-4</v>
      </c>
      <c r="E1339" s="1">
        <v>4.1050300000000002E-5</v>
      </c>
      <c r="F1339">
        <v>0.485767</v>
      </c>
      <c r="G1339">
        <v>0.66858399999999996</v>
      </c>
      <c r="H1339">
        <v>3.4476800000000002E-2</v>
      </c>
      <c r="I1339">
        <v>4.7735100000000003E-2</v>
      </c>
    </row>
    <row r="1340" spans="1:9" x14ac:dyDescent="0.15">
      <c r="A1340">
        <v>1339</v>
      </c>
      <c r="B1340">
        <v>0.29612100000000002</v>
      </c>
      <c r="C1340">
        <v>0.12814999999999999</v>
      </c>
      <c r="D1340">
        <v>1.08208E-4</v>
      </c>
      <c r="E1340" s="1">
        <v>4.1019600000000003E-5</v>
      </c>
      <c r="F1340">
        <v>0.48559200000000002</v>
      </c>
      <c r="G1340">
        <v>0.66813199999999995</v>
      </c>
      <c r="H1340">
        <v>3.4451099999999998E-2</v>
      </c>
      <c r="I1340">
        <v>4.7699400000000003E-2</v>
      </c>
    </row>
    <row r="1341" spans="1:9" x14ac:dyDescent="0.15">
      <c r="A1341">
        <v>1340</v>
      </c>
      <c r="B1341">
        <v>0.29600399999999999</v>
      </c>
      <c r="C1341">
        <v>0.12806899999999999</v>
      </c>
      <c r="D1341">
        <v>1.08458E-4</v>
      </c>
      <c r="E1341" s="1">
        <v>4.0989099999999997E-5</v>
      </c>
      <c r="F1341">
        <v>0.48527999999999999</v>
      </c>
      <c r="G1341">
        <v>0.66763700000000004</v>
      </c>
      <c r="H1341">
        <v>3.4439299999999999E-2</v>
      </c>
      <c r="I1341">
        <v>4.7664100000000001E-2</v>
      </c>
    </row>
    <row r="1342" spans="1:9" x14ac:dyDescent="0.15">
      <c r="A1342">
        <v>1341</v>
      </c>
      <c r="B1342">
        <v>0.2959</v>
      </c>
      <c r="C1342">
        <v>0.12799199999999999</v>
      </c>
      <c r="D1342">
        <v>1.08365E-4</v>
      </c>
      <c r="E1342" s="1">
        <v>4.0958599999999998E-5</v>
      </c>
      <c r="F1342">
        <v>0.484931</v>
      </c>
      <c r="G1342">
        <v>0.66713900000000004</v>
      </c>
      <c r="H1342">
        <v>3.4413300000000001E-2</v>
      </c>
      <c r="I1342">
        <v>4.76286E-2</v>
      </c>
    </row>
    <row r="1343" spans="1:9" x14ac:dyDescent="0.15">
      <c r="A1343">
        <v>1342</v>
      </c>
      <c r="B1343">
        <v>0.29575400000000002</v>
      </c>
      <c r="C1343">
        <v>0.12790399999999999</v>
      </c>
      <c r="D1343">
        <v>1.08496E-4</v>
      </c>
      <c r="E1343" s="1">
        <v>4.0928099999999999E-5</v>
      </c>
      <c r="F1343">
        <v>0.48459799999999997</v>
      </c>
      <c r="G1343">
        <v>0.66664299999999999</v>
      </c>
      <c r="H1343">
        <v>3.4376799999999999E-2</v>
      </c>
      <c r="I1343">
        <v>4.7593200000000002E-2</v>
      </c>
    </row>
    <row r="1344" spans="1:9" x14ac:dyDescent="0.15">
      <c r="A1344">
        <v>1343</v>
      </c>
      <c r="B1344">
        <v>0.29563600000000001</v>
      </c>
      <c r="C1344">
        <v>0.12782199999999999</v>
      </c>
      <c r="D1344">
        <v>1.08408E-4</v>
      </c>
      <c r="E1344" s="1">
        <v>4.08976E-5</v>
      </c>
      <c r="F1344">
        <v>0.48445700000000003</v>
      </c>
      <c r="G1344">
        <v>0.666211</v>
      </c>
      <c r="H1344">
        <v>3.4629800000000002E-2</v>
      </c>
      <c r="I1344">
        <v>4.7662000000000003E-2</v>
      </c>
    </row>
    <row r="1345" spans="1:9" x14ac:dyDescent="0.15">
      <c r="A1345">
        <v>1344</v>
      </c>
      <c r="B1345">
        <v>0.29559000000000002</v>
      </c>
      <c r="C1345">
        <v>0.12776799999999999</v>
      </c>
      <c r="D1345">
        <v>1.08248E-4</v>
      </c>
      <c r="E1345" s="1">
        <v>4.0867200000000001E-5</v>
      </c>
      <c r="F1345">
        <v>0.48411300000000002</v>
      </c>
      <c r="G1345">
        <v>0.66571599999999997</v>
      </c>
      <c r="H1345">
        <v>3.4600800000000001E-2</v>
      </c>
      <c r="I1345">
        <v>4.7626599999999998E-2</v>
      </c>
    </row>
    <row r="1346" spans="1:9" x14ac:dyDescent="0.15">
      <c r="A1346">
        <v>1345</v>
      </c>
      <c r="B1346">
        <v>0.29550799999999999</v>
      </c>
      <c r="C1346">
        <v>0.12769900000000001</v>
      </c>
      <c r="D1346">
        <v>1.0815999999999999E-4</v>
      </c>
      <c r="E1346" s="1">
        <v>4.0836800000000002E-5</v>
      </c>
      <c r="F1346">
        <v>0.48416399999999998</v>
      </c>
      <c r="G1346">
        <v>0.66544800000000004</v>
      </c>
      <c r="H1346">
        <v>3.45747E-2</v>
      </c>
      <c r="I1346">
        <v>4.7591099999999997E-2</v>
      </c>
    </row>
    <row r="1347" spans="1:9" x14ac:dyDescent="0.15">
      <c r="A1347">
        <v>1346</v>
      </c>
      <c r="B1347">
        <v>0.29544900000000002</v>
      </c>
      <c r="C1347">
        <v>0.127638</v>
      </c>
      <c r="D1347">
        <v>1.0815E-4</v>
      </c>
      <c r="E1347" s="1">
        <v>4.0806500000000003E-5</v>
      </c>
      <c r="F1347">
        <v>0.48413400000000001</v>
      </c>
      <c r="G1347">
        <v>0.66510000000000002</v>
      </c>
      <c r="H1347">
        <v>3.4549700000000003E-2</v>
      </c>
      <c r="I1347">
        <v>4.7555800000000002E-2</v>
      </c>
    </row>
    <row r="1348" spans="1:9" x14ac:dyDescent="0.15">
      <c r="A1348">
        <v>1347</v>
      </c>
      <c r="B1348">
        <v>0.29555900000000002</v>
      </c>
      <c r="C1348">
        <v>0.12769</v>
      </c>
      <c r="D1348">
        <v>1.0804200000000001E-4</v>
      </c>
      <c r="E1348" s="1">
        <v>4.0776199999999998E-5</v>
      </c>
      <c r="F1348">
        <v>0.48460300000000001</v>
      </c>
      <c r="G1348">
        <v>0.66553099999999998</v>
      </c>
      <c r="H1348">
        <v>3.4524899999999997E-2</v>
      </c>
      <c r="I1348">
        <v>4.75205E-2</v>
      </c>
    </row>
    <row r="1349" spans="1:9" x14ac:dyDescent="0.15">
      <c r="A1349">
        <v>1348</v>
      </c>
      <c r="B1349">
        <v>0.29547699999999999</v>
      </c>
      <c r="C1349">
        <v>0.12762000000000001</v>
      </c>
      <c r="D1349">
        <v>1.08051E-4</v>
      </c>
      <c r="E1349" s="1">
        <v>4.0745999999999999E-5</v>
      </c>
      <c r="F1349">
        <v>0.48426000000000002</v>
      </c>
      <c r="G1349">
        <v>0.66503800000000002</v>
      </c>
      <c r="H1349">
        <v>3.4499099999999998E-2</v>
      </c>
      <c r="I1349">
        <v>4.7485199999999998E-2</v>
      </c>
    </row>
    <row r="1350" spans="1:9" x14ac:dyDescent="0.15">
      <c r="A1350">
        <v>1349</v>
      </c>
      <c r="B1350">
        <v>0.29538900000000001</v>
      </c>
      <c r="C1350">
        <v>0.127549</v>
      </c>
      <c r="D1350">
        <v>1.07952E-4</v>
      </c>
      <c r="E1350" s="1">
        <v>4.0715800000000001E-5</v>
      </c>
      <c r="F1350">
        <v>0.48411100000000001</v>
      </c>
      <c r="G1350">
        <v>0.664605</v>
      </c>
      <c r="H1350">
        <v>3.4472799999999998E-2</v>
      </c>
      <c r="I1350">
        <v>4.7449999999999999E-2</v>
      </c>
    </row>
    <row r="1351" spans="1:9" x14ac:dyDescent="0.15">
      <c r="A1351">
        <v>1350</v>
      </c>
      <c r="B1351">
        <v>0.29543000000000003</v>
      </c>
      <c r="C1351">
        <v>0.12754599999999999</v>
      </c>
      <c r="D1351">
        <v>1.0767700000000001E-4</v>
      </c>
      <c r="E1351" s="1">
        <v>4.0685700000000002E-5</v>
      </c>
      <c r="F1351">
        <v>0.48378500000000002</v>
      </c>
      <c r="G1351">
        <v>0.66411399999999998</v>
      </c>
      <c r="H1351">
        <v>3.4447199999999997E-2</v>
      </c>
      <c r="I1351">
        <v>4.7414900000000003E-2</v>
      </c>
    </row>
    <row r="1352" spans="1:9" x14ac:dyDescent="0.15">
      <c r="A1352">
        <v>1351</v>
      </c>
      <c r="B1352">
        <v>0.29533700000000002</v>
      </c>
      <c r="C1352">
        <v>0.127473</v>
      </c>
      <c r="D1352">
        <v>1.07576E-4</v>
      </c>
      <c r="E1352" s="1">
        <v>4.0655499999999997E-5</v>
      </c>
      <c r="F1352">
        <v>0.48357600000000001</v>
      </c>
      <c r="G1352">
        <v>0.66365200000000002</v>
      </c>
      <c r="H1352">
        <v>3.4419699999999998E-2</v>
      </c>
      <c r="I1352">
        <v>4.73798E-2</v>
      </c>
    </row>
    <row r="1353" spans="1:9" x14ac:dyDescent="0.15">
      <c r="A1353">
        <v>1352</v>
      </c>
      <c r="B1353">
        <v>0.29546299999999998</v>
      </c>
      <c r="C1353">
        <v>0.12753900000000001</v>
      </c>
      <c r="D1353">
        <v>1.07503E-4</v>
      </c>
      <c r="E1353" s="1">
        <v>4.0625499999999999E-5</v>
      </c>
      <c r="F1353">
        <v>0.48338399999999998</v>
      </c>
      <c r="G1353">
        <v>0.66319899999999998</v>
      </c>
      <c r="H1353">
        <v>3.4395299999999997E-2</v>
      </c>
      <c r="I1353">
        <v>4.7344700000000003E-2</v>
      </c>
    </row>
    <row r="1354" spans="1:9" x14ac:dyDescent="0.15">
      <c r="A1354">
        <v>1353</v>
      </c>
      <c r="B1354">
        <v>0.29554799999999998</v>
      </c>
      <c r="C1354">
        <v>0.12756999999999999</v>
      </c>
      <c r="D1354">
        <v>1.07499E-4</v>
      </c>
      <c r="E1354" s="1">
        <v>4.0595500000000001E-5</v>
      </c>
      <c r="F1354">
        <v>0.48317300000000002</v>
      </c>
      <c r="G1354">
        <v>0.66273700000000002</v>
      </c>
      <c r="H1354">
        <v>3.4369999999999998E-2</v>
      </c>
      <c r="I1354">
        <v>4.7309799999999999E-2</v>
      </c>
    </row>
    <row r="1355" spans="1:9" x14ac:dyDescent="0.15">
      <c r="A1355">
        <v>1354</v>
      </c>
      <c r="B1355">
        <v>0.29551100000000002</v>
      </c>
      <c r="C1355">
        <v>0.12751999999999999</v>
      </c>
      <c r="D1355">
        <v>1.07439E-4</v>
      </c>
      <c r="E1355" s="1">
        <v>4.0565500000000003E-5</v>
      </c>
      <c r="F1355">
        <v>0.48281800000000002</v>
      </c>
      <c r="G1355">
        <v>0.66224799999999995</v>
      </c>
      <c r="H1355">
        <v>3.4345100000000003E-2</v>
      </c>
      <c r="I1355">
        <v>4.7274799999999999E-2</v>
      </c>
    </row>
    <row r="1356" spans="1:9" x14ac:dyDescent="0.15">
      <c r="A1356">
        <v>1355</v>
      </c>
      <c r="B1356">
        <v>0.29564699999999999</v>
      </c>
      <c r="C1356">
        <v>0.12759499999999999</v>
      </c>
      <c r="D1356">
        <v>1.07303E-4</v>
      </c>
      <c r="E1356" s="1">
        <v>4.0535499999999998E-5</v>
      </c>
      <c r="F1356">
        <v>0.48255599999999998</v>
      </c>
      <c r="G1356">
        <v>0.661771</v>
      </c>
      <c r="H1356">
        <v>3.4299400000000001E-2</v>
      </c>
      <c r="I1356">
        <v>4.7240499999999998E-2</v>
      </c>
    </row>
    <row r="1357" spans="1:9" x14ac:dyDescent="0.15">
      <c r="A1357">
        <v>1356</v>
      </c>
      <c r="B1357">
        <v>0.29611500000000002</v>
      </c>
      <c r="C1357">
        <v>0.12814</v>
      </c>
      <c r="D1357">
        <v>1.0768900000000001E-4</v>
      </c>
      <c r="E1357" s="1">
        <v>4.0505900000000001E-5</v>
      </c>
      <c r="F1357">
        <v>0.48253200000000002</v>
      </c>
      <c r="G1357">
        <v>0.66143200000000002</v>
      </c>
      <c r="H1357">
        <v>3.4975699999999998E-2</v>
      </c>
      <c r="I1357">
        <v>4.7873100000000002E-2</v>
      </c>
    </row>
    <row r="1358" spans="1:9" x14ac:dyDescent="0.15">
      <c r="A1358">
        <v>1357</v>
      </c>
      <c r="B1358">
        <v>0.29598400000000002</v>
      </c>
      <c r="C1358">
        <v>0.128056</v>
      </c>
      <c r="D1358">
        <v>1.19314E-4</v>
      </c>
      <c r="E1358" s="1">
        <v>4.0661999999999998E-5</v>
      </c>
      <c r="F1358">
        <v>0.48224</v>
      </c>
      <c r="G1358">
        <v>0.66095000000000004</v>
      </c>
      <c r="H1358">
        <v>3.4944299999999998E-2</v>
      </c>
      <c r="I1358">
        <v>4.7837900000000003E-2</v>
      </c>
    </row>
    <row r="1359" spans="1:9" x14ac:dyDescent="0.15">
      <c r="A1359">
        <v>1358</v>
      </c>
      <c r="B1359">
        <v>0.29588700000000001</v>
      </c>
      <c r="C1359">
        <v>0.12798200000000001</v>
      </c>
      <c r="D1359">
        <v>1.1921600000000001E-4</v>
      </c>
      <c r="E1359" s="1">
        <v>4.06321E-5</v>
      </c>
      <c r="F1359">
        <v>0.48210199999999997</v>
      </c>
      <c r="G1359">
        <v>0.660528</v>
      </c>
      <c r="H1359">
        <v>3.4918400000000002E-2</v>
      </c>
      <c r="I1359">
        <v>4.7802600000000001E-2</v>
      </c>
    </row>
    <row r="1360" spans="1:9" x14ac:dyDescent="0.15">
      <c r="A1360">
        <v>1359</v>
      </c>
      <c r="B1360">
        <v>0.29608899999999999</v>
      </c>
      <c r="C1360">
        <v>0.12812699999999999</v>
      </c>
      <c r="D1360">
        <v>1.19265E-4</v>
      </c>
      <c r="E1360" s="1">
        <v>4.0602200000000002E-5</v>
      </c>
      <c r="F1360">
        <v>0.48177900000000001</v>
      </c>
      <c r="G1360">
        <v>0.66004300000000005</v>
      </c>
      <c r="H1360">
        <v>3.5075599999999998E-2</v>
      </c>
      <c r="I1360">
        <v>4.7813000000000001E-2</v>
      </c>
    </row>
    <row r="1361" spans="1:9" x14ac:dyDescent="0.15">
      <c r="A1361">
        <v>1360</v>
      </c>
      <c r="B1361">
        <v>0.29646800000000001</v>
      </c>
      <c r="C1361">
        <v>0.12851699999999999</v>
      </c>
      <c r="D1361">
        <v>1.1555E-4</v>
      </c>
      <c r="E1361" s="1">
        <v>4.0590200000000003E-5</v>
      </c>
      <c r="F1361">
        <v>0.48166399999999998</v>
      </c>
      <c r="G1361">
        <v>0.65963499999999997</v>
      </c>
      <c r="H1361">
        <v>3.5127800000000001E-2</v>
      </c>
      <c r="I1361">
        <v>4.7786099999999998E-2</v>
      </c>
    </row>
    <row r="1362" spans="1:9" x14ac:dyDescent="0.15">
      <c r="A1362">
        <v>1361</v>
      </c>
      <c r="B1362">
        <v>0.29636000000000001</v>
      </c>
      <c r="C1362">
        <v>0.128439</v>
      </c>
      <c r="D1362">
        <v>1.15542E-4</v>
      </c>
      <c r="E1362" s="1">
        <v>4.0560399999999999E-5</v>
      </c>
      <c r="F1362">
        <v>0.48162199999999999</v>
      </c>
      <c r="G1362">
        <v>0.65928399999999998</v>
      </c>
      <c r="H1362">
        <v>3.5106699999999998E-2</v>
      </c>
      <c r="I1362">
        <v>4.7751000000000002E-2</v>
      </c>
    </row>
    <row r="1363" spans="1:9" x14ac:dyDescent="0.15">
      <c r="A1363">
        <v>1362</v>
      </c>
      <c r="B1363">
        <v>0.29630400000000001</v>
      </c>
      <c r="C1363">
        <v>0.12837999999999999</v>
      </c>
      <c r="D1363">
        <v>1.15423E-4</v>
      </c>
      <c r="E1363" s="1">
        <v>4.0530600000000001E-5</v>
      </c>
      <c r="F1363">
        <v>0.48146099999999997</v>
      </c>
      <c r="G1363">
        <v>0.65885000000000005</v>
      </c>
      <c r="H1363">
        <v>3.5080899999999998E-2</v>
      </c>
      <c r="I1363">
        <v>4.7715899999999999E-2</v>
      </c>
    </row>
    <row r="1364" spans="1:9" x14ac:dyDescent="0.15">
      <c r="A1364">
        <v>1363</v>
      </c>
      <c r="B1364">
        <v>0.29619299999999998</v>
      </c>
      <c r="C1364">
        <v>0.128302</v>
      </c>
      <c r="D1364">
        <v>1.153E-4</v>
      </c>
      <c r="E1364" s="1">
        <v>4.0500899999999997E-5</v>
      </c>
      <c r="F1364">
        <v>0.48114800000000002</v>
      </c>
      <c r="G1364">
        <v>0.65836899999999998</v>
      </c>
      <c r="H1364">
        <v>3.5069999999999997E-2</v>
      </c>
      <c r="I1364">
        <v>4.76812E-2</v>
      </c>
    </row>
    <row r="1365" spans="1:9" x14ac:dyDescent="0.15">
      <c r="A1365">
        <v>1364</v>
      </c>
      <c r="B1365">
        <v>0.29604999999999998</v>
      </c>
      <c r="C1365">
        <v>0.128215</v>
      </c>
      <c r="D1365">
        <v>1.1563E-4</v>
      </c>
      <c r="E1365" s="1">
        <v>4.04714E-5</v>
      </c>
      <c r="F1365">
        <v>0.48097800000000002</v>
      </c>
      <c r="G1365">
        <v>0.65793199999999996</v>
      </c>
      <c r="H1365">
        <v>3.5017100000000002E-2</v>
      </c>
      <c r="I1365">
        <v>4.7647299999999997E-2</v>
      </c>
    </row>
    <row r="1366" spans="1:9" x14ac:dyDescent="0.15">
      <c r="A1366">
        <v>1365</v>
      </c>
      <c r="B1366">
        <v>0.296045</v>
      </c>
      <c r="C1366">
        <v>0.12818199999999999</v>
      </c>
      <c r="D1366">
        <v>1.15191E-4</v>
      </c>
      <c r="E1366" s="1">
        <v>4.0441999999999997E-5</v>
      </c>
      <c r="F1366">
        <v>0.48067900000000002</v>
      </c>
      <c r="G1366">
        <v>0.65745299999999995</v>
      </c>
      <c r="H1366">
        <v>3.4992599999999999E-2</v>
      </c>
      <c r="I1366">
        <v>4.7612399999999999E-2</v>
      </c>
    </row>
    <row r="1367" spans="1:9" x14ac:dyDescent="0.15">
      <c r="A1367">
        <v>1366</v>
      </c>
      <c r="B1367">
        <v>0.29591200000000001</v>
      </c>
      <c r="C1367">
        <v>0.12809799999999999</v>
      </c>
      <c r="D1367">
        <v>1.1516E-4</v>
      </c>
      <c r="E1367" s="1">
        <v>4.04124E-5</v>
      </c>
      <c r="F1367">
        <v>0.48040300000000002</v>
      </c>
      <c r="G1367">
        <v>0.65698000000000001</v>
      </c>
      <c r="H1367">
        <v>3.4967999999999999E-2</v>
      </c>
      <c r="I1367">
        <v>4.7577500000000002E-2</v>
      </c>
    </row>
    <row r="1368" spans="1:9" x14ac:dyDescent="0.15">
      <c r="A1368">
        <v>1367</v>
      </c>
      <c r="B1368">
        <v>0.29611399999999999</v>
      </c>
      <c r="C1368">
        <v>0.128244</v>
      </c>
      <c r="D1368">
        <v>1.1505099999999999E-4</v>
      </c>
      <c r="E1368" s="1">
        <v>4.0382800000000002E-5</v>
      </c>
      <c r="F1368">
        <v>0.48236299999999999</v>
      </c>
      <c r="G1368">
        <v>0.66380700000000004</v>
      </c>
      <c r="H1368">
        <v>3.4937599999999999E-2</v>
      </c>
      <c r="I1368">
        <v>4.75427E-2</v>
      </c>
    </row>
    <row r="1369" spans="1:9" x14ac:dyDescent="0.15">
      <c r="A1369">
        <v>1368</v>
      </c>
      <c r="B1369">
        <v>0.29601100000000002</v>
      </c>
      <c r="C1369">
        <v>0.128168</v>
      </c>
      <c r="D1369">
        <v>1.14868E-4</v>
      </c>
      <c r="E1369" s="1">
        <v>4.0353299999999999E-5</v>
      </c>
      <c r="F1369">
        <v>0.48204399999999997</v>
      </c>
      <c r="G1369">
        <v>0.663323</v>
      </c>
      <c r="H1369">
        <v>3.4940199999999998E-2</v>
      </c>
      <c r="I1369">
        <v>4.7509099999999999E-2</v>
      </c>
    </row>
    <row r="1370" spans="1:9" x14ac:dyDescent="0.15">
      <c r="A1370">
        <v>1369</v>
      </c>
      <c r="B1370">
        <v>0.29646299999999998</v>
      </c>
      <c r="C1370">
        <v>0.12868599999999999</v>
      </c>
      <c r="D1370">
        <v>1.13527E-4</v>
      </c>
      <c r="E1370" s="1">
        <v>4.0326E-5</v>
      </c>
      <c r="F1370">
        <v>0.48172100000000001</v>
      </c>
      <c r="G1370">
        <v>0.66283999999999998</v>
      </c>
      <c r="H1370">
        <v>3.4922000000000002E-2</v>
      </c>
      <c r="I1370">
        <v>4.74744E-2</v>
      </c>
    </row>
    <row r="1371" spans="1:9" x14ac:dyDescent="0.15">
      <c r="A1371">
        <v>1370</v>
      </c>
      <c r="B1371">
        <v>0.29638500000000001</v>
      </c>
      <c r="C1371">
        <v>0.12861800000000001</v>
      </c>
      <c r="D1371">
        <v>1.1335E-4</v>
      </c>
      <c r="E1371" s="1">
        <v>4.0296600000000003E-5</v>
      </c>
      <c r="F1371">
        <v>0.48142499999999999</v>
      </c>
      <c r="G1371">
        <v>0.66235999999999995</v>
      </c>
      <c r="H1371">
        <v>3.4899300000000001E-2</v>
      </c>
      <c r="I1371">
        <v>4.7439799999999997E-2</v>
      </c>
    </row>
    <row r="1372" spans="1:9" x14ac:dyDescent="0.15">
      <c r="A1372">
        <v>1371</v>
      </c>
      <c r="B1372">
        <v>0.29631800000000003</v>
      </c>
      <c r="C1372">
        <v>0.128554</v>
      </c>
      <c r="D1372">
        <v>1.13368E-4</v>
      </c>
      <c r="E1372" s="1">
        <v>4.02672E-5</v>
      </c>
      <c r="F1372">
        <v>0.48187099999999999</v>
      </c>
      <c r="G1372">
        <v>0.66274900000000003</v>
      </c>
      <c r="H1372">
        <v>3.4891400000000003E-2</v>
      </c>
      <c r="I1372">
        <v>4.7405599999999999E-2</v>
      </c>
    </row>
    <row r="1373" spans="1:9" x14ac:dyDescent="0.15">
      <c r="A1373">
        <v>1372</v>
      </c>
      <c r="B1373">
        <v>0.29627999999999999</v>
      </c>
      <c r="C1373">
        <v>0.12850400000000001</v>
      </c>
      <c r="D1373">
        <v>1.1329500000000001E-4</v>
      </c>
      <c r="E1373" s="1">
        <v>4.0237800000000003E-5</v>
      </c>
      <c r="F1373">
        <v>0.48154400000000003</v>
      </c>
      <c r="G1373">
        <v>0.66226700000000005</v>
      </c>
      <c r="H1373">
        <v>3.4909999999999997E-2</v>
      </c>
      <c r="I1373">
        <v>4.7373699999999998E-2</v>
      </c>
    </row>
    <row r="1374" spans="1:9" x14ac:dyDescent="0.15">
      <c r="A1374">
        <v>1373</v>
      </c>
      <c r="B1374">
        <v>0.29622999999999999</v>
      </c>
      <c r="C1374">
        <v>0.12844800000000001</v>
      </c>
      <c r="D1374">
        <v>1.12767E-4</v>
      </c>
      <c r="E1374" s="1">
        <v>4.02088E-5</v>
      </c>
      <c r="F1374">
        <v>0.48127399999999998</v>
      </c>
      <c r="G1374">
        <v>0.66179399999999999</v>
      </c>
      <c r="H1374">
        <v>3.48838E-2</v>
      </c>
      <c r="I1374">
        <v>4.7339199999999998E-2</v>
      </c>
    </row>
    <row r="1375" spans="1:9" x14ac:dyDescent="0.15">
      <c r="A1375">
        <v>1374</v>
      </c>
      <c r="B1375">
        <v>0.29633700000000002</v>
      </c>
      <c r="C1375">
        <v>0.128498</v>
      </c>
      <c r="D1375">
        <v>1.12784E-4</v>
      </c>
      <c r="E1375" s="1">
        <v>4.0179499999999997E-5</v>
      </c>
      <c r="F1375">
        <v>0.48316500000000001</v>
      </c>
      <c r="G1375">
        <v>0.66821200000000003</v>
      </c>
      <c r="H1375">
        <v>3.4858199999999999E-2</v>
      </c>
      <c r="I1375">
        <v>4.7304800000000001E-2</v>
      </c>
    </row>
    <row r="1376" spans="1:9" x14ac:dyDescent="0.15">
      <c r="A1376">
        <v>1375</v>
      </c>
      <c r="B1376">
        <v>0.296207</v>
      </c>
      <c r="C1376">
        <v>0.128414</v>
      </c>
      <c r="D1376">
        <v>1.1283899999999999E-4</v>
      </c>
      <c r="E1376" s="1">
        <v>4.0150300000000001E-5</v>
      </c>
      <c r="F1376">
        <v>0.48283700000000002</v>
      </c>
      <c r="G1376">
        <v>0.66772699999999996</v>
      </c>
      <c r="H1376">
        <v>3.4829100000000002E-2</v>
      </c>
      <c r="I1376">
        <v>4.7270399999999997E-2</v>
      </c>
    </row>
    <row r="1377" spans="1:9" x14ac:dyDescent="0.15">
      <c r="A1377">
        <v>1376</v>
      </c>
      <c r="B1377">
        <v>0.296153</v>
      </c>
      <c r="C1377">
        <v>0.128357</v>
      </c>
      <c r="D1377">
        <v>1.12928E-4</v>
      </c>
      <c r="E1377" s="1">
        <v>4.0121199999999998E-5</v>
      </c>
      <c r="F1377">
        <v>0.48285800000000001</v>
      </c>
      <c r="G1377">
        <v>0.66743300000000005</v>
      </c>
      <c r="H1377">
        <v>3.48042E-2</v>
      </c>
      <c r="I1377">
        <v>4.7236E-2</v>
      </c>
    </row>
    <row r="1378" spans="1:9" x14ac:dyDescent="0.15">
      <c r="A1378">
        <v>1377</v>
      </c>
      <c r="B1378">
        <v>0.29610799999999998</v>
      </c>
      <c r="C1378">
        <v>0.128303</v>
      </c>
      <c r="D1378">
        <v>1.06012E-4</v>
      </c>
      <c r="E1378" s="1">
        <v>4.0156400000000001E-5</v>
      </c>
      <c r="F1378">
        <v>0.48276400000000003</v>
      </c>
      <c r="G1378">
        <v>0.66703800000000002</v>
      </c>
      <c r="H1378">
        <v>3.5365500000000001E-2</v>
      </c>
      <c r="I1378">
        <v>4.7675500000000003E-2</v>
      </c>
    </row>
    <row r="1379" spans="1:9" x14ac:dyDescent="0.15">
      <c r="A1379">
        <v>1378</v>
      </c>
      <c r="B1379">
        <v>0.29629499999999998</v>
      </c>
      <c r="C1379">
        <v>0.12843299999999999</v>
      </c>
      <c r="D1379">
        <v>1.05709E-4</v>
      </c>
      <c r="E1379" s="1">
        <v>4.0127299999999998E-5</v>
      </c>
      <c r="F1379">
        <v>0.48254000000000002</v>
      </c>
      <c r="G1379">
        <v>0.66657599999999995</v>
      </c>
      <c r="H1379">
        <v>3.5340799999999999E-2</v>
      </c>
      <c r="I1379">
        <v>4.76409E-2</v>
      </c>
    </row>
    <row r="1380" spans="1:9" x14ac:dyDescent="0.15">
      <c r="A1380">
        <v>1379</v>
      </c>
      <c r="B1380">
        <v>0.29631800000000003</v>
      </c>
      <c r="C1380">
        <v>0.128418</v>
      </c>
      <c r="D1380">
        <v>1.05593E-4</v>
      </c>
      <c r="E1380" s="1">
        <v>4.0098200000000002E-5</v>
      </c>
      <c r="F1380">
        <v>0.48261300000000001</v>
      </c>
      <c r="G1380">
        <v>0.66633900000000001</v>
      </c>
      <c r="H1380">
        <v>3.5316599999999997E-2</v>
      </c>
      <c r="I1380">
        <v>4.7606299999999997E-2</v>
      </c>
    </row>
    <row r="1381" spans="1:9" x14ac:dyDescent="0.15">
      <c r="A1381">
        <v>1380</v>
      </c>
      <c r="B1381">
        <v>0.296379</v>
      </c>
      <c r="C1381">
        <v>0.12842999999999999</v>
      </c>
      <c r="D1381">
        <v>1.0551E-4</v>
      </c>
      <c r="E1381" s="1">
        <v>4.0069199999999999E-5</v>
      </c>
      <c r="F1381">
        <v>0.482437</v>
      </c>
      <c r="G1381">
        <v>0.66589799999999999</v>
      </c>
      <c r="H1381">
        <v>3.5291799999999998E-2</v>
      </c>
      <c r="I1381">
        <v>4.7571799999999997E-2</v>
      </c>
    </row>
    <row r="1382" spans="1:9" x14ac:dyDescent="0.15">
      <c r="A1382">
        <v>1381</v>
      </c>
      <c r="B1382">
        <v>0.29630200000000001</v>
      </c>
      <c r="C1382">
        <v>0.128363</v>
      </c>
      <c r="D1382">
        <v>1.05302E-4</v>
      </c>
      <c r="E1382" s="1">
        <v>4.0040200000000003E-5</v>
      </c>
      <c r="F1382">
        <v>0.48325400000000002</v>
      </c>
      <c r="G1382">
        <v>0.66729700000000003</v>
      </c>
      <c r="H1382">
        <v>3.5266199999999998E-2</v>
      </c>
      <c r="I1382">
        <v>4.75374E-2</v>
      </c>
    </row>
    <row r="1383" spans="1:9" x14ac:dyDescent="0.15">
      <c r="A1383">
        <v>1382</v>
      </c>
      <c r="B1383">
        <v>0.296205</v>
      </c>
      <c r="C1383">
        <v>0.12828899999999999</v>
      </c>
      <c r="D1383">
        <v>1.0490200000000001E-4</v>
      </c>
      <c r="E1383" s="1">
        <v>4.0011400000000001E-5</v>
      </c>
      <c r="F1383">
        <v>0.48371900000000001</v>
      </c>
      <c r="G1383">
        <v>0.66773000000000005</v>
      </c>
      <c r="H1383">
        <v>3.5240800000000003E-2</v>
      </c>
      <c r="I1383">
        <v>4.7502999999999997E-2</v>
      </c>
    </row>
    <row r="1384" spans="1:9" x14ac:dyDescent="0.15">
      <c r="A1384">
        <v>1383</v>
      </c>
      <c r="B1384">
        <v>0.29620600000000002</v>
      </c>
      <c r="C1384">
        <v>0.12826000000000001</v>
      </c>
      <c r="D1384">
        <v>1.04425E-4</v>
      </c>
      <c r="E1384" s="1">
        <v>3.9982599999999999E-5</v>
      </c>
      <c r="F1384">
        <v>0.48351300000000003</v>
      </c>
      <c r="G1384">
        <v>0.66727599999999998</v>
      </c>
      <c r="H1384">
        <v>3.5205199999999999E-2</v>
      </c>
      <c r="I1384">
        <v>4.7468799999999998E-2</v>
      </c>
    </row>
    <row r="1385" spans="1:9" x14ac:dyDescent="0.15">
      <c r="A1385">
        <v>1384</v>
      </c>
      <c r="B1385">
        <v>0.29640699999999998</v>
      </c>
      <c r="C1385">
        <v>0.12840599999999999</v>
      </c>
      <c r="D1385">
        <v>1.04813E-4</v>
      </c>
      <c r="E1385" s="1">
        <v>3.9954099999999997E-5</v>
      </c>
      <c r="F1385">
        <v>0.48385099999999998</v>
      </c>
      <c r="G1385">
        <v>0.66744800000000004</v>
      </c>
      <c r="H1385">
        <v>3.5176499999999999E-2</v>
      </c>
      <c r="I1385">
        <v>4.7434499999999997E-2</v>
      </c>
    </row>
    <row r="1386" spans="1:9" x14ac:dyDescent="0.15">
      <c r="A1386">
        <v>1385</v>
      </c>
      <c r="B1386">
        <v>0.29638599999999998</v>
      </c>
      <c r="C1386">
        <v>0.12836500000000001</v>
      </c>
      <c r="D1386">
        <v>1.0427199999999999E-4</v>
      </c>
      <c r="E1386" s="1">
        <v>3.9925500000000003E-5</v>
      </c>
      <c r="F1386">
        <v>0.48361300000000002</v>
      </c>
      <c r="G1386">
        <v>0.66698299999999999</v>
      </c>
      <c r="H1386">
        <v>3.8320600000000003E-2</v>
      </c>
      <c r="I1386">
        <v>6.1314E-2</v>
      </c>
    </row>
    <row r="1387" spans="1:9" x14ac:dyDescent="0.15">
      <c r="A1387">
        <v>1386</v>
      </c>
      <c r="B1387">
        <v>0.29661500000000002</v>
      </c>
      <c r="C1387">
        <v>0.12854299999999999</v>
      </c>
      <c r="D1387">
        <v>1.0288700000000001E-4</v>
      </c>
      <c r="E1387" s="1">
        <v>3.9899099999999999E-5</v>
      </c>
      <c r="F1387">
        <v>0.483317</v>
      </c>
      <c r="G1387">
        <v>0.66650600000000004</v>
      </c>
      <c r="H1387">
        <v>3.8384000000000001E-2</v>
      </c>
      <c r="I1387">
        <v>6.1281299999999997E-2</v>
      </c>
    </row>
    <row r="1388" spans="1:9" x14ac:dyDescent="0.15">
      <c r="A1388">
        <v>1387</v>
      </c>
      <c r="B1388">
        <v>0.29705999999999999</v>
      </c>
      <c r="C1388">
        <v>0.129053</v>
      </c>
      <c r="D1388">
        <v>1.02398E-4</v>
      </c>
      <c r="E1388" s="1">
        <v>3.9870599999999997E-5</v>
      </c>
      <c r="F1388">
        <v>0.48303299999999999</v>
      </c>
      <c r="G1388">
        <v>0.66603100000000004</v>
      </c>
      <c r="H1388">
        <v>3.8355800000000002E-2</v>
      </c>
      <c r="I1388">
        <v>6.1237100000000003E-2</v>
      </c>
    </row>
    <row r="1389" spans="1:9" x14ac:dyDescent="0.15">
      <c r="A1389">
        <v>1388</v>
      </c>
      <c r="B1389">
        <v>0.29716599999999999</v>
      </c>
      <c r="C1389">
        <v>0.129103</v>
      </c>
      <c r="D1389">
        <v>1.02284E-4</v>
      </c>
      <c r="E1389" s="1">
        <v>3.9841800000000002E-5</v>
      </c>
      <c r="F1389">
        <v>0.48289199999999999</v>
      </c>
      <c r="G1389">
        <v>0.66561099999999995</v>
      </c>
      <c r="H1389">
        <v>3.8342899999999999E-2</v>
      </c>
      <c r="I1389">
        <v>6.1193299999999999E-2</v>
      </c>
    </row>
    <row r="1390" spans="1:9" x14ac:dyDescent="0.15">
      <c r="A1390">
        <v>1389</v>
      </c>
      <c r="B1390">
        <v>0.297379</v>
      </c>
      <c r="C1390">
        <v>0.12926299999999999</v>
      </c>
      <c r="D1390">
        <v>1.02031E-4</v>
      </c>
      <c r="E1390" s="1">
        <v>3.98132E-5</v>
      </c>
      <c r="F1390">
        <v>0.48264800000000002</v>
      </c>
      <c r="G1390">
        <v>0.66514600000000002</v>
      </c>
      <c r="H1390">
        <v>3.8311400000000002E-2</v>
      </c>
      <c r="I1390">
        <v>6.1149299999999997E-2</v>
      </c>
    </row>
    <row r="1391" spans="1:9" x14ac:dyDescent="0.15">
      <c r="A1391">
        <v>1390</v>
      </c>
      <c r="B1391">
        <v>0.29728900000000003</v>
      </c>
      <c r="C1391">
        <v>0.129191</v>
      </c>
      <c r="D1391">
        <v>1.02032E-4</v>
      </c>
      <c r="E1391" s="1">
        <v>3.9784599999999999E-5</v>
      </c>
      <c r="F1391">
        <v>0.48248000000000002</v>
      </c>
      <c r="G1391">
        <v>0.66471199999999997</v>
      </c>
      <c r="H1391">
        <v>3.82867E-2</v>
      </c>
      <c r="I1391">
        <v>6.1105300000000001E-2</v>
      </c>
    </row>
    <row r="1392" spans="1:9" x14ac:dyDescent="0.15">
      <c r="A1392">
        <v>1391</v>
      </c>
      <c r="B1392">
        <v>0.29727100000000001</v>
      </c>
      <c r="C1392">
        <v>0.12915199999999999</v>
      </c>
      <c r="D1392">
        <v>1.01859E-4</v>
      </c>
      <c r="E1392" s="1">
        <v>3.9755999999999997E-5</v>
      </c>
      <c r="F1392">
        <v>0.48268100000000003</v>
      </c>
      <c r="G1392">
        <v>0.66465300000000005</v>
      </c>
      <c r="H1392">
        <v>3.8263100000000001E-2</v>
      </c>
      <c r="I1392">
        <v>6.1061400000000002E-2</v>
      </c>
    </row>
    <row r="1393" spans="1:9" x14ac:dyDescent="0.15">
      <c r="A1393">
        <v>1392</v>
      </c>
      <c r="B1393">
        <v>0.29724499999999998</v>
      </c>
      <c r="C1393">
        <v>0.129108</v>
      </c>
      <c r="D1393">
        <v>1.03335E-4</v>
      </c>
      <c r="E1393" s="1">
        <v>3.9730700000000002E-5</v>
      </c>
      <c r="F1393">
        <v>0.48237000000000002</v>
      </c>
      <c r="G1393">
        <v>0.66417700000000002</v>
      </c>
      <c r="H1393">
        <v>3.8233099999999999E-2</v>
      </c>
      <c r="I1393">
        <v>6.1017500000000002E-2</v>
      </c>
    </row>
    <row r="1394" spans="1:9" x14ac:dyDescent="0.15">
      <c r="A1394">
        <v>1393</v>
      </c>
      <c r="B1394">
        <v>0.297462</v>
      </c>
      <c r="C1394">
        <v>0.129273</v>
      </c>
      <c r="D1394">
        <v>1.03285E-4</v>
      </c>
      <c r="E1394" s="1">
        <v>3.9702200000000001E-5</v>
      </c>
      <c r="F1394">
        <v>0.48258299999999998</v>
      </c>
      <c r="G1394">
        <v>0.66413699999999998</v>
      </c>
      <c r="H1394">
        <v>3.8207999999999999E-2</v>
      </c>
      <c r="I1394">
        <v>6.0973699999999999E-2</v>
      </c>
    </row>
    <row r="1395" spans="1:9" x14ac:dyDescent="0.15">
      <c r="A1395">
        <v>1394</v>
      </c>
      <c r="B1395">
        <v>0.29731400000000002</v>
      </c>
      <c r="C1395">
        <v>0.129187</v>
      </c>
      <c r="D1395">
        <v>1.0593400000000001E-4</v>
      </c>
      <c r="E1395" s="1">
        <v>3.9684100000000002E-5</v>
      </c>
      <c r="F1395">
        <v>0.482261</v>
      </c>
      <c r="G1395">
        <v>0.66366199999999997</v>
      </c>
      <c r="H1395">
        <v>3.81943E-2</v>
      </c>
      <c r="I1395">
        <v>6.0930199999999997E-2</v>
      </c>
    </row>
    <row r="1396" spans="1:9" x14ac:dyDescent="0.15">
      <c r="A1396">
        <v>1395</v>
      </c>
      <c r="B1396">
        <v>0.29728900000000003</v>
      </c>
      <c r="C1396">
        <v>0.12914400000000001</v>
      </c>
      <c r="D1396">
        <v>1.0586000000000001E-4</v>
      </c>
      <c r="E1396" s="1">
        <v>3.96556E-5</v>
      </c>
      <c r="F1396">
        <v>0.48204599999999997</v>
      </c>
      <c r="G1396">
        <v>0.66320999999999997</v>
      </c>
      <c r="H1396">
        <v>3.8167199999999998E-2</v>
      </c>
      <c r="I1396">
        <v>6.0886599999999999E-2</v>
      </c>
    </row>
    <row r="1397" spans="1:9" x14ac:dyDescent="0.15">
      <c r="A1397">
        <v>1396</v>
      </c>
      <c r="B1397">
        <v>0.297205</v>
      </c>
      <c r="C1397">
        <v>0.12907399999999999</v>
      </c>
      <c r="D1397">
        <v>1.05876E-4</v>
      </c>
      <c r="E1397" s="1">
        <v>3.9627199999999999E-5</v>
      </c>
      <c r="F1397">
        <v>0.481736</v>
      </c>
      <c r="G1397">
        <v>0.66273599999999999</v>
      </c>
      <c r="H1397">
        <v>3.8137699999999997E-2</v>
      </c>
      <c r="I1397">
        <v>6.0843000000000001E-2</v>
      </c>
    </row>
    <row r="1398" spans="1:9" x14ac:dyDescent="0.15">
      <c r="A1398">
        <v>1397</v>
      </c>
      <c r="B1398">
        <v>0.297037</v>
      </c>
      <c r="C1398">
        <v>0.12898399999999999</v>
      </c>
      <c r="D1398">
        <v>1.05796E-4</v>
      </c>
      <c r="E1398" s="1">
        <v>3.9598899999999998E-5</v>
      </c>
      <c r="F1398">
        <v>0.48156500000000002</v>
      </c>
      <c r="G1398">
        <v>0.66230500000000003</v>
      </c>
      <c r="H1398">
        <v>3.8111800000000001E-2</v>
      </c>
      <c r="I1398">
        <v>6.0799400000000003E-2</v>
      </c>
    </row>
    <row r="1399" spans="1:9" x14ac:dyDescent="0.15">
      <c r="A1399">
        <v>1398</v>
      </c>
      <c r="B1399">
        <v>0.29695700000000003</v>
      </c>
      <c r="C1399">
        <v>0.128917</v>
      </c>
      <c r="D1399">
        <v>1.0603E-4</v>
      </c>
      <c r="E1399" s="1">
        <v>3.9570699999999997E-5</v>
      </c>
      <c r="F1399">
        <v>0.48250599999999999</v>
      </c>
      <c r="G1399">
        <v>0.66414099999999998</v>
      </c>
      <c r="H1399">
        <v>3.8539200000000003E-2</v>
      </c>
      <c r="I1399">
        <v>6.1044899999999999E-2</v>
      </c>
    </row>
    <row r="1400" spans="1:9" x14ac:dyDescent="0.15">
      <c r="A1400">
        <v>1399</v>
      </c>
      <c r="B1400">
        <v>0.29705100000000001</v>
      </c>
      <c r="C1400">
        <v>0.12895599999999999</v>
      </c>
      <c r="D1400">
        <v>1.05807E-4</v>
      </c>
      <c r="E1400" s="1">
        <v>3.9542400000000003E-5</v>
      </c>
      <c r="F1400">
        <v>0.48228300000000002</v>
      </c>
      <c r="G1400">
        <v>0.66368700000000003</v>
      </c>
      <c r="H1400">
        <v>3.8525700000000003E-2</v>
      </c>
      <c r="I1400">
        <v>6.10015E-2</v>
      </c>
    </row>
    <row r="1401" spans="1:9" x14ac:dyDescent="0.15">
      <c r="A1401">
        <v>1400</v>
      </c>
      <c r="B1401">
        <v>0.29707899999999998</v>
      </c>
      <c r="C1401">
        <v>0.128944</v>
      </c>
      <c r="D1401">
        <v>1.05274E-4</v>
      </c>
      <c r="E1401" s="1">
        <v>3.9514500000000003E-5</v>
      </c>
      <c r="F1401">
        <v>0.48318499999999998</v>
      </c>
      <c r="G1401">
        <v>0.66538699999999995</v>
      </c>
      <c r="H1401">
        <v>3.8552700000000002E-2</v>
      </c>
      <c r="I1401">
        <v>6.0962099999999998E-2</v>
      </c>
    </row>
    <row r="1402" spans="1:9" x14ac:dyDescent="0.15">
      <c r="A1402">
        <v>1401</v>
      </c>
      <c r="B1402">
        <v>0.29708299999999999</v>
      </c>
      <c r="C1402">
        <v>0.128917</v>
      </c>
      <c r="D1402">
        <v>1.0531000000000001E-4</v>
      </c>
      <c r="E1402" s="1">
        <v>3.9486300000000002E-5</v>
      </c>
      <c r="F1402">
        <v>0.483014</v>
      </c>
      <c r="G1402">
        <v>0.66495400000000005</v>
      </c>
      <c r="H1402">
        <v>3.8527499999999999E-2</v>
      </c>
      <c r="I1402">
        <v>6.0918600000000003E-2</v>
      </c>
    </row>
    <row r="1403" spans="1:9" x14ac:dyDescent="0.15">
      <c r="A1403">
        <v>1402</v>
      </c>
      <c r="B1403">
        <v>0.29698200000000002</v>
      </c>
      <c r="C1403">
        <v>0.12884300000000001</v>
      </c>
      <c r="D1403">
        <v>1.05103E-4</v>
      </c>
      <c r="E1403" s="1">
        <v>3.9458100000000001E-5</v>
      </c>
      <c r="F1403">
        <v>0.48297299999999999</v>
      </c>
      <c r="G1403">
        <v>0.66461000000000003</v>
      </c>
      <c r="H1403">
        <v>3.84882E-2</v>
      </c>
      <c r="I1403">
        <v>6.08753E-2</v>
      </c>
    </row>
    <row r="1404" spans="1:9" x14ac:dyDescent="0.15">
      <c r="A1404">
        <v>1403</v>
      </c>
      <c r="B1404">
        <v>0.29685699999999998</v>
      </c>
      <c r="C1404">
        <v>0.12876099999999999</v>
      </c>
      <c r="D1404">
        <v>1.03535E-4</v>
      </c>
      <c r="E1404" s="1">
        <v>3.94332E-5</v>
      </c>
      <c r="F1404">
        <v>0.48273500000000003</v>
      </c>
      <c r="G1404">
        <v>0.66415199999999996</v>
      </c>
      <c r="H1404">
        <v>3.8459500000000001E-2</v>
      </c>
      <c r="I1404">
        <v>6.0831900000000001E-2</v>
      </c>
    </row>
    <row r="1405" spans="1:9" x14ac:dyDescent="0.15">
      <c r="A1405">
        <v>1404</v>
      </c>
      <c r="B1405">
        <v>0.29675400000000002</v>
      </c>
      <c r="C1405">
        <v>0.12868599999999999</v>
      </c>
      <c r="D1405">
        <v>1.03491E-4</v>
      </c>
      <c r="E1405" s="1">
        <v>3.94051E-5</v>
      </c>
      <c r="F1405">
        <v>0.48267100000000002</v>
      </c>
      <c r="G1405">
        <v>0.66378800000000004</v>
      </c>
      <c r="H1405">
        <v>3.8430300000000001E-2</v>
      </c>
      <c r="I1405">
        <v>6.0788599999999998E-2</v>
      </c>
    </row>
    <row r="1406" spans="1:9" x14ac:dyDescent="0.15">
      <c r="A1406">
        <v>1405</v>
      </c>
      <c r="B1406">
        <v>0.29662100000000002</v>
      </c>
      <c r="C1406">
        <v>0.128603</v>
      </c>
      <c r="D1406">
        <v>1.03803E-4</v>
      </c>
      <c r="E1406" s="1">
        <v>3.93772E-5</v>
      </c>
      <c r="F1406">
        <v>0.48252600000000001</v>
      </c>
      <c r="G1406">
        <v>0.66337199999999996</v>
      </c>
      <c r="H1406">
        <v>3.8395400000000003E-2</v>
      </c>
      <c r="I1406">
        <v>6.0745399999999998E-2</v>
      </c>
    </row>
    <row r="1407" spans="1:9" x14ac:dyDescent="0.15">
      <c r="A1407">
        <v>1406</v>
      </c>
      <c r="B1407">
        <v>0.296572</v>
      </c>
      <c r="C1407">
        <v>0.128549</v>
      </c>
      <c r="D1407">
        <v>1.05744E-4</v>
      </c>
      <c r="E1407" s="1">
        <v>3.9354899999999998E-5</v>
      </c>
      <c r="F1407">
        <v>0.48306700000000002</v>
      </c>
      <c r="G1407">
        <v>0.66399900000000001</v>
      </c>
      <c r="H1407">
        <v>3.8406900000000001E-2</v>
      </c>
      <c r="I1407">
        <v>6.0704300000000003E-2</v>
      </c>
    </row>
    <row r="1408" spans="1:9" x14ac:dyDescent="0.15">
      <c r="A1408">
        <v>1407</v>
      </c>
      <c r="B1408">
        <v>0.29646</v>
      </c>
      <c r="C1408">
        <v>0.128471</v>
      </c>
      <c r="D1408">
        <v>1.05783E-4</v>
      </c>
      <c r="E1408" s="1">
        <v>3.9326999999999998E-5</v>
      </c>
      <c r="F1408">
        <v>0.483124</v>
      </c>
      <c r="G1408">
        <v>0.66375300000000004</v>
      </c>
      <c r="H1408">
        <v>3.8393499999999997E-2</v>
      </c>
      <c r="I1408">
        <v>6.06615E-2</v>
      </c>
    </row>
    <row r="1409" spans="1:9" x14ac:dyDescent="0.15">
      <c r="A1409">
        <v>1408</v>
      </c>
      <c r="B1409">
        <v>0.29641200000000001</v>
      </c>
      <c r="C1409">
        <v>0.128417</v>
      </c>
      <c r="D1409">
        <v>1.0581000000000001E-4</v>
      </c>
      <c r="E1409" s="1">
        <v>3.9299099999999998E-5</v>
      </c>
      <c r="F1409">
        <v>0.482798</v>
      </c>
      <c r="G1409">
        <v>0.66328200000000004</v>
      </c>
      <c r="H1409">
        <v>3.8370300000000003E-2</v>
      </c>
      <c r="I1409">
        <v>6.0618400000000003E-2</v>
      </c>
    </row>
    <row r="1410" spans="1:9" x14ac:dyDescent="0.15">
      <c r="A1410">
        <v>1409</v>
      </c>
      <c r="B1410">
        <v>0.29638199999999998</v>
      </c>
      <c r="C1410">
        <v>0.12837200000000001</v>
      </c>
      <c r="D1410">
        <v>1.05645E-4</v>
      </c>
      <c r="E1410" s="1">
        <v>3.9271199999999998E-5</v>
      </c>
      <c r="F1410">
        <v>0.48252800000000001</v>
      </c>
      <c r="G1410">
        <v>0.66281800000000002</v>
      </c>
      <c r="H1410">
        <v>3.8322099999999998E-2</v>
      </c>
      <c r="I1410">
        <v>6.0575999999999998E-2</v>
      </c>
    </row>
    <row r="1411" spans="1:9" x14ac:dyDescent="0.15">
      <c r="A1411">
        <v>1410</v>
      </c>
      <c r="B1411">
        <v>0.29626799999999998</v>
      </c>
      <c r="C1411">
        <v>0.12829399999999999</v>
      </c>
      <c r="D1411">
        <v>1.0549500000000001E-4</v>
      </c>
      <c r="E1411" s="1">
        <v>3.9243299999999997E-5</v>
      </c>
      <c r="F1411">
        <v>0.48247699999999999</v>
      </c>
      <c r="G1411">
        <v>0.66246799999999995</v>
      </c>
      <c r="H1411">
        <v>3.8292100000000003E-2</v>
      </c>
      <c r="I1411">
        <v>6.0533000000000003E-2</v>
      </c>
    </row>
    <row r="1412" spans="1:9" x14ac:dyDescent="0.15">
      <c r="A1412">
        <v>1411</v>
      </c>
      <c r="B1412">
        <v>0.29639700000000002</v>
      </c>
      <c r="C1412">
        <v>0.12836500000000001</v>
      </c>
      <c r="D1412">
        <v>1.0540900000000001E-4</v>
      </c>
      <c r="E1412" s="1">
        <v>3.9215499999999997E-5</v>
      </c>
      <c r="F1412">
        <v>0.482157</v>
      </c>
      <c r="G1412">
        <v>0.661999</v>
      </c>
      <c r="H1412">
        <v>3.8305199999999998E-2</v>
      </c>
      <c r="I1412">
        <v>6.0492400000000002E-2</v>
      </c>
    </row>
    <row r="1413" spans="1:9" x14ac:dyDescent="0.15">
      <c r="A1413">
        <v>1412</v>
      </c>
      <c r="B1413">
        <v>0.29628199999999999</v>
      </c>
      <c r="C1413">
        <v>0.12828700000000001</v>
      </c>
      <c r="D1413">
        <v>1.05357E-4</v>
      </c>
      <c r="E1413" s="1">
        <v>3.9187799999999998E-5</v>
      </c>
      <c r="F1413">
        <v>0.48182199999999997</v>
      </c>
      <c r="G1413">
        <v>0.66152999999999995</v>
      </c>
      <c r="H1413">
        <v>3.8272800000000003E-2</v>
      </c>
      <c r="I1413">
        <v>6.0449599999999999E-2</v>
      </c>
    </row>
    <row r="1414" spans="1:9" x14ac:dyDescent="0.15">
      <c r="A1414">
        <v>1413</v>
      </c>
      <c r="B1414">
        <v>0.296213</v>
      </c>
      <c r="C1414">
        <v>0.128224</v>
      </c>
      <c r="D1414">
        <v>1.05295E-4</v>
      </c>
      <c r="E1414" s="1">
        <v>3.9159999999999998E-5</v>
      </c>
      <c r="F1414">
        <v>0.48152299999999998</v>
      </c>
      <c r="G1414">
        <v>0.66106399999999998</v>
      </c>
      <c r="H1414">
        <v>3.8246099999999998E-2</v>
      </c>
      <c r="I1414">
        <v>6.0406799999999997E-2</v>
      </c>
    </row>
    <row r="1415" spans="1:9" x14ac:dyDescent="0.15">
      <c r="A1415">
        <v>1414</v>
      </c>
      <c r="B1415">
        <v>0.29615399999999997</v>
      </c>
      <c r="C1415">
        <v>0.128166</v>
      </c>
      <c r="D1415">
        <v>1.0525400000000001E-4</v>
      </c>
      <c r="E1415" s="1">
        <v>3.9132299999999998E-5</v>
      </c>
      <c r="F1415">
        <v>0.48133599999999999</v>
      </c>
      <c r="G1415">
        <v>0.66063000000000005</v>
      </c>
      <c r="H1415">
        <v>3.82184E-2</v>
      </c>
      <c r="I1415">
        <v>6.0364099999999997E-2</v>
      </c>
    </row>
    <row r="1416" spans="1:9" x14ac:dyDescent="0.15">
      <c r="A1416">
        <v>1415</v>
      </c>
      <c r="B1416">
        <v>0.29615999999999998</v>
      </c>
      <c r="C1416">
        <v>0.12814</v>
      </c>
      <c r="D1416">
        <v>1.05209E-4</v>
      </c>
      <c r="E1416" s="1">
        <v>3.9104699999999998E-5</v>
      </c>
      <c r="F1416">
        <v>0.48125200000000001</v>
      </c>
      <c r="G1416">
        <v>0.66025599999999995</v>
      </c>
      <c r="H1416">
        <v>3.8227999999999998E-2</v>
      </c>
      <c r="I1416">
        <v>6.0323399999999999E-2</v>
      </c>
    </row>
    <row r="1417" spans="1:9" x14ac:dyDescent="0.15">
      <c r="A1417">
        <v>1416</v>
      </c>
      <c r="B1417">
        <v>0.29621900000000001</v>
      </c>
      <c r="C1417">
        <v>0.12815199999999999</v>
      </c>
      <c r="D1417">
        <v>1.3611E-4</v>
      </c>
      <c r="E1417" s="1">
        <v>4.0435700000000003E-5</v>
      </c>
      <c r="F1417">
        <v>0.48108099999999998</v>
      </c>
      <c r="G1417">
        <v>0.65983000000000003</v>
      </c>
      <c r="H1417">
        <v>3.8247200000000002E-2</v>
      </c>
      <c r="I1417">
        <v>6.0283799999999998E-2</v>
      </c>
    </row>
    <row r="1418" spans="1:9" x14ac:dyDescent="0.15">
      <c r="A1418">
        <v>1417</v>
      </c>
      <c r="B1418">
        <v>0.296315</v>
      </c>
      <c r="C1418">
        <v>0.128193</v>
      </c>
      <c r="D1418">
        <v>1.35983E-4</v>
      </c>
      <c r="E1418" s="1">
        <v>4.0407100000000001E-5</v>
      </c>
      <c r="F1418">
        <v>0.480765</v>
      </c>
      <c r="G1418">
        <v>0.65936499999999998</v>
      </c>
      <c r="H1418">
        <v>3.8238899999999999E-2</v>
      </c>
      <c r="I1418">
        <v>6.0241700000000002E-2</v>
      </c>
    </row>
    <row r="1419" spans="1:9" x14ac:dyDescent="0.15">
      <c r="A1419">
        <v>1418</v>
      </c>
      <c r="B1419">
        <v>0.29639599999999999</v>
      </c>
      <c r="C1419">
        <v>0.128223</v>
      </c>
      <c r="D1419">
        <v>1.35437E-4</v>
      </c>
      <c r="E1419" s="1">
        <v>4.0378900000000001E-5</v>
      </c>
      <c r="F1419">
        <v>0.48195199999999999</v>
      </c>
      <c r="G1419">
        <v>0.66220299999999999</v>
      </c>
      <c r="H1419">
        <v>3.8207600000000001E-2</v>
      </c>
      <c r="I1419">
        <v>6.0199299999999997E-2</v>
      </c>
    </row>
    <row r="1420" spans="1:9" x14ac:dyDescent="0.15">
      <c r="A1420">
        <v>1419</v>
      </c>
      <c r="B1420">
        <v>0.29677100000000001</v>
      </c>
      <c r="C1420">
        <v>0.12861400000000001</v>
      </c>
      <c r="D1420">
        <v>1.35375E-4</v>
      </c>
      <c r="E1420" s="1">
        <v>4.0350499999999999E-5</v>
      </c>
      <c r="F1420">
        <v>0.48163600000000001</v>
      </c>
      <c r="G1420">
        <v>0.66173700000000002</v>
      </c>
      <c r="H1420">
        <v>3.81943E-2</v>
      </c>
      <c r="I1420">
        <v>6.0157099999999998E-2</v>
      </c>
    </row>
    <row r="1421" spans="1:9" x14ac:dyDescent="0.15">
      <c r="A1421">
        <v>1420</v>
      </c>
      <c r="B1421">
        <v>0.29667900000000003</v>
      </c>
      <c r="C1421">
        <v>0.12854299999999999</v>
      </c>
      <c r="D1421">
        <v>1.3391999999999999E-4</v>
      </c>
      <c r="E1421" s="1">
        <v>4.0324699999999997E-5</v>
      </c>
      <c r="F1421">
        <v>0.48139700000000002</v>
      </c>
      <c r="G1421">
        <v>0.66128600000000004</v>
      </c>
      <c r="H1421">
        <v>3.8188699999999999E-2</v>
      </c>
      <c r="I1421">
        <v>6.0115399999999999E-2</v>
      </c>
    </row>
    <row r="1422" spans="1:9" x14ac:dyDescent="0.15">
      <c r="A1422">
        <v>1421</v>
      </c>
      <c r="B1422">
        <v>0.29657299999999998</v>
      </c>
      <c r="C1422">
        <v>0.128468</v>
      </c>
      <c r="D1422">
        <v>1.3305500000000001E-4</v>
      </c>
      <c r="E1422" s="1">
        <v>4.0297099999999997E-5</v>
      </c>
      <c r="F1422">
        <v>0.48107</v>
      </c>
      <c r="G1422">
        <v>0.66082099999999999</v>
      </c>
      <c r="H1422">
        <v>3.8322200000000001E-2</v>
      </c>
      <c r="I1422">
        <v>6.0109599999999999E-2</v>
      </c>
    </row>
    <row r="1423" spans="1:9" x14ac:dyDescent="0.15">
      <c r="A1423">
        <v>1422</v>
      </c>
      <c r="B1423">
        <v>0.29649300000000001</v>
      </c>
      <c r="C1423">
        <v>0.12840099999999999</v>
      </c>
      <c r="D1423">
        <v>1.3303300000000001E-4</v>
      </c>
      <c r="E1423" s="1">
        <v>4.0268800000000003E-5</v>
      </c>
      <c r="F1423">
        <v>0.48081299999999999</v>
      </c>
      <c r="G1423">
        <v>0.66036499999999998</v>
      </c>
      <c r="H1423">
        <v>3.8296499999999997E-2</v>
      </c>
      <c r="I1423">
        <v>6.0067299999999997E-2</v>
      </c>
    </row>
    <row r="1424" spans="1:9" x14ac:dyDescent="0.15">
      <c r="A1424">
        <v>1423</v>
      </c>
      <c r="B1424">
        <v>0.29655300000000001</v>
      </c>
      <c r="C1424">
        <v>0.128413</v>
      </c>
      <c r="D1424">
        <v>1.3259799999999999E-4</v>
      </c>
      <c r="E1424" s="1">
        <v>4.0240700000000003E-5</v>
      </c>
      <c r="F1424">
        <v>0.48084900000000003</v>
      </c>
      <c r="G1424">
        <v>0.66010000000000002</v>
      </c>
      <c r="H1424">
        <v>3.8260700000000002E-2</v>
      </c>
      <c r="I1424">
        <v>6.0025200000000001E-2</v>
      </c>
    </row>
    <row r="1425" spans="1:9" x14ac:dyDescent="0.15">
      <c r="A1425">
        <v>1424</v>
      </c>
      <c r="B1425">
        <v>0.29641499999999998</v>
      </c>
      <c r="C1425">
        <v>0.12833</v>
      </c>
      <c r="D1425">
        <v>1.3255799999999999E-4</v>
      </c>
      <c r="E1425" s="1">
        <v>4.0212400000000001E-5</v>
      </c>
      <c r="F1425">
        <v>0.48070099999999999</v>
      </c>
      <c r="G1425">
        <v>0.65968800000000005</v>
      </c>
      <c r="H1425">
        <v>3.8216899999999998E-2</v>
      </c>
      <c r="I1425">
        <v>5.9983500000000002E-2</v>
      </c>
    </row>
    <row r="1426" spans="1:9" x14ac:dyDescent="0.15">
      <c r="A1426">
        <v>1425</v>
      </c>
      <c r="B1426">
        <v>0.29631299999999999</v>
      </c>
      <c r="C1426">
        <v>0.12825600000000001</v>
      </c>
      <c r="D1426">
        <v>1.3240300000000001E-4</v>
      </c>
      <c r="E1426" s="1">
        <v>4.0184200000000001E-5</v>
      </c>
      <c r="F1426">
        <v>0.48037999999999997</v>
      </c>
      <c r="G1426">
        <v>0.65922599999999998</v>
      </c>
      <c r="H1426">
        <v>3.8187800000000001E-2</v>
      </c>
      <c r="I1426">
        <v>5.9941399999999999E-2</v>
      </c>
    </row>
    <row r="1427" spans="1:9" x14ac:dyDescent="0.15">
      <c r="A1427">
        <v>1426</v>
      </c>
      <c r="B1427">
        <v>0.29618899999999998</v>
      </c>
      <c r="C1427">
        <v>0.12817600000000001</v>
      </c>
      <c r="D1427">
        <v>1.3171E-4</v>
      </c>
      <c r="E1427" s="1">
        <v>4.0156500000000001E-5</v>
      </c>
      <c r="F1427">
        <v>0.48073199999999999</v>
      </c>
      <c r="G1427">
        <v>0.65944000000000003</v>
      </c>
      <c r="H1427">
        <v>3.8152899999999997E-2</v>
      </c>
      <c r="I1427">
        <v>5.9899500000000001E-2</v>
      </c>
    </row>
    <row r="1428" spans="1:9" x14ac:dyDescent="0.15">
      <c r="A1428">
        <v>1427</v>
      </c>
      <c r="B1428">
        <v>0.296128</v>
      </c>
      <c r="C1428">
        <v>0.12811700000000001</v>
      </c>
      <c r="D1428">
        <v>1.3162100000000001E-4</v>
      </c>
      <c r="E1428" s="1">
        <v>4.01284E-5</v>
      </c>
      <c r="F1428">
        <v>0.48083100000000001</v>
      </c>
      <c r="G1428">
        <v>0.65925</v>
      </c>
      <c r="H1428">
        <v>3.8125199999999998E-2</v>
      </c>
      <c r="I1428">
        <v>5.9857500000000001E-2</v>
      </c>
    </row>
    <row r="1429" spans="1:9" x14ac:dyDescent="0.15">
      <c r="A1429">
        <v>1428</v>
      </c>
      <c r="B1429">
        <v>0.29659400000000002</v>
      </c>
      <c r="C1429">
        <v>0.12867300000000001</v>
      </c>
      <c r="D1429">
        <v>1.3125800000000001E-4</v>
      </c>
      <c r="E1429" s="1">
        <v>4.01004E-5</v>
      </c>
      <c r="F1429">
        <v>0.48102</v>
      </c>
      <c r="G1429">
        <v>0.65918200000000005</v>
      </c>
      <c r="H1429">
        <v>3.81021E-2</v>
      </c>
      <c r="I1429">
        <v>5.9815599999999997E-2</v>
      </c>
    </row>
    <row r="1430" spans="1:9" x14ac:dyDescent="0.15">
      <c r="A1430">
        <v>1429</v>
      </c>
      <c r="B1430">
        <v>0.29678199999999999</v>
      </c>
      <c r="C1430">
        <v>0.12880800000000001</v>
      </c>
      <c r="D1430">
        <v>1.3117000000000001E-4</v>
      </c>
      <c r="E1430" s="1">
        <v>4.0072299999999999E-5</v>
      </c>
      <c r="F1430">
        <v>0.480798</v>
      </c>
      <c r="G1430">
        <v>0.65873999999999999</v>
      </c>
      <c r="H1430">
        <v>3.80722E-2</v>
      </c>
      <c r="I1430">
        <v>5.9773800000000002E-2</v>
      </c>
    </row>
    <row r="1431" spans="1:9" x14ac:dyDescent="0.15">
      <c r="A1431">
        <v>1430</v>
      </c>
      <c r="B1431">
        <v>0.29686000000000001</v>
      </c>
      <c r="C1431">
        <v>0.128834</v>
      </c>
      <c r="D1431">
        <v>1.30977E-4</v>
      </c>
      <c r="E1431" s="1">
        <v>4.0044299999999999E-5</v>
      </c>
      <c r="F1431">
        <v>0.48074</v>
      </c>
      <c r="G1431">
        <v>0.65839000000000003</v>
      </c>
      <c r="H1431">
        <v>3.8094999999999997E-2</v>
      </c>
      <c r="I1431">
        <v>5.9735499999999997E-2</v>
      </c>
    </row>
    <row r="1432" spans="1:9" x14ac:dyDescent="0.15">
      <c r="A1432">
        <v>1431</v>
      </c>
      <c r="B1432">
        <v>0.296736</v>
      </c>
      <c r="C1432">
        <v>0.12875400000000001</v>
      </c>
      <c r="D1432">
        <v>1.3134099999999999E-4</v>
      </c>
      <c r="E1432" s="1">
        <v>4.0016599999999999E-5</v>
      </c>
      <c r="F1432">
        <v>0.48071399999999997</v>
      </c>
      <c r="G1432">
        <v>0.65806699999999996</v>
      </c>
      <c r="H1432">
        <v>3.8049899999999998E-2</v>
      </c>
      <c r="I1432">
        <v>5.9694200000000003E-2</v>
      </c>
    </row>
    <row r="1433" spans="1:9" x14ac:dyDescent="0.15">
      <c r="A1433">
        <v>1432</v>
      </c>
      <c r="B1433">
        <v>0.29682199999999997</v>
      </c>
      <c r="C1433">
        <v>0.12878700000000001</v>
      </c>
      <c r="D1433">
        <v>1.3030999999999999E-4</v>
      </c>
      <c r="E1433" s="1">
        <v>3.9990000000000002E-5</v>
      </c>
      <c r="F1433">
        <v>0.48069299999999998</v>
      </c>
      <c r="G1433">
        <v>0.65774999999999995</v>
      </c>
      <c r="H1433">
        <v>3.8077600000000003E-2</v>
      </c>
      <c r="I1433">
        <v>5.96567E-2</v>
      </c>
    </row>
    <row r="1434" spans="1:9" x14ac:dyDescent="0.15">
      <c r="A1434">
        <v>1433</v>
      </c>
      <c r="B1434">
        <v>0.29671399999999998</v>
      </c>
      <c r="C1434">
        <v>0.12871099999999999</v>
      </c>
      <c r="D1434">
        <v>1.2975199999999999E-4</v>
      </c>
      <c r="E1434" s="1">
        <v>3.9962400000000002E-5</v>
      </c>
      <c r="F1434">
        <v>0.48059499999999999</v>
      </c>
      <c r="G1434">
        <v>0.65737100000000004</v>
      </c>
      <c r="H1434">
        <v>3.8069899999999997E-2</v>
      </c>
      <c r="I1434">
        <v>5.9615599999999998E-2</v>
      </c>
    </row>
    <row r="1435" spans="1:9" x14ac:dyDescent="0.15">
      <c r="A1435">
        <v>1434</v>
      </c>
      <c r="B1435">
        <v>0.29693999999999998</v>
      </c>
      <c r="C1435">
        <v>0.12889</v>
      </c>
      <c r="D1435">
        <v>1.3050599999999999E-4</v>
      </c>
      <c r="E1435" s="1">
        <v>3.9935499999999997E-5</v>
      </c>
      <c r="F1435">
        <v>0.48051899999999997</v>
      </c>
      <c r="G1435">
        <v>0.65700899999999995</v>
      </c>
      <c r="H1435">
        <v>3.8048499999999999E-2</v>
      </c>
      <c r="I1435">
        <v>5.9574099999999998E-2</v>
      </c>
    </row>
    <row r="1436" spans="1:9" x14ac:dyDescent="0.15">
      <c r="A1436">
        <v>1435</v>
      </c>
      <c r="B1436">
        <v>0.29680200000000001</v>
      </c>
      <c r="C1436">
        <v>0.128807</v>
      </c>
      <c r="D1436">
        <v>1.30622E-4</v>
      </c>
      <c r="E1436" s="1">
        <v>3.9907799999999998E-5</v>
      </c>
      <c r="F1436">
        <v>0.480354</v>
      </c>
      <c r="G1436">
        <v>0.65659299999999998</v>
      </c>
      <c r="H1436">
        <v>3.8019699999999997E-2</v>
      </c>
      <c r="I1436">
        <v>5.9532599999999998E-2</v>
      </c>
    </row>
    <row r="1437" spans="1:9" x14ac:dyDescent="0.15">
      <c r="A1437">
        <v>1436</v>
      </c>
      <c r="B1437">
        <v>0.29677599999999998</v>
      </c>
      <c r="C1437">
        <v>0.12876399999999999</v>
      </c>
      <c r="D1437">
        <v>1.3053899999999999E-4</v>
      </c>
      <c r="E1437" s="1">
        <v>3.9879999999999998E-5</v>
      </c>
      <c r="F1437">
        <v>0.48019699999999998</v>
      </c>
      <c r="G1437">
        <v>0.65618100000000001</v>
      </c>
      <c r="H1437">
        <v>3.7994199999999999E-2</v>
      </c>
      <c r="I1437">
        <v>5.9491099999999998E-2</v>
      </c>
    </row>
    <row r="1438" spans="1:9" x14ac:dyDescent="0.15">
      <c r="A1438">
        <v>1437</v>
      </c>
      <c r="B1438">
        <v>0.29663099999999998</v>
      </c>
      <c r="C1438">
        <v>0.12867999999999999</v>
      </c>
      <c r="D1438">
        <v>1.3014999999999999E-4</v>
      </c>
      <c r="E1438" s="1">
        <v>3.9852299999999998E-5</v>
      </c>
      <c r="F1438">
        <v>0.480155</v>
      </c>
      <c r="G1438">
        <v>0.65584699999999996</v>
      </c>
      <c r="H1438">
        <v>3.79677E-2</v>
      </c>
      <c r="I1438">
        <v>5.9449700000000001E-2</v>
      </c>
    </row>
    <row r="1439" spans="1:9" x14ac:dyDescent="0.15">
      <c r="A1439">
        <v>1438</v>
      </c>
      <c r="B1439">
        <v>0.29673500000000003</v>
      </c>
      <c r="C1439">
        <v>0.12872800000000001</v>
      </c>
      <c r="D1439">
        <v>1.3008200000000001E-4</v>
      </c>
      <c r="E1439" s="1">
        <v>3.9824599999999998E-5</v>
      </c>
      <c r="F1439">
        <v>0.479995</v>
      </c>
      <c r="G1439">
        <v>0.65543399999999996</v>
      </c>
      <c r="H1439">
        <v>3.7940700000000001E-2</v>
      </c>
      <c r="I1439">
        <v>5.94084E-2</v>
      </c>
    </row>
    <row r="1440" spans="1:9" x14ac:dyDescent="0.15">
      <c r="A1440">
        <v>1439</v>
      </c>
      <c r="B1440">
        <v>0.297014</v>
      </c>
      <c r="C1440">
        <v>0.12897700000000001</v>
      </c>
      <c r="D1440">
        <v>1.2993400000000001E-4</v>
      </c>
      <c r="E1440" s="1">
        <v>3.9796999999999999E-5</v>
      </c>
      <c r="F1440">
        <v>0.480323</v>
      </c>
      <c r="G1440">
        <v>0.65560799999999997</v>
      </c>
      <c r="H1440">
        <v>3.7901999999999998E-2</v>
      </c>
      <c r="I1440">
        <v>5.9367299999999998E-2</v>
      </c>
    </row>
    <row r="1441" spans="1:9" x14ac:dyDescent="0.15">
      <c r="A1441">
        <v>1440</v>
      </c>
      <c r="B1441">
        <v>0.29692800000000003</v>
      </c>
      <c r="C1441">
        <v>0.128909</v>
      </c>
      <c r="D1441">
        <v>1.2991399999999999E-4</v>
      </c>
      <c r="E1441" s="1">
        <v>3.9769299999999999E-5</v>
      </c>
      <c r="F1441">
        <v>0.48000300000000001</v>
      </c>
      <c r="G1441">
        <v>0.65515299999999999</v>
      </c>
      <c r="H1441">
        <v>3.78736E-2</v>
      </c>
      <c r="I1441">
        <v>5.93261E-2</v>
      </c>
    </row>
    <row r="1442" spans="1:9" x14ac:dyDescent="0.15">
      <c r="A1442">
        <v>1441</v>
      </c>
      <c r="B1442">
        <v>0.297184</v>
      </c>
      <c r="C1442">
        <v>0.12912699999999999</v>
      </c>
      <c r="D1442">
        <v>1.2982099999999999E-4</v>
      </c>
      <c r="E1442" s="1">
        <v>3.9741699999999999E-5</v>
      </c>
      <c r="F1442">
        <v>0.47986400000000001</v>
      </c>
      <c r="G1442">
        <v>0.65475300000000003</v>
      </c>
      <c r="H1442">
        <v>3.7846600000000001E-2</v>
      </c>
      <c r="I1442">
        <v>5.9284900000000001E-2</v>
      </c>
    </row>
    <row r="1443" spans="1:9" x14ac:dyDescent="0.15">
      <c r="A1443">
        <v>1442</v>
      </c>
      <c r="B1443">
        <v>0.29714299999999999</v>
      </c>
      <c r="C1443">
        <v>0.129077</v>
      </c>
      <c r="D1443">
        <v>1.27494E-4</v>
      </c>
      <c r="E1443" s="1">
        <v>3.9721400000000002E-5</v>
      </c>
      <c r="F1443">
        <v>0.47955799999999998</v>
      </c>
      <c r="G1443">
        <v>0.65429999999999999</v>
      </c>
      <c r="H1443">
        <v>3.7825200000000003E-2</v>
      </c>
      <c r="I1443">
        <v>5.9243900000000002E-2</v>
      </c>
    </row>
    <row r="1444" spans="1:9" x14ac:dyDescent="0.15">
      <c r="A1444">
        <v>1443</v>
      </c>
      <c r="B1444">
        <v>0.29727199999999998</v>
      </c>
      <c r="C1444">
        <v>0.12914999999999999</v>
      </c>
      <c r="D1444">
        <v>1.2743499999999999E-4</v>
      </c>
      <c r="E1444" s="1">
        <v>3.9693900000000003E-5</v>
      </c>
      <c r="F1444">
        <v>0.47922900000000002</v>
      </c>
      <c r="G1444">
        <v>0.65384600000000004</v>
      </c>
      <c r="H1444">
        <v>3.7795200000000001E-2</v>
      </c>
      <c r="I1444">
        <v>5.92028E-2</v>
      </c>
    </row>
    <row r="1445" spans="1:9" x14ac:dyDescent="0.15">
      <c r="A1445">
        <v>1444</v>
      </c>
      <c r="B1445">
        <v>0.29728500000000002</v>
      </c>
      <c r="C1445">
        <v>0.12912899999999999</v>
      </c>
      <c r="D1445">
        <v>1.2842800000000001E-4</v>
      </c>
      <c r="E1445" s="1">
        <v>3.9668100000000001E-5</v>
      </c>
      <c r="F1445">
        <v>0.47914299999999999</v>
      </c>
      <c r="G1445">
        <v>0.65348099999999998</v>
      </c>
      <c r="H1445">
        <v>3.7757100000000002E-2</v>
      </c>
      <c r="I1445">
        <v>5.9161999999999999E-2</v>
      </c>
    </row>
    <row r="1446" spans="1:9" x14ac:dyDescent="0.15">
      <c r="A1446">
        <v>1445</v>
      </c>
      <c r="B1446">
        <v>0.29734500000000003</v>
      </c>
      <c r="C1446">
        <v>0.12914200000000001</v>
      </c>
      <c r="D1446">
        <v>1.2813399999999999E-4</v>
      </c>
      <c r="E1446" s="1">
        <v>3.9640700000000001E-5</v>
      </c>
      <c r="F1446">
        <v>0.47886200000000001</v>
      </c>
      <c r="G1446">
        <v>0.65303199999999995</v>
      </c>
      <c r="H1446">
        <v>3.7726200000000001E-2</v>
      </c>
      <c r="I1446">
        <v>5.9121100000000003E-2</v>
      </c>
    </row>
    <row r="1447" spans="1:9" x14ac:dyDescent="0.15">
      <c r="A1447">
        <v>1446</v>
      </c>
      <c r="B1447">
        <v>0.29726999999999998</v>
      </c>
      <c r="C1447">
        <v>0.129077</v>
      </c>
      <c r="D1447">
        <v>1.282E-4</v>
      </c>
      <c r="E1447" s="1">
        <v>3.9613300000000002E-5</v>
      </c>
      <c r="F1447">
        <v>0.478572</v>
      </c>
      <c r="G1447">
        <v>0.65258300000000002</v>
      </c>
      <c r="H1447">
        <v>3.7699099999999999E-2</v>
      </c>
      <c r="I1447">
        <v>5.9080199999999999E-2</v>
      </c>
    </row>
    <row r="1448" spans="1:9" x14ac:dyDescent="0.15">
      <c r="A1448">
        <v>1447</v>
      </c>
      <c r="B1448">
        <v>0.29735699999999998</v>
      </c>
      <c r="C1448">
        <v>0.129111</v>
      </c>
      <c r="D1448">
        <v>1.2809E-4</v>
      </c>
      <c r="E1448" s="1">
        <v>3.9585900000000003E-5</v>
      </c>
      <c r="F1448">
        <v>0.479014</v>
      </c>
      <c r="G1448">
        <v>0.65299499999999999</v>
      </c>
      <c r="H1448">
        <v>3.7669800000000003E-2</v>
      </c>
      <c r="I1448">
        <v>5.9039399999999999E-2</v>
      </c>
    </row>
    <row r="1449" spans="1:9" x14ac:dyDescent="0.15">
      <c r="A1449">
        <v>1448</v>
      </c>
      <c r="B1449">
        <v>0.29744100000000001</v>
      </c>
      <c r="C1449">
        <v>0.12914400000000001</v>
      </c>
      <c r="D1449">
        <v>1.27143E-4</v>
      </c>
      <c r="E1449" s="1">
        <v>3.95596E-5</v>
      </c>
      <c r="F1449">
        <v>0.47876000000000002</v>
      </c>
      <c r="G1449">
        <v>0.65255300000000005</v>
      </c>
      <c r="H1449">
        <v>3.7625100000000002E-2</v>
      </c>
      <c r="I1449">
        <v>5.8999099999999999E-2</v>
      </c>
    </row>
    <row r="1450" spans="1:9" x14ac:dyDescent="0.15">
      <c r="A1450">
        <v>1449</v>
      </c>
      <c r="B1450">
        <v>0.297738</v>
      </c>
      <c r="C1450">
        <v>0.12942000000000001</v>
      </c>
      <c r="D1450">
        <v>1.27257E-4</v>
      </c>
      <c r="E1450" s="1">
        <v>3.9532400000000001E-5</v>
      </c>
      <c r="F1450">
        <v>0.48022799999999999</v>
      </c>
      <c r="G1450">
        <v>0.65678899999999996</v>
      </c>
      <c r="H1450">
        <v>3.7596499999999998E-2</v>
      </c>
      <c r="I1450">
        <v>5.8958400000000001E-2</v>
      </c>
    </row>
    <row r="1451" spans="1:9" x14ac:dyDescent="0.15">
      <c r="A1451">
        <v>1450</v>
      </c>
      <c r="B1451">
        <v>0.29759999999999998</v>
      </c>
      <c r="C1451">
        <v>0.12933700000000001</v>
      </c>
      <c r="D1451">
        <v>1.27668E-4</v>
      </c>
      <c r="E1451" s="1">
        <v>3.9505500000000003E-5</v>
      </c>
      <c r="F1451">
        <v>0.48008000000000001</v>
      </c>
      <c r="G1451">
        <v>0.656385</v>
      </c>
      <c r="H1451">
        <v>3.75594E-2</v>
      </c>
      <c r="I1451">
        <v>5.8917999999999998E-2</v>
      </c>
    </row>
    <row r="1452" spans="1:9" x14ac:dyDescent="0.15">
      <c r="A1452">
        <v>1451</v>
      </c>
      <c r="B1452">
        <v>0.29759099999999999</v>
      </c>
      <c r="C1452">
        <v>0.129304</v>
      </c>
      <c r="D1452">
        <v>1.2706499999999999E-4</v>
      </c>
      <c r="E1452" s="1">
        <v>3.9478599999999998E-5</v>
      </c>
      <c r="F1452">
        <v>0.48020299999999999</v>
      </c>
      <c r="G1452">
        <v>0.65623200000000004</v>
      </c>
      <c r="H1452">
        <v>3.7601500000000003E-2</v>
      </c>
      <c r="I1452">
        <v>5.8884100000000002E-2</v>
      </c>
    </row>
    <row r="1453" spans="1:9" x14ac:dyDescent="0.15">
      <c r="A1453">
        <v>1452</v>
      </c>
      <c r="B1453">
        <v>0.29750399999999999</v>
      </c>
      <c r="C1453">
        <v>0.12923499999999999</v>
      </c>
      <c r="D1453">
        <v>1.2709200000000001E-4</v>
      </c>
      <c r="E1453" s="1">
        <v>3.94515E-5</v>
      </c>
      <c r="F1453">
        <v>0.47996100000000003</v>
      </c>
      <c r="G1453">
        <v>0.65579100000000001</v>
      </c>
      <c r="H1453">
        <v>3.7575799999999999E-2</v>
      </c>
      <c r="I1453">
        <v>5.88435E-2</v>
      </c>
    </row>
    <row r="1454" spans="1:9" x14ac:dyDescent="0.15">
      <c r="A1454">
        <v>1453</v>
      </c>
      <c r="B1454">
        <v>0.29746299999999998</v>
      </c>
      <c r="C1454">
        <v>0.12918499999999999</v>
      </c>
      <c r="D1454">
        <v>1.2690499999999999E-4</v>
      </c>
      <c r="E1454" s="1">
        <v>3.9424300000000001E-5</v>
      </c>
      <c r="F1454">
        <v>0.48017900000000002</v>
      </c>
      <c r="G1454">
        <v>0.65577799999999997</v>
      </c>
      <c r="H1454">
        <v>3.7531700000000001E-2</v>
      </c>
      <c r="I1454">
        <v>5.8803500000000002E-2</v>
      </c>
    </row>
    <row r="1455" spans="1:9" x14ac:dyDescent="0.15">
      <c r="A1455">
        <v>1454</v>
      </c>
      <c r="B1455">
        <v>0.29736299999999999</v>
      </c>
      <c r="C1455">
        <v>0.129112</v>
      </c>
      <c r="D1455">
        <v>1.26532E-4</v>
      </c>
      <c r="E1455" s="1">
        <v>3.9397300000000003E-5</v>
      </c>
      <c r="F1455">
        <v>0.47988700000000001</v>
      </c>
      <c r="G1455">
        <v>0.65532900000000005</v>
      </c>
      <c r="H1455">
        <v>3.7506699999999997E-2</v>
      </c>
      <c r="I1455">
        <v>5.8763000000000003E-2</v>
      </c>
    </row>
    <row r="1456" spans="1:9" x14ac:dyDescent="0.15">
      <c r="A1456">
        <v>1455</v>
      </c>
      <c r="B1456">
        <v>0.29764499999999999</v>
      </c>
      <c r="C1456">
        <v>0.12936800000000001</v>
      </c>
      <c r="D1456">
        <v>1.26778E-4</v>
      </c>
      <c r="E1456" s="1">
        <v>3.9370399999999998E-5</v>
      </c>
      <c r="F1456">
        <v>0.480078</v>
      </c>
      <c r="G1456">
        <v>0.65527299999999999</v>
      </c>
      <c r="H1456">
        <v>3.7461500000000002E-2</v>
      </c>
      <c r="I1456">
        <v>5.8723200000000003E-2</v>
      </c>
    </row>
    <row r="1457" spans="1:9" x14ac:dyDescent="0.15">
      <c r="A1457">
        <v>1456</v>
      </c>
      <c r="B1457">
        <v>0.29752600000000001</v>
      </c>
      <c r="C1457">
        <v>0.12928899999999999</v>
      </c>
      <c r="D1457">
        <v>1.2642400000000001E-4</v>
      </c>
      <c r="E1457" s="1">
        <v>3.93435E-5</v>
      </c>
      <c r="F1457">
        <v>0.48010999999999998</v>
      </c>
      <c r="G1457">
        <v>0.65501299999999996</v>
      </c>
      <c r="H1457">
        <v>3.7441599999999998E-2</v>
      </c>
      <c r="I1457">
        <v>5.8682900000000003E-2</v>
      </c>
    </row>
    <row r="1458" spans="1:9" x14ac:dyDescent="0.15">
      <c r="A1458">
        <v>1457</v>
      </c>
      <c r="B1458">
        <v>0.29745700000000003</v>
      </c>
      <c r="C1458">
        <v>0.12922700000000001</v>
      </c>
      <c r="D1458">
        <v>1.2617100000000001E-4</v>
      </c>
      <c r="E1458" s="1">
        <v>3.9316500000000002E-5</v>
      </c>
      <c r="F1458">
        <v>0.47998600000000002</v>
      </c>
      <c r="G1458">
        <v>0.65462600000000004</v>
      </c>
      <c r="H1458">
        <v>3.7411300000000001E-2</v>
      </c>
      <c r="I1458">
        <v>5.8642699999999999E-2</v>
      </c>
    </row>
    <row r="1459" spans="1:9" x14ac:dyDescent="0.15">
      <c r="A1459">
        <v>1458</v>
      </c>
      <c r="B1459">
        <v>0.29738599999999998</v>
      </c>
      <c r="C1459">
        <v>0.129164</v>
      </c>
      <c r="D1459">
        <v>1.26067E-4</v>
      </c>
      <c r="E1459" s="1">
        <v>3.9289599999999997E-5</v>
      </c>
      <c r="F1459">
        <v>0.479682</v>
      </c>
      <c r="G1459">
        <v>0.65417800000000004</v>
      </c>
      <c r="H1459">
        <v>3.7368600000000002E-2</v>
      </c>
      <c r="I1459">
        <v>5.8602899999999999E-2</v>
      </c>
    </row>
    <row r="1460" spans="1:9" x14ac:dyDescent="0.15">
      <c r="A1460">
        <v>1459</v>
      </c>
      <c r="B1460">
        <v>0.29739300000000002</v>
      </c>
      <c r="C1460">
        <v>0.12914100000000001</v>
      </c>
      <c r="D1460">
        <v>1.2538600000000001E-4</v>
      </c>
      <c r="E1460" s="1">
        <v>3.92632E-5</v>
      </c>
      <c r="F1460">
        <v>0.47981699999999999</v>
      </c>
      <c r="G1460">
        <v>0.65404300000000004</v>
      </c>
      <c r="H1460">
        <v>3.7410800000000001E-2</v>
      </c>
      <c r="I1460">
        <v>5.8569400000000001E-2</v>
      </c>
    </row>
    <row r="1461" spans="1:9" x14ac:dyDescent="0.15">
      <c r="A1461">
        <v>1460</v>
      </c>
      <c r="B1461">
        <v>0.29741200000000001</v>
      </c>
      <c r="C1461">
        <v>0.12912499999999999</v>
      </c>
      <c r="D1461">
        <v>1.2511099999999999E-4</v>
      </c>
      <c r="E1461" s="1">
        <v>3.9236300000000002E-5</v>
      </c>
      <c r="F1461">
        <v>0.479736</v>
      </c>
      <c r="G1461">
        <v>0.65368499999999996</v>
      </c>
      <c r="H1461">
        <v>3.7376800000000002E-2</v>
      </c>
      <c r="I1461">
        <v>5.8529400000000002E-2</v>
      </c>
    </row>
    <row r="1462" spans="1:9" x14ac:dyDescent="0.15">
      <c r="A1462">
        <v>1461</v>
      </c>
      <c r="B1462">
        <v>0.29730000000000001</v>
      </c>
      <c r="C1462">
        <v>0.129048</v>
      </c>
      <c r="D1462">
        <v>1.2331700000000001E-4</v>
      </c>
      <c r="E1462" s="1">
        <v>3.92137E-5</v>
      </c>
      <c r="F1462">
        <v>0.47967900000000002</v>
      </c>
      <c r="G1462">
        <v>0.65334499999999995</v>
      </c>
      <c r="H1462">
        <v>3.7354800000000001E-2</v>
      </c>
      <c r="I1462">
        <v>5.8489399999999997E-2</v>
      </c>
    </row>
    <row r="1463" spans="1:9" x14ac:dyDescent="0.15">
      <c r="A1463">
        <v>1462</v>
      </c>
      <c r="B1463">
        <v>0.29757299999999998</v>
      </c>
      <c r="C1463">
        <v>0.12929299999999999</v>
      </c>
      <c r="D1463">
        <v>1.2301099999999999E-4</v>
      </c>
      <c r="E1463" s="1">
        <v>3.9187000000000003E-5</v>
      </c>
      <c r="F1463">
        <v>0.47957499999999997</v>
      </c>
      <c r="G1463">
        <v>0.65297099999999997</v>
      </c>
      <c r="H1463">
        <v>3.73292E-2</v>
      </c>
      <c r="I1463">
        <v>5.8449399999999999E-2</v>
      </c>
    </row>
    <row r="1464" spans="1:9" x14ac:dyDescent="0.15">
      <c r="A1464">
        <v>1463</v>
      </c>
      <c r="B1464">
        <v>0.29750599999999999</v>
      </c>
      <c r="C1464">
        <v>0.12923100000000001</v>
      </c>
      <c r="D1464">
        <v>1.2398300000000001E-4</v>
      </c>
      <c r="E1464" s="1">
        <v>3.9161800000000002E-5</v>
      </c>
      <c r="F1464">
        <v>0.47943400000000003</v>
      </c>
      <c r="G1464">
        <v>0.65257600000000004</v>
      </c>
      <c r="H1464">
        <v>3.7303099999999999E-2</v>
      </c>
      <c r="I1464">
        <v>5.84094E-2</v>
      </c>
    </row>
    <row r="1465" spans="1:9" x14ac:dyDescent="0.15">
      <c r="A1465">
        <v>1464</v>
      </c>
      <c r="B1465">
        <v>0.297433</v>
      </c>
      <c r="C1465">
        <v>0.12916800000000001</v>
      </c>
      <c r="D1465">
        <v>1.2393199999999999E-4</v>
      </c>
      <c r="E1465" s="1">
        <v>3.9135099999999997E-5</v>
      </c>
      <c r="F1465">
        <v>0.47935499999999998</v>
      </c>
      <c r="G1465">
        <v>0.65222100000000005</v>
      </c>
      <c r="H1465">
        <v>3.7277699999999997E-2</v>
      </c>
      <c r="I1465">
        <v>5.8369499999999998E-2</v>
      </c>
    </row>
    <row r="1466" spans="1:9" x14ac:dyDescent="0.15">
      <c r="A1466">
        <v>1465</v>
      </c>
      <c r="B1466">
        <v>0.29735899999999998</v>
      </c>
      <c r="C1466">
        <v>0.129104</v>
      </c>
      <c r="D1466">
        <v>1.2417799999999999E-4</v>
      </c>
      <c r="E1466" s="1">
        <v>3.91085E-5</v>
      </c>
      <c r="F1466">
        <v>0.479321</v>
      </c>
      <c r="G1466">
        <v>0.65190199999999998</v>
      </c>
      <c r="H1466">
        <v>3.7253399999999999E-2</v>
      </c>
      <c r="I1466">
        <v>5.8329699999999998E-2</v>
      </c>
    </row>
    <row r="1467" spans="1:9" x14ac:dyDescent="0.15">
      <c r="A1467">
        <v>1466</v>
      </c>
      <c r="B1467">
        <v>0.29746499999999998</v>
      </c>
      <c r="C1467">
        <v>0.12915599999999999</v>
      </c>
      <c r="D1467">
        <v>1.24065E-4</v>
      </c>
      <c r="E1467" s="1">
        <v>3.9081800000000002E-5</v>
      </c>
      <c r="F1467">
        <v>0.47928500000000002</v>
      </c>
      <c r="G1467">
        <v>0.65158099999999997</v>
      </c>
      <c r="H1467">
        <v>3.7227999999999997E-2</v>
      </c>
      <c r="I1467">
        <v>5.8289899999999999E-2</v>
      </c>
    </row>
    <row r="1468" spans="1:9" x14ac:dyDescent="0.15">
      <c r="A1468">
        <v>1467</v>
      </c>
      <c r="B1468">
        <v>0.297572</v>
      </c>
      <c r="C1468">
        <v>0.12920799999999999</v>
      </c>
      <c r="D1468">
        <v>1.2400099999999999E-4</v>
      </c>
      <c r="E1468" s="1">
        <v>3.9055199999999998E-5</v>
      </c>
      <c r="F1468">
        <v>0.47906900000000002</v>
      </c>
      <c r="G1468">
        <v>0.65115500000000004</v>
      </c>
      <c r="H1468">
        <v>3.7201600000000001E-2</v>
      </c>
      <c r="I1468">
        <v>5.8250200000000002E-2</v>
      </c>
    </row>
    <row r="1469" spans="1:9" x14ac:dyDescent="0.15">
      <c r="A1469">
        <v>1468</v>
      </c>
      <c r="B1469">
        <v>0.29755700000000002</v>
      </c>
      <c r="C1469">
        <v>0.12917200000000001</v>
      </c>
      <c r="D1469">
        <v>1.23824E-4</v>
      </c>
      <c r="E1469" s="1">
        <v>3.9028600000000001E-5</v>
      </c>
      <c r="F1469">
        <v>0.47923300000000002</v>
      </c>
      <c r="G1469">
        <v>0.651065</v>
      </c>
      <c r="H1469">
        <v>3.7171099999999999E-2</v>
      </c>
      <c r="I1469">
        <v>5.8210499999999998E-2</v>
      </c>
    </row>
    <row r="1470" spans="1:9" x14ac:dyDescent="0.15">
      <c r="A1470">
        <v>1469</v>
      </c>
      <c r="B1470">
        <v>0.29752200000000001</v>
      </c>
      <c r="C1470">
        <v>0.12912599999999999</v>
      </c>
      <c r="D1470">
        <v>1.24566E-4</v>
      </c>
      <c r="E1470" s="1">
        <v>3.9002999999999999E-5</v>
      </c>
      <c r="F1470">
        <v>0.47922599999999999</v>
      </c>
      <c r="G1470">
        <v>0.65077099999999999</v>
      </c>
      <c r="H1470">
        <v>3.7144299999999998E-2</v>
      </c>
      <c r="I1470">
        <v>5.8170899999999998E-2</v>
      </c>
    </row>
    <row r="1471" spans="1:9" x14ac:dyDescent="0.15">
      <c r="A1471">
        <v>1470</v>
      </c>
      <c r="B1471">
        <v>0.29742200000000002</v>
      </c>
      <c r="C1471">
        <v>0.129053</v>
      </c>
      <c r="D1471">
        <v>1.2446700000000001E-4</v>
      </c>
      <c r="E1471" s="1">
        <v>3.8976500000000002E-5</v>
      </c>
      <c r="F1471">
        <v>0.47908400000000001</v>
      </c>
      <c r="G1471">
        <v>0.65037800000000001</v>
      </c>
      <c r="H1471">
        <v>3.7116499999999997E-2</v>
      </c>
      <c r="I1471">
        <v>5.8131299999999997E-2</v>
      </c>
    </row>
    <row r="1472" spans="1:9" x14ac:dyDescent="0.15">
      <c r="A1472">
        <v>1471</v>
      </c>
      <c r="B1472">
        <v>0.29747299999999999</v>
      </c>
      <c r="C1472">
        <v>0.12906000000000001</v>
      </c>
      <c r="D1472">
        <v>1.2440199999999999E-4</v>
      </c>
      <c r="E1472" s="1">
        <v>3.8949999999999998E-5</v>
      </c>
      <c r="F1472">
        <v>0.47970299999999999</v>
      </c>
      <c r="G1472">
        <v>0.65124800000000005</v>
      </c>
      <c r="H1472">
        <v>3.7091800000000001E-2</v>
      </c>
      <c r="I1472">
        <v>5.8091799999999999E-2</v>
      </c>
    </row>
    <row r="1473" spans="1:9" x14ac:dyDescent="0.15">
      <c r="A1473">
        <v>1472</v>
      </c>
      <c r="B1473">
        <v>0.29736400000000002</v>
      </c>
      <c r="C1473">
        <v>0.12898499999999999</v>
      </c>
      <c r="D1473">
        <v>1.2432E-4</v>
      </c>
      <c r="E1473" s="1">
        <v>3.8923600000000001E-5</v>
      </c>
      <c r="F1473">
        <v>0.47961700000000002</v>
      </c>
      <c r="G1473">
        <v>0.650891</v>
      </c>
      <c r="H1473">
        <v>3.70652E-2</v>
      </c>
      <c r="I1473">
        <v>5.8052399999999997E-2</v>
      </c>
    </row>
    <row r="1474" spans="1:9" x14ac:dyDescent="0.15">
      <c r="A1474">
        <v>1473</v>
      </c>
      <c r="B1474">
        <v>0.29729299999999997</v>
      </c>
      <c r="C1474">
        <v>0.12892300000000001</v>
      </c>
      <c r="D1474">
        <v>1.2423499999999999E-4</v>
      </c>
      <c r="E1474" s="1">
        <v>3.8897099999999997E-5</v>
      </c>
      <c r="F1474">
        <v>0.47932599999999997</v>
      </c>
      <c r="G1474">
        <v>0.65044999999999997</v>
      </c>
      <c r="H1474">
        <v>3.7039799999999998E-2</v>
      </c>
      <c r="I1474">
        <v>5.8013000000000002E-2</v>
      </c>
    </row>
    <row r="1475" spans="1:9" x14ac:dyDescent="0.15">
      <c r="A1475">
        <v>1474</v>
      </c>
      <c r="B1475">
        <v>0.29719600000000002</v>
      </c>
      <c r="C1475">
        <v>0.12885099999999999</v>
      </c>
      <c r="D1475">
        <v>1.48696E-4</v>
      </c>
      <c r="E1475" s="1">
        <v>3.9758800000000003E-5</v>
      </c>
      <c r="F1475">
        <v>0.479821</v>
      </c>
      <c r="G1475">
        <v>0.65100000000000002</v>
      </c>
      <c r="H1475">
        <v>3.7001600000000003E-2</v>
      </c>
      <c r="I1475">
        <v>5.7973900000000002E-2</v>
      </c>
    </row>
    <row r="1476" spans="1:9" x14ac:dyDescent="0.15">
      <c r="A1476">
        <v>1475</v>
      </c>
      <c r="B1476">
        <v>0.29709099999999999</v>
      </c>
      <c r="C1476">
        <v>0.128778</v>
      </c>
      <c r="D1476">
        <v>1.4988299999999999E-4</v>
      </c>
      <c r="E1476" s="1">
        <v>3.9734299999999997E-5</v>
      </c>
      <c r="F1476">
        <v>0.47954000000000002</v>
      </c>
      <c r="G1476">
        <v>0.65056099999999994</v>
      </c>
      <c r="H1476">
        <v>3.6952400000000003E-2</v>
      </c>
      <c r="I1476">
        <v>5.7935399999999998E-2</v>
      </c>
    </row>
    <row r="1477" spans="1:9" x14ac:dyDescent="0.15">
      <c r="A1477">
        <v>1476</v>
      </c>
      <c r="B1477">
        <v>0.29700199999999999</v>
      </c>
      <c r="C1477">
        <v>0.12870899999999999</v>
      </c>
      <c r="D1477">
        <v>1.4966299999999999E-4</v>
      </c>
      <c r="E1477" s="1">
        <v>3.9707399999999999E-5</v>
      </c>
      <c r="F1477">
        <v>0.47946800000000001</v>
      </c>
      <c r="G1477">
        <v>0.65021600000000002</v>
      </c>
      <c r="H1477">
        <v>3.6930400000000002E-2</v>
      </c>
      <c r="I1477">
        <v>5.7896200000000002E-2</v>
      </c>
    </row>
    <row r="1478" spans="1:9" x14ac:dyDescent="0.15">
      <c r="A1478">
        <v>1477</v>
      </c>
      <c r="B1478">
        <v>0.29708800000000002</v>
      </c>
      <c r="C1478">
        <v>0.128744</v>
      </c>
      <c r="D1478">
        <v>1.49705E-4</v>
      </c>
      <c r="E1478" s="1">
        <v>3.9680500000000001E-5</v>
      </c>
      <c r="F1478">
        <v>0.479244</v>
      </c>
      <c r="G1478">
        <v>0.64978999999999998</v>
      </c>
      <c r="H1478">
        <v>3.6931400000000003E-2</v>
      </c>
      <c r="I1478">
        <v>5.7858E-2</v>
      </c>
    </row>
    <row r="1479" spans="1:9" x14ac:dyDescent="0.15">
      <c r="A1479">
        <v>1478</v>
      </c>
      <c r="B1479">
        <v>0.29707600000000001</v>
      </c>
      <c r="C1479">
        <v>0.12870899999999999</v>
      </c>
      <c r="D1479">
        <v>1.49543E-4</v>
      </c>
      <c r="E1479" s="1">
        <v>3.9653700000000003E-5</v>
      </c>
      <c r="F1479">
        <v>0.47893000000000002</v>
      </c>
      <c r="G1479">
        <v>0.64935100000000001</v>
      </c>
      <c r="H1479">
        <v>3.69074E-2</v>
      </c>
      <c r="I1479">
        <v>5.7818799999999997E-2</v>
      </c>
    </row>
    <row r="1480" spans="1:9" x14ac:dyDescent="0.15">
      <c r="A1480">
        <v>1479</v>
      </c>
      <c r="B1480">
        <v>0.29702299999999998</v>
      </c>
      <c r="C1480">
        <v>0.12865499999999999</v>
      </c>
      <c r="D1480">
        <v>1.4943399999999999E-4</v>
      </c>
      <c r="E1480" s="1">
        <v>3.9626899999999998E-5</v>
      </c>
      <c r="F1480">
        <v>0.47897299999999998</v>
      </c>
      <c r="G1480">
        <v>0.64911099999999999</v>
      </c>
      <c r="H1480">
        <v>3.6882999999999999E-2</v>
      </c>
      <c r="I1480">
        <v>5.7779700000000003E-2</v>
      </c>
    </row>
    <row r="1481" spans="1:9" x14ac:dyDescent="0.15">
      <c r="A1481">
        <v>1480</v>
      </c>
      <c r="B1481">
        <v>0.29691899999999999</v>
      </c>
      <c r="C1481">
        <v>0.128582</v>
      </c>
      <c r="D1481">
        <v>1.4932199999999999E-4</v>
      </c>
      <c r="E1481" s="1">
        <v>3.9600100000000001E-5</v>
      </c>
      <c r="F1481">
        <v>0.47873100000000002</v>
      </c>
      <c r="G1481">
        <v>0.64868199999999998</v>
      </c>
      <c r="H1481">
        <v>3.6857899999999999E-2</v>
      </c>
      <c r="I1481">
        <v>5.7740699999999999E-2</v>
      </c>
    </row>
    <row r="1482" spans="1:9" x14ac:dyDescent="0.15">
      <c r="A1482">
        <v>1481</v>
      </c>
      <c r="B1482">
        <v>0.29710900000000001</v>
      </c>
      <c r="C1482">
        <v>0.12872</v>
      </c>
      <c r="D1482">
        <v>1.4918599999999999E-4</v>
      </c>
      <c r="E1482" s="1">
        <v>3.9573300000000003E-5</v>
      </c>
      <c r="F1482">
        <v>0.47852099999999997</v>
      </c>
      <c r="G1482">
        <v>0.64826300000000003</v>
      </c>
      <c r="H1482">
        <v>3.6832499999999997E-2</v>
      </c>
      <c r="I1482">
        <v>5.7701700000000002E-2</v>
      </c>
    </row>
    <row r="1483" spans="1:9" x14ac:dyDescent="0.15">
      <c r="A1483">
        <v>1482</v>
      </c>
      <c r="B1483">
        <v>0.29713600000000001</v>
      </c>
      <c r="C1483">
        <v>0.12870999999999999</v>
      </c>
      <c r="D1483">
        <v>1.49314E-4</v>
      </c>
      <c r="E1483" s="1">
        <v>3.9546699999999999E-5</v>
      </c>
      <c r="F1483">
        <v>0.47821599999999997</v>
      </c>
      <c r="G1483">
        <v>0.64782600000000001</v>
      </c>
      <c r="H1483">
        <v>3.6841800000000001E-2</v>
      </c>
      <c r="I1483">
        <v>5.76645E-2</v>
      </c>
    </row>
    <row r="1484" spans="1:9" x14ac:dyDescent="0.15">
      <c r="A1484">
        <v>1483</v>
      </c>
      <c r="B1484">
        <v>0.29705199999999998</v>
      </c>
      <c r="C1484">
        <v>0.12864300000000001</v>
      </c>
      <c r="D1484">
        <v>1.4919400000000001E-4</v>
      </c>
      <c r="E1484" s="1">
        <v>3.9520100000000001E-5</v>
      </c>
      <c r="F1484">
        <v>0.478074</v>
      </c>
      <c r="G1484">
        <v>0.64743700000000004</v>
      </c>
      <c r="H1484">
        <v>3.6815300000000002E-2</v>
      </c>
      <c r="I1484">
        <v>5.7625599999999999E-2</v>
      </c>
    </row>
    <row r="1485" spans="1:9" x14ac:dyDescent="0.15">
      <c r="A1485">
        <v>1484</v>
      </c>
      <c r="B1485">
        <v>0.297454</v>
      </c>
      <c r="C1485">
        <v>0.12909399999999999</v>
      </c>
      <c r="D1485">
        <v>1.4918900000000001E-4</v>
      </c>
      <c r="E1485" s="1">
        <v>3.9493399999999997E-5</v>
      </c>
      <c r="F1485">
        <v>0.47820400000000002</v>
      </c>
      <c r="G1485">
        <v>0.64730500000000002</v>
      </c>
      <c r="H1485">
        <v>3.6787500000000001E-2</v>
      </c>
      <c r="I1485">
        <v>5.75868E-2</v>
      </c>
    </row>
    <row r="1486" spans="1:9" x14ac:dyDescent="0.15">
      <c r="A1486">
        <v>1485</v>
      </c>
      <c r="B1486">
        <v>0.29746800000000001</v>
      </c>
      <c r="C1486">
        <v>0.129076</v>
      </c>
      <c r="D1486">
        <v>1.49591E-4</v>
      </c>
      <c r="E1486" s="1">
        <v>3.9467200000000001E-5</v>
      </c>
      <c r="F1486">
        <v>0.478016</v>
      </c>
      <c r="G1486">
        <v>0.646895</v>
      </c>
      <c r="H1486">
        <v>3.6778600000000002E-2</v>
      </c>
      <c r="I1486">
        <v>5.75484E-2</v>
      </c>
    </row>
    <row r="1487" spans="1:9" x14ac:dyDescent="0.15">
      <c r="A1487">
        <v>1486</v>
      </c>
      <c r="B1487">
        <v>0.29740800000000001</v>
      </c>
      <c r="C1487">
        <v>0.12901799999999999</v>
      </c>
      <c r="D1487">
        <v>1.4930499999999999E-4</v>
      </c>
      <c r="E1487" s="1">
        <v>3.9440699999999997E-5</v>
      </c>
      <c r="F1487">
        <v>0.47772900000000001</v>
      </c>
      <c r="G1487">
        <v>0.64646199999999998</v>
      </c>
      <c r="H1487">
        <v>3.67549E-2</v>
      </c>
      <c r="I1487">
        <v>5.7509699999999997E-2</v>
      </c>
    </row>
    <row r="1488" spans="1:9" x14ac:dyDescent="0.15">
      <c r="A1488">
        <v>1487</v>
      </c>
      <c r="B1488">
        <v>0.29726799999999998</v>
      </c>
      <c r="C1488">
        <v>0.128937</v>
      </c>
      <c r="D1488">
        <v>1.4919600000000001E-4</v>
      </c>
      <c r="E1488" s="1">
        <v>3.9414199999999999E-5</v>
      </c>
      <c r="F1488">
        <v>0.477408</v>
      </c>
      <c r="G1488">
        <v>0.64602700000000002</v>
      </c>
      <c r="H1488">
        <v>3.6731600000000003E-2</v>
      </c>
      <c r="I1488">
        <v>5.7471000000000001E-2</v>
      </c>
    </row>
    <row r="1489" spans="1:9" x14ac:dyDescent="0.15">
      <c r="A1489">
        <v>1488</v>
      </c>
      <c r="B1489">
        <v>0.29718800000000001</v>
      </c>
      <c r="C1489">
        <v>0.12887100000000001</v>
      </c>
      <c r="D1489">
        <v>1.4936600000000001E-4</v>
      </c>
      <c r="E1489" s="1">
        <v>3.9387800000000003E-5</v>
      </c>
      <c r="F1489">
        <v>0.47709499999999999</v>
      </c>
      <c r="G1489">
        <v>0.64559299999999997</v>
      </c>
      <c r="H1489">
        <v>3.6704599999999997E-2</v>
      </c>
      <c r="I1489">
        <v>5.7432400000000002E-2</v>
      </c>
    </row>
    <row r="1490" spans="1:9" x14ac:dyDescent="0.15">
      <c r="A1490">
        <v>1489</v>
      </c>
      <c r="B1490">
        <v>0.297462</v>
      </c>
      <c r="C1490">
        <v>0.12911800000000001</v>
      </c>
      <c r="D1490">
        <v>1.49214E-4</v>
      </c>
      <c r="E1490" s="1">
        <v>3.9361399999999999E-5</v>
      </c>
      <c r="F1490">
        <v>0.47699999999999998</v>
      </c>
      <c r="G1490">
        <v>0.645235</v>
      </c>
      <c r="H1490">
        <v>3.6690599999999997E-2</v>
      </c>
      <c r="I1490">
        <v>5.7394000000000001E-2</v>
      </c>
    </row>
    <row r="1491" spans="1:9" x14ac:dyDescent="0.15">
      <c r="A1491">
        <v>1490</v>
      </c>
      <c r="B1491">
        <v>0.29741699999999999</v>
      </c>
      <c r="C1491">
        <v>0.12906699999999999</v>
      </c>
      <c r="D1491">
        <v>1.49149E-4</v>
      </c>
      <c r="E1491" s="1">
        <v>3.9334900000000002E-5</v>
      </c>
      <c r="F1491">
        <v>0.476684</v>
      </c>
      <c r="G1491">
        <v>0.64480199999999999</v>
      </c>
      <c r="H1491">
        <v>3.6648600000000003E-2</v>
      </c>
      <c r="I1491">
        <v>5.7355900000000001E-2</v>
      </c>
    </row>
    <row r="1492" spans="1:9" x14ac:dyDescent="0.15">
      <c r="A1492">
        <v>1491</v>
      </c>
      <c r="B1492">
        <v>0.297398</v>
      </c>
      <c r="C1492">
        <v>0.129029</v>
      </c>
      <c r="D1492">
        <v>1.5087400000000001E-4</v>
      </c>
      <c r="E1492" s="1">
        <v>3.9313500000000002E-5</v>
      </c>
      <c r="F1492">
        <v>0.47637200000000002</v>
      </c>
      <c r="G1492">
        <v>0.64437</v>
      </c>
      <c r="H1492">
        <v>3.6636299999999997E-2</v>
      </c>
      <c r="I1492">
        <v>5.7317699999999999E-2</v>
      </c>
    </row>
    <row r="1493" spans="1:9" x14ac:dyDescent="0.15">
      <c r="A1493">
        <v>1492</v>
      </c>
      <c r="B1493">
        <v>0.29774400000000001</v>
      </c>
      <c r="C1493">
        <v>0.129387</v>
      </c>
      <c r="D1493">
        <v>1.5056499999999999E-4</v>
      </c>
      <c r="E1493" s="1">
        <v>3.9287199999999999E-5</v>
      </c>
      <c r="F1493">
        <v>0.47641499999999998</v>
      </c>
      <c r="G1493">
        <v>0.64413299999999996</v>
      </c>
      <c r="H1493">
        <v>3.6611900000000003E-2</v>
      </c>
      <c r="I1493">
        <v>5.7279200000000002E-2</v>
      </c>
    </row>
    <row r="1494" spans="1:9" x14ac:dyDescent="0.15">
      <c r="A1494">
        <v>1493</v>
      </c>
      <c r="B1494">
        <v>0.29764200000000002</v>
      </c>
      <c r="C1494">
        <v>0.12931400000000001</v>
      </c>
      <c r="D1494">
        <v>1.5050600000000001E-4</v>
      </c>
      <c r="E1494" s="1">
        <v>3.9260900000000002E-5</v>
      </c>
      <c r="F1494">
        <v>0.47726600000000002</v>
      </c>
      <c r="G1494">
        <v>0.64574699999999996</v>
      </c>
      <c r="H1494">
        <v>3.6588900000000001E-2</v>
      </c>
      <c r="I1494">
        <v>5.7240899999999997E-2</v>
      </c>
    </row>
    <row r="1495" spans="1:9" x14ac:dyDescent="0.15">
      <c r="A1495">
        <v>1494</v>
      </c>
      <c r="B1495">
        <v>0.29755999999999999</v>
      </c>
      <c r="C1495">
        <v>0.129248</v>
      </c>
      <c r="D1495">
        <v>1.5081099999999999E-4</v>
      </c>
      <c r="E1495" s="1">
        <v>3.9234899999999999E-5</v>
      </c>
      <c r="F1495">
        <v>0.477099</v>
      </c>
      <c r="G1495">
        <v>0.64534899999999995</v>
      </c>
      <c r="H1495">
        <v>3.6565100000000003E-2</v>
      </c>
      <c r="I1495">
        <v>5.7202599999999999E-2</v>
      </c>
    </row>
    <row r="1496" spans="1:9" x14ac:dyDescent="0.15">
      <c r="A1496">
        <v>1495</v>
      </c>
      <c r="B1496">
        <v>0.29742299999999999</v>
      </c>
      <c r="C1496">
        <v>0.129167</v>
      </c>
      <c r="D1496">
        <v>1.5071400000000001E-4</v>
      </c>
      <c r="E1496" s="1">
        <v>3.9208600000000003E-5</v>
      </c>
      <c r="F1496">
        <v>0.47678100000000001</v>
      </c>
      <c r="G1496">
        <v>0.64491799999999999</v>
      </c>
      <c r="H1496">
        <v>3.6540900000000001E-2</v>
      </c>
      <c r="I1496">
        <v>5.7164300000000001E-2</v>
      </c>
    </row>
    <row r="1497" spans="1:9" x14ac:dyDescent="0.15">
      <c r="A1497">
        <v>1496</v>
      </c>
      <c r="B1497">
        <v>0.29755799999999999</v>
      </c>
      <c r="C1497">
        <v>0.129248</v>
      </c>
      <c r="D1497">
        <v>1.5071600000000001E-4</v>
      </c>
      <c r="E1497" s="1">
        <v>3.91825E-5</v>
      </c>
      <c r="F1497">
        <v>0.47752299999999998</v>
      </c>
      <c r="G1497">
        <v>0.64617100000000005</v>
      </c>
      <c r="H1497">
        <v>3.6495399999999997E-2</v>
      </c>
      <c r="I1497">
        <v>5.7126799999999998E-2</v>
      </c>
    </row>
    <row r="1498" spans="1:9" x14ac:dyDescent="0.15">
      <c r="A1498">
        <v>1497</v>
      </c>
      <c r="B1498">
        <v>0.29743199999999997</v>
      </c>
      <c r="C1498">
        <v>0.12916900000000001</v>
      </c>
      <c r="D1498">
        <v>1.5049700000000001E-4</v>
      </c>
      <c r="E1498" s="1">
        <v>3.9156300000000003E-5</v>
      </c>
      <c r="F1498">
        <v>0.47744500000000001</v>
      </c>
      <c r="G1498">
        <v>0.64582600000000001</v>
      </c>
      <c r="H1498">
        <v>3.6767800000000003E-2</v>
      </c>
      <c r="I1498">
        <v>5.7220500000000001E-2</v>
      </c>
    </row>
    <row r="1499" spans="1:9" x14ac:dyDescent="0.15">
      <c r="A1499">
        <v>1498</v>
      </c>
      <c r="B1499">
        <v>0.29735499999999998</v>
      </c>
      <c r="C1499">
        <v>0.129105</v>
      </c>
      <c r="D1499">
        <v>1.5042500000000001E-4</v>
      </c>
      <c r="E1499" s="1">
        <v>3.91302E-5</v>
      </c>
      <c r="F1499">
        <v>0.47730800000000001</v>
      </c>
      <c r="G1499">
        <v>0.64544400000000002</v>
      </c>
      <c r="H1499">
        <v>3.6739899999999999E-2</v>
      </c>
      <c r="I1499">
        <v>5.7182299999999998E-2</v>
      </c>
    </row>
    <row r="1500" spans="1:9" x14ac:dyDescent="0.15">
      <c r="A1500">
        <v>1499</v>
      </c>
      <c r="B1500">
        <v>0.29733500000000002</v>
      </c>
      <c r="C1500">
        <v>0.12906699999999999</v>
      </c>
      <c r="D1500">
        <v>1.5353E-4</v>
      </c>
      <c r="E1500" s="1">
        <v>3.9119499999999997E-5</v>
      </c>
      <c r="F1500">
        <v>0.47700599999999999</v>
      </c>
      <c r="G1500">
        <v>0.64501399999999998</v>
      </c>
      <c r="H1500">
        <v>3.67636E-2</v>
      </c>
      <c r="I1500">
        <v>5.71476E-2</v>
      </c>
    </row>
    <row r="1501" spans="1:9" x14ac:dyDescent="0.15">
      <c r="A1501">
        <v>1500</v>
      </c>
      <c r="B1501">
        <v>0.29742099999999999</v>
      </c>
      <c r="C1501">
        <v>0.12910199999999999</v>
      </c>
      <c r="D1501">
        <v>1.5351000000000001E-4</v>
      </c>
      <c r="E1501" s="1">
        <v>3.9093400000000001E-5</v>
      </c>
      <c r="F1501">
        <v>0.47684399999999999</v>
      </c>
      <c r="G1501">
        <v>0.644621</v>
      </c>
      <c r="H1501">
        <v>3.6742900000000002E-2</v>
      </c>
      <c r="I1501">
        <v>5.7109600000000003E-2</v>
      </c>
    </row>
    <row r="1502" spans="1:9" x14ac:dyDescent="0.15">
      <c r="A1502">
        <v>1501</v>
      </c>
      <c r="B1502">
        <v>0.29751499999999997</v>
      </c>
      <c r="C1502">
        <v>0.12914400000000001</v>
      </c>
      <c r="D1502">
        <v>1.5352399999999999E-4</v>
      </c>
      <c r="E1502" s="1">
        <v>3.9067399999999998E-5</v>
      </c>
      <c r="F1502">
        <v>0.47849900000000001</v>
      </c>
      <c r="G1502">
        <v>0.65003100000000003</v>
      </c>
      <c r="H1502">
        <v>3.6756400000000002E-2</v>
      </c>
      <c r="I1502">
        <v>5.7073699999999998E-2</v>
      </c>
    </row>
    <row r="1503" spans="1:9" x14ac:dyDescent="0.15">
      <c r="A1503">
        <v>1502</v>
      </c>
      <c r="B1503">
        <v>0.29738700000000001</v>
      </c>
      <c r="C1503">
        <v>0.12906500000000001</v>
      </c>
      <c r="D1503">
        <v>1.53895E-4</v>
      </c>
      <c r="E1503" s="1">
        <v>3.9041700000000003E-5</v>
      </c>
      <c r="F1503">
        <v>0.47855300000000001</v>
      </c>
      <c r="G1503">
        <v>0.64980700000000002</v>
      </c>
      <c r="H1503">
        <v>3.6732000000000001E-2</v>
      </c>
      <c r="I1503">
        <v>5.7035700000000002E-2</v>
      </c>
    </row>
    <row r="1504" spans="1:9" x14ac:dyDescent="0.15">
      <c r="A1504">
        <v>1503</v>
      </c>
      <c r="B1504">
        <v>0.29724</v>
      </c>
      <c r="C1504">
        <v>0.12898299999999999</v>
      </c>
      <c r="D1504">
        <v>1.53774E-4</v>
      </c>
      <c r="E1504" s="1">
        <v>3.90157E-5</v>
      </c>
      <c r="F1504">
        <v>0.47837400000000002</v>
      </c>
      <c r="G1504">
        <v>0.64940399999999998</v>
      </c>
      <c r="H1504">
        <v>3.6707499999999997E-2</v>
      </c>
      <c r="I1504">
        <v>5.6997699999999998E-2</v>
      </c>
    </row>
    <row r="1505" spans="1:9" x14ac:dyDescent="0.15">
      <c r="A1505">
        <v>1504</v>
      </c>
      <c r="B1505">
        <v>0.29725499999999999</v>
      </c>
      <c r="C1505">
        <v>0.128966</v>
      </c>
      <c r="D1505">
        <v>1.53666E-4</v>
      </c>
      <c r="E1505" s="1">
        <v>3.8989799999999997E-5</v>
      </c>
      <c r="F1505">
        <v>0.47822300000000001</v>
      </c>
      <c r="G1505">
        <v>0.64901399999999998</v>
      </c>
      <c r="H1505">
        <v>3.6682100000000002E-2</v>
      </c>
      <c r="I1505">
        <v>5.6959799999999998E-2</v>
      </c>
    </row>
    <row r="1506" spans="1:9" x14ac:dyDescent="0.15">
      <c r="A1506">
        <v>1505</v>
      </c>
      <c r="B1506">
        <v>0.29744700000000002</v>
      </c>
      <c r="C1506">
        <v>0.129108</v>
      </c>
      <c r="D1506">
        <v>1.53058E-4</v>
      </c>
      <c r="E1506" s="1">
        <v>3.8964300000000002E-5</v>
      </c>
      <c r="F1506">
        <v>0.479014</v>
      </c>
      <c r="G1506">
        <v>0.65043300000000004</v>
      </c>
      <c r="H1506">
        <v>3.6663899999999999E-2</v>
      </c>
      <c r="I1506">
        <v>5.6922E-2</v>
      </c>
    </row>
    <row r="1507" spans="1:9" x14ac:dyDescent="0.15">
      <c r="A1507">
        <v>1506</v>
      </c>
      <c r="B1507">
        <v>0.29735099999999998</v>
      </c>
      <c r="C1507">
        <v>0.12903800000000001</v>
      </c>
      <c r="D1507">
        <v>1.53029E-4</v>
      </c>
      <c r="E1507" s="1">
        <v>3.89384E-5</v>
      </c>
      <c r="F1507">
        <v>0.47895900000000002</v>
      </c>
      <c r="G1507">
        <v>0.65010599999999996</v>
      </c>
      <c r="H1507">
        <v>3.6636000000000002E-2</v>
      </c>
      <c r="I1507">
        <v>5.6884299999999999E-2</v>
      </c>
    </row>
    <row r="1508" spans="1:9" x14ac:dyDescent="0.15">
      <c r="A1508">
        <v>1507</v>
      </c>
      <c r="B1508">
        <v>0.297263</v>
      </c>
      <c r="C1508">
        <v>0.12897</v>
      </c>
      <c r="D1508">
        <v>1.5297999999999999E-4</v>
      </c>
      <c r="E1508" s="1">
        <v>3.8912599999999997E-5</v>
      </c>
      <c r="F1508">
        <v>0.47871799999999998</v>
      </c>
      <c r="G1508">
        <v>0.64968300000000001</v>
      </c>
      <c r="H1508">
        <v>3.65949E-2</v>
      </c>
      <c r="I1508">
        <v>5.6846899999999999E-2</v>
      </c>
    </row>
    <row r="1509" spans="1:9" x14ac:dyDescent="0.15">
      <c r="A1509">
        <v>1508</v>
      </c>
      <c r="B1509">
        <v>0.297261</v>
      </c>
      <c r="C1509">
        <v>0.128942</v>
      </c>
      <c r="D1509">
        <v>1.5282199999999999E-4</v>
      </c>
      <c r="E1509" s="1">
        <v>3.8886800000000002E-5</v>
      </c>
      <c r="F1509">
        <v>0.479188</v>
      </c>
      <c r="G1509">
        <v>0.65018799999999999</v>
      </c>
      <c r="H1509">
        <v>3.6567599999999999E-2</v>
      </c>
      <c r="I1509">
        <v>5.68093E-2</v>
      </c>
    </row>
    <row r="1510" spans="1:9" x14ac:dyDescent="0.15">
      <c r="A1510">
        <v>1509</v>
      </c>
      <c r="B1510">
        <v>0.29733900000000002</v>
      </c>
      <c r="C1510">
        <v>0.128971</v>
      </c>
      <c r="D1510">
        <v>1.5276100000000001E-4</v>
      </c>
      <c r="E1510" s="1">
        <v>3.8860999999999999E-5</v>
      </c>
      <c r="F1510">
        <v>0.48108699999999999</v>
      </c>
      <c r="G1510">
        <v>0.65717000000000003</v>
      </c>
      <c r="H1510">
        <v>3.6541200000000003E-2</v>
      </c>
      <c r="I1510">
        <v>5.6771599999999998E-2</v>
      </c>
    </row>
    <row r="1511" spans="1:9" x14ac:dyDescent="0.15">
      <c r="A1511">
        <v>1510</v>
      </c>
      <c r="B1511">
        <v>0.29758000000000001</v>
      </c>
      <c r="C1511">
        <v>0.12917400000000001</v>
      </c>
      <c r="D1511">
        <v>1.5255499999999999E-4</v>
      </c>
      <c r="E1511" s="1">
        <v>3.8835299999999997E-5</v>
      </c>
      <c r="F1511">
        <v>0.48079300000000003</v>
      </c>
      <c r="G1511">
        <v>0.65673599999999999</v>
      </c>
      <c r="H1511">
        <v>3.6516300000000002E-2</v>
      </c>
      <c r="I1511">
        <v>5.6734E-2</v>
      </c>
    </row>
    <row r="1512" spans="1:9" x14ac:dyDescent="0.15">
      <c r="A1512">
        <v>1511</v>
      </c>
      <c r="B1512">
        <v>0.29753000000000002</v>
      </c>
      <c r="C1512">
        <v>0.12912100000000001</v>
      </c>
      <c r="D1512">
        <v>1.5518899999999999E-4</v>
      </c>
      <c r="E1512" s="1">
        <v>3.88209E-5</v>
      </c>
      <c r="F1512">
        <v>0.48057299999999997</v>
      </c>
      <c r="G1512">
        <v>0.65631600000000001</v>
      </c>
      <c r="H1512">
        <v>3.6499400000000001E-2</v>
      </c>
      <c r="I1512">
        <v>5.6696499999999997E-2</v>
      </c>
    </row>
    <row r="1513" spans="1:9" x14ac:dyDescent="0.15">
      <c r="A1513">
        <v>1512</v>
      </c>
      <c r="B1513">
        <v>0.297456</v>
      </c>
      <c r="C1513">
        <v>0.12905900000000001</v>
      </c>
      <c r="D1513">
        <v>1.55138E-4</v>
      </c>
      <c r="E1513" s="1">
        <v>3.8795199999999997E-5</v>
      </c>
      <c r="F1513">
        <v>0.480294</v>
      </c>
      <c r="G1513">
        <v>0.65588400000000002</v>
      </c>
      <c r="H1513">
        <v>3.6474300000000001E-2</v>
      </c>
      <c r="I1513">
        <v>5.6659099999999997E-2</v>
      </c>
    </row>
    <row r="1514" spans="1:9" x14ac:dyDescent="0.15">
      <c r="A1514">
        <v>1513</v>
      </c>
      <c r="B1514">
        <v>0.29744700000000002</v>
      </c>
      <c r="C1514">
        <v>0.129026</v>
      </c>
      <c r="D1514">
        <v>1.5792000000000001E-4</v>
      </c>
      <c r="E1514" s="1">
        <v>3.8782100000000003E-5</v>
      </c>
      <c r="F1514">
        <v>0.48005100000000001</v>
      </c>
      <c r="G1514">
        <v>0.65545900000000001</v>
      </c>
      <c r="H1514">
        <v>3.6452100000000001E-2</v>
      </c>
      <c r="I1514">
        <v>5.6621600000000001E-2</v>
      </c>
    </row>
    <row r="1515" spans="1:9" x14ac:dyDescent="0.15">
      <c r="A1515">
        <v>1514</v>
      </c>
      <c r="B1515">
        <v>0.29741299999999998</v>
      </c>
      <c r="C1515">
        <v>0.12898100000000001</v>
      </c>
      <c r="D1515">
        <v>1.5778400000000001E-4</v>
      </c>
      <c r="E1515" s="1">
        <v>3.8756500000000001E-5</v>
      </c>
      <c r="F1515">
        <v>0.48035499999999998</v>
      </c>
      <c r="G1515">
        <v>0.65561000000000003</v>
      </c>
      <c r="H1515">
        <v>3.6422599999999999E-2</v>
      </c>
      <c r="I1515">
        <v>5.6584299999999997E-2</v>
      </c>
    </row>
    <row r="1516" spans="1:9" x14ac:dyDescent="0.15">
      <c r="A1516">
        <v>1515</v>
      </c>
      <c r="B1516">
        <v>0.29734500000000003</v>
      </c>
      <c r="C1516">
        <v>0.12892100000000001</v>
      </c>
      <c r="D1516">
        <v>1.58314E-4</v>
      </c>
      <c r="E1516" s="1">
        <v>3.87316E-5</v>
      </c>
      <c r="F1516">
        <v>0.48166500000000001</v>
      </c>
      <c r="G1516">
        <v>0.659188</v>
      </c>
      <c r="H1516">
        <v>3.63862E-2</v>
      </c>
      <c r="I1516">
        <v>5.6547100000000003E-2</v>
      </c>
    </row>
    <row r="1517" spans="1:9" x14ac:dyDescent="0.15">
      <c r="A1517">
        <v>1516</v>
      </c>
      <c r="B1517">
        <v>0.29722700000000002</v>
      </c>
      <c r="C1517">
        <v>0.12884499999999999</v>
      </c>
      <c r="D1517">
        <v>1.5546700000000001E-4</v>
      </c>
      <c r="E1517" s="1">
        <v>3.8717400000000003E-5</v>
      </c>
      <c r="F1517">
        <v>0.48192099999999999</v>
      </c>
      <c r="G1517">
        <v>0.65925400000000001</v>
      </c>
      <c r="H1517">
        <v>3.6358599999999998E-2</v>
      </c>
      <c r="I1517">
        <v>5.6509900000000002E-2</v>
      </c>
    </row>
    <row r="1518" spans="1:9" x14ac:dyDescent="0.15">
      <c r="A1518">
        <v>1517</v>
      </c>
      <c r="B1518">
        <v>0.29748400000000003</v>
      </c>
      <c r="C1518">
        <v>0.12907099999999999</v>
      </c>
      <c r="D1518">
        <v>1.5541799999999999E-4</v>
      </c>
      <c r="E1518" s="1">
        <v>3.8691900000000001E-5</v>
      </c>
      <c r="F1518">
        <v>0.48207100000000003</v>
      </c>
      <c r="G1518">
        <v>0.65915000000000001</v>
      </c>
      <c r="H1518">
        <v>3.6320199999999997E-2</v>
      </c>
      <c r="I1518">
        <v>5.6472899999999999E-2</v>
      </c>
    </row>
    <row r="1519" spans="1:9" x14ac:dyDescent="0.15">
      <c r="A1519">
        <v>1518</v>
      </c>
      <c r="B1519">
        <v>0.297404</v>
      </c>
      <c r="C1519">
        <v>0.12900600000000001</v>
      </c>
      <c r="D1519">
        <v>1.55563E-4</v>
      </c>
      <c r="E1519" s="1">
        <v>3.86665E-5</v>
      </c>
      <c r="F1519">
        <v>0.48178700000000002</v>
      </c>
      <c r="G1519">
        <v>0.65871800000000003</v>
      </c>
      <c r="H1519">
        <v>3.63051E-2</v>
      </c>
      <c r="I1519">
        <v>5.6435800000000001E-2</v>
      </c>
    </row>
    <row r="1520" spans="1:9" x14ac:dyDescent="0.15">
      <c r="A1520">
        <v>1519</v>
      </c>
      <c r="B1520">
        <v>0.297323</v>
      </c>
      <c r="C1520">
        <v>0.128941</v>
      </c>
      <c r="D1520">
        <v>1.55401E-4</v>
      </c>
      <c r="E1520" s="1">
        <v>3.8641099999999998E-5</v>
      </c>
      <c r="F1520">
        <v>0.48206700000000002</v>
      </c>
      <c r="G1520">
        <v>0.65882600000000002</v>
      </c>
      <c r="H1520">
        <v>3.6291900000000002E-2</v>
      </c>
      <c r="I1520">
        <v>5.6398900000000002E-2</v>
      </c>
    </row>
    <row r="1521" spans="1:9" x14ac:dyDescent="0.15">
      <c r="A1521">
        <v>1520</v>
      </c>
      <c r="B1521">
        <v>0.29734300000000002</v>
      </c>
      <c r="C1521">
        <v>0.12892700000000001</v>
      </c>
      <c r="D1521">
        <v>1.5984800000000001E-4</v>
      </c>
      <c r="E1521" s="1">
        <v>3.8647099999999998E-5</v>
      </c>
      <c r="F1521">
        <v>0.48263499999999998</v>
      </c>
      <c r="G1521">
        <v>0.65958399999999995</v>
      </c>
      <c r="H1521">
        <v>3.6322899999999998E-2</v>
      </c>
      <c r="I1521">
        <v>5.6366300000000001E-2</v>
      </c>
    </row>
    <row r="1522" spans="1:9" x14ac:dyDescent="0.15">
      <c r="A1522">
        <v>1521</v>
      </c>
      <c r="B1522">
        <v>0.29724</v>
      </c>
      <c r="C1522">
        <v>0.128856</v>
      </c>
      <c r="D1522">
        <v>1.6139400000000001E-4</v>
      </c>
      <c r="E1522" s="1">
        <v>3.8625799999999999E-5</v>
      </c>
      <c r="F1522">
        <v>0.482489</v>
      </c>
      <c r="G1522">
        <v>0.65919499999999998</v>
      </c>
      <c r="H1522">
        <v>3.6297299999999998E-2</v>
      </c>
      <c r="I1522">
        <v>5.6329299999999999E-2</v>
      </c>
    </row>
    <row r="1523" spans="1:9" x14ac:dyDescent="0.15">
      <c r="A1523">
        <v>1522</v>
      </c>
      <c r="B1523">
        <v>0.29739900000000002</v>
      </c>
      <c r="C1523">
        <v>0.12896199999999999</v>
      </c>
      <c r="D1523">
        <v>1.6134E-4</v>
      </c>
      <c r="E1523" s="1">
        <v>3.8600499999999997E-5</v>
      </c>
      <c r="F1523">
        <v>0.48222999999999999</v>
      </c>
      <c r="G1523">
        <v>0.65876699999999999</v>
      </c>
      <c r="H1523">
        <v>3.6273399999999997E-2</v>
      </c>
      <c r="I1523">
        <v>5.6292300000000003E-2</v>
      </c>
    </row>
    <row r="1524" spans="1:9" x14ac:dyDescent="0.15">
      <c r="A1524">
        <v>1523</v>
      </c>
      <c r="B1524">
        <v>0.29752299999999998</v>
      </c>
      <c r="C1524">
        <v>0.12903200000000001</v>
      </c>
      <c r="D1524">
        <v>1.6121899999999999E-4</v>
      </c>
      <c r="E1524" s="1">
        <v>3.8575100000000003E-5</v>
      </c>
      <c r="F1524">
        <v>0.48204200000000003</v>
      </c>
      <c r="G1524">
        <v>0.65835999999999995</v>
      </c>
      <c r="H1524">
        <v>3.62496E-2</v>
      </c>
      <c r="I1524">
        <v>5.6255300000000001E-2</v>
      </c>
    </row>
    <row r="1525" spans="1:9" x14ac:dyDescent="0.15">
      <c r="A1525">
        <v>1524</v>
      </c>
      <c r="B1525">
        <v>0.29753499999999999</v>
      </c>
      <c r="C1525">
        <v>0.12901299999999999</v>
      </c>
      <c r="D1525">
        <v>1.61509E-4</v>
      </c>
      <c r="E1525" s="1">
        <v>3.8550000000000002E-5</v>
      </c>
      <c r="F1525">
        <v>0.48238900000000001</v>
      </c>
      <c r="G1525">
        <v>0.65859699999999999</v>
      </c>
      <c r="H1525">
        <v>3.6214400000000001E-2</v>
      </c>
      <c r="I1525">
        <v>5.6218600000000001E-2</v>
      </c>
    </row>
    <row r="1526" spans="1:9" x14ac:dyDescent="0.15">
      <c r="A1526">
        <v>1525</v>
      </c>
      <c r="B1526">
        <v>0.29766999999999999</v>
      </c>
      <c r="C1526">
        <v>0.12909499999999999</v>
      </c>
      <c r="D1526">
        <v>1.61383E-4</v>
      </c>
      <c r="E1526" s="1">
        <v>3.8524800000000001E-5</v>
      </c>
      <c r="F1526">
        <v>0.48280299999999998</v>
      </c>
      <c r="G1526">
        <v>0.65898000000000001</v>
      </c>
      <c r="H1526">
        <v>3.6189300000000001E-2</v>
      </c>
      <c r="I1526">
        <v>5.6181700000000001E-2</v>
      </c>
    </row>
    <row r="1527" spans="1:9" x14ac:dyDescent="0.15">
      <c r="A1527">
        <v>1526</v>
      </c>
      <c r="B1527">
        <v>0.29758699999999999</v>
      </c>
      <c r="C1527">
        <v>0.12903000000000001</v>
      </c>
      <c r="D1527">
        <v>1.6119100000000001E-4</v>
      </c>
      <c r="E1527" s="1">
        <v>3.84995E-5</v>
      </c>
      <c r="F1527">
        <v>0.48289799999999999</v>
      </c>
      <c r="G1527">
        <v>0.65880700000000003</v>
      </c>
      <c r="H1527">
        <v>3.61654E-2</v>
      </c>
      <c r="I1527">
        <v>5.6144899999999998E-2</v>
      </c>
    </row>
    <row r="1528" spans="1:9" x14ac:dyDescent="0.15">
      <c r="A1528">
        <v>1527</v>
      </c>
      <c r="B1528">
        <v>0.29770000000000002</v>
      </c>
      <c r="C1528">
        <v>0.12909000000000001</v>
      </c>
      <c r="D1528">
        <v>1.61213E-4</v>
      </c>
      <c r="E1528" s="1">
        <v>3.8474299999999999E-5</v>
      </c>
      <c r="F1528">
        <v>0.48271799999999998</v>
      </c>
      <c r="G1528">
        <v>0.65840399999999999</v>
      </c>
      <c r="H1528">
        <v>3.6128300000000002E-2</v>
      </c>
      <c r="I1528">
        <v>5.6108400000000003E-2</v>
      </c>
    </row>
    <row r="1529" spans="1:9" x14ac:dyDescent="0.15">
      <c r="A1529">
        <v>1528</v>
      </c>
      <c r="B1529">
        <v>0.29772399999999999</v>
      </c>
      <c r="C1529">
        <v>0.129078</v>
      </c>
      <c r="D1529">
        <v>1.60977E-4</v>
      </c>
      <c r="E1529" s="1">
        <v>3.8449199999999998E-5</v>
      </c>
      <c r="F1529">
        <v>0.48259200000000002</v>
      </c>
      <c r="G1529">
        <v>0.65802799999999995</v>
      </c>
      <c r="H1529">
        <v>3.6104400000000002E-2</v>
      </c>
      <c r="I1529">
        <v>5.6071700000000002E-2</v>
      </c>
    </row>
    <row r="1530" spans="1:9" x14ac:dyDescent="0.15">
      <c r="A1530">
        <v>1529</v>
      </c>
      <c r="B1530">
        <v>0.297761</v>
      </c>
      <c r="C1530">
        <v>0.129076</v>
      </c>
      <c r="D1530">
        <v>1.6039200000000001E-4</v>
      </c>
      <c r="E1530" s="1">
        <v>3.8424399999999998E-5</v>
      </c>
      <c r="F1530">
        <v>0.48298099999999999</v>
      </c>
      <c r="G1530">
        <v>0.65835699999999997</v>
      </c>
      <c r="H1530">
        <v>3.6084900000000003E-2</v>
      </c>
      <c r="I1530">
        <v>5.6035099999999997E-2</v>
      </c>
    </row>
    <row r="1531" spans="1:9" x14ac:dyDescent="0.15">
      <c r="A1531">
        <v>1530</v>
      </c>
      <c r="B1531">
        <v>0.29763299999999998</v>
      </c>
      <c r="C1531">
        <v>0.128998</v>
      </c>
      <c r="D1531">
        <v>1.59863E-4</v>
      </c>
      <c r="E1531" s="1">
        <v>3.8399499999999997E-5</v>
      </c>
      <c r="F1531">
        <v>0.48266599999999998</v>
      </c>
      <c r="G1531">
        <v>0.65792700000000004</v>
      </c>
      <c r="H1531">
        <v>3.6035900000000003E-2</v>
      </c>
      <c r="I1531">
        <v>5.5999399999999998E-2</v>
      </c>
    </row>
    <row r="1532" spans="1:9" x14ac:dyDescent="0.15">
      <c r="A1532">
        <v>1531</v>
      </c>
      <c r="B1532">
        <v>0.29806100000000002</v>
      </c>
      <c r="C1532">
        <v>0.12950700000000001</v>
      </c>
      <c r="D1532">
        <v>1.5969000000000001E-4</v>
      </c>
      <c r="E1532" s="1">
        <v>3.8374500000000003E-5</v>
      </c>
      <c r="F1532">
        <v>0.48293700000000001</v>
      </c>
      <c r="G1532">
        <v>0.65802300000000002</v>
      </c>
      <c r="H1532">
        <v>3.6053000000000002E-2</v>
      </c>
      <c r="I1532">
        <v>5.5965399999999998E-2</v>
      </c>
    </row>
    <row r="1533" spans="1:9" x14ac:dyDescent="0.15">
      <c r="A1533">
        <v>1532</v>
      </c>
      <c r="B1533">
        <v>0.297929</v>
      </c>
      <c r="C1533">
        <v>0.12942899999999999</v>
      </c>
      <c r="D1533">
        <v>1.6070799999999999E-4</v>
      </c>
      <c r="E1533" s="1">
        <v>3.83514E-5</v>
      </c>
      <c r="F1533">
        <v>0.48290699999999998</v>
      </c>
      <c r="G1533">
        <v>0.65771800000000002</v>
      </c>
      <c r="H1533">
        <v>3.6031899999999999E-2</v>
      </c>
      <c r="I1533">
        <v>5.5928800000000001E-2</v>
      </c>
    </row>
    <row r="1534" spans="1:9" x14ac:dyDescent="0.15">
      <c r="A1534">
        <v>1533</v>
      </c>
      <c r="B1534">
        <v>0.297817</v>
      </c>
      <c r="C1534">
        <v>0.129355</v>
      </c>
      <c r="D1534">
        <v>1.6094300000000001E-4</v>
      </c>
      <c r="E1534" s="1">
        <v>3.83265E-5</v>
      </c>
      <c r="F1534">
        <v>0.48393900000000001</v>
      </c>
      <c r="G1534">
        <v>0.66006900000000002</v>
      </c>
      <c r="H1534">
        <v>3.6013499999999997E-2</v>
      </c>
      <c r="I1534">
        <v>5.5892400000000002E-2</v>
      </c>
    </row>
    <row r="1535" spans="1:9" x14ac:dyDescent="0.15">
      <c r="A1535">
        <v>1534</v>
      </c>
      <c r="B1535">
        <v>0.29771900000000001</v>
      </c>
      <c r="C1535">
        <v>0.12928400000000001</v>
      </c>
      <c r="D1535">
        <v>1.60755E-4</v>
      </c>
      <c r="E1535" s="1">
        <v>3.8301499999999999E-5</v>
      </c>
      <c r="F1535">
        <v>0.485786</v>
      </c>
      <c r="G1535">
        <v>0.66681299999999999</v>
      </c>
      <c r="H1535">
        <v>3.5994600000000002E-2</v>
      </c>
      <c r="I1535">
        <v>5.5856000000000003E-2</v>
      </c>
    </row>
    <row r="1536" spans="1:9" x14ac:dyDescent="0.15">
      <c r="A1536">
        <v>1535</v>
      </c>
      <c r="B1536">
        <v>0.29764099999999999</v>
      </c>
      <c r="C1536">
        <v>0.129221</v>
      </c>
      <c r="D1536">
        <v>1.6072100000000001E-4</v>
      </c>
      <c r="E1536" s="1">
        <v>3.8276599999999999E-5</v>
      </c>
      <c r="F1536">
        <v>0.48666599999999999</v>
      </c>
      <c r="G1536">
        <v>0.66857599999999995</v>
      </c>
      <c r="H1536">
        <v>3.5963799999999997E-2</v>
      </c>
      <c r="I1536">
        <v>5.58197E-2</v>
      </c>
    </row>
    <row r="1537" spans="1:9" x14ac:dyDescent="0.15">
      <c r="A1537">
        <v>1536</v>
      </c>
      <c r="B1537">
        <v>0.29767100000000002</v>
      </c>
      <c r="C1537">
        <v>0.129214</v>
      </c>
      <c r="D1537">
        <v>1.60598E-4</v>
      </c>
      <c r="E1537" s="1">
        <v>3.8251699999999998E-5</v>
      </c>
      <c r="F1537">
        <v>0.48654900000000001</v>
      </c>
      <c r="G1537">
        <v>0.66820199999999996</v>
      </c>
      <c r="H1537">
        <v>3.59393E-2</v>
      </c>
      <c r="I1537">
        <v>5.5783399999999997E-2</v>
      </c>
    </row>
    <row r="1538" spans="1:9" x14ac:dyDescent="0.15">
      <c r="A1538">
        <v>1537</v>
      </c>
      <c r="B1538">
        <v>0.29756500000000002</v>
      </c>
      <c r="C1538">
        <v>0.12914200000000001</v>
      </c>
      <c r="D1538">
        <v>1.59777E-4</v>
      </c>
      <c r="E1538" s="1">
        <v>3.82276E-5</v>
      </c>
      <c r="F1538">
        <v>0.48651</v>
      </c>
      <c r="G1538">
        <v>0.66788499999999995</v>
      </c>
      <c r="H1538">
        <v>3.5911999999999999E-2</v>
      </c>
      <c r="I1538">
        <v>5.5747100000000001E-2</v>
      </c>
    </row>
    <row r="1539" spans="1:9" x14ac:dyDescent="0.15">
      <c r="A1539">
        <v>1538</v>
      </c>
      <c r="B1539">
        <v>0.29743700000000001</v>
      </c>
      <c r="C1539">
        <v>0.12906400000000001</v>
      </c>
      <c r="D1539">
        <v>1.6005500000000001E-4</v>
      </c>
      <c r="E1539" s="1">
        <v>3.8203E-5</v>
      </c>
      <c r="F1539">
        <v>0.487147</v>
      </c>
      <c r="G1539">
        <v>0.66884900000000003</v>
      </c>
      <c r="H1539">
        <v>3.5888499999999997E-2</v>
      </c>
      <c r="I1539">
        <v>5.5710799999999998E-2</v>
      </c>
    </row>
    <row r="1540" spans="1:9" x14ac:dyDescent="0.15">
      <c r="A1540">
        <v>1539</v>
      </c>
      <c r="B1540">
        <v>0.29729699999999998</v>
      </c>
      <c r="C1540">
        <v>0.12898499999999999</v>
      </c>
      <c r="D1540">
        <v>1.60435E-4</v>
      </c>
      <c r="E1540" s="1">
        <v>3.81785E-5</v>
      </c>
      <c r="F1540">
        <v>0.48706700000000003</v>
      </c>
      <c r="G1540">
        <v>0.66849999999999998</v>
      </c>
      <c r="H1540">
        <v>3.5872099999999997E-2</v>
      </c>
      <c r="I1540">
        <v>5.5674700000000001E-2</v>
      </c>
    </row>
    <row r="1541" spans="1:9" x14ac:dyDescent="0.15">
      <c r="A1541">
        <v>1540</v>
      </c>
      <c r="B1541">
        <v>0.29718099999999997</v>
      </c>
      <c r="C1541">
        <v>0.12891</v>
      </c>
      <c r="D1541">
        <v>1.6024499999999999E-4</v>
      </c>
      <c r="E1541" s="1">
        <v>3.81537E-5</v>
      </c>
      <c r="F1541">
        <v>0.48678300000000002</v>
      </c>
      <c r="G1541">
        <v>0.668068</v>
      </c>
      <c r="H1541">
        <v>3.5855600000000001E-2</v>
      </c>
      <c r="I1541">
        <v>5.5638600000000003E-2</v>
      </c>
    </row>
    <row r="1542" spans="1:9" x14ac:dyDescent="0.15">
      <c r="A1542">
        <v>1541</v>
      </c>
      <c r="B1542">
        <v>0.297068</v>
      </c>
      <c r="C1542">
        <v>0.12883600000000001</v>
      </c>
      <c r="D1542">
        <v>1.6014800000000001E-4</v>
      </c>
      <c r="E1542" s="1">
        <v>3.81289E-5</v>
      </c>
      <c r="F1542">
        <v>0.48665000000000003</v>
      </c>
      <c r="G1542">
        <v>0.66768499999999997</v>
      </c>
      <c r="H1542">
        <v>3.58331E-2</v>
      </c>
      <c r="I1542">
        <v>5.5602499999999999E-2</v>
      </c>
    </row>
    <row r="1543" spans="1:9" x14ac:dyDescent="0.15">
      <c r="A1543">
        <v>1542</v>
      </c>
      <c r="B1543">
        <v>0.29712300000000003</v>
      </c>
      <c r="C1543">
        <v>0.12884799999999999</v>
      </c>
      <c r="D1543">
        <v>1.6013E-4</v>
      </c>
      <c r="E1543" s="1">
        <v>3.81042E-5</v>
      </c>
      <c r="F1543">
        <v>0.486375</v>
      </c>
      <c r="G1543">
        <v>0.66725500000000004</v>
      </c>
      <c r="H1543">
        <v>3.5810000000000002E-2</v>
      </c>
      <c r="I1543">
        <v>5.5566499999999998E-2</v>
      </c>
    </row>
    <row r="1544" spans="1:9" x14ac:dyDescent="0.15">
      <c r="A1544">
        <v>1543</v>
      </c>
      <c r="B1544">
        <v>0.29725499999999999</v>
      </c>
      <c r="C1544">
        <v>0.12892600000000001</v>
      </c>
      <c r="D1544">
        <v>1.5997400000000001E-4</v>
      </c>
      <c r="E1544" s="1">
        <v>3.80795E-5</v>
      </c>
      <c r="F1544">
        <v>0.486147</v>
      </c>
      <c r="G1544">
        <v>0.66683400000000004</v>
      </c>
      <c r="H1544">
        <v>3.5864199999999999E-2</v>
      </c>
      <c r="I1544">
        <v>5.5539699999999997E-2</v>
      </c>
    </row>
    <row r="1545" spans="1:9" x14ac:dyDescent="0.15">
      <c r="A1545">
        <v>1544</v>
      </c>
      <c r="B1545">
        <v>0.297294</v>
      </c>
      <c r="C1545">
        <v>0.12892600000000001</v>
      </c>
      <c r="D1545">
        <v>1.60101E-4</v>
      </c>
      <c r="E1545" s="1">
        <v>3.8055000000000001E-5</v>
      </c>
      <c r="F1545">
        <v>0.48667500000000002</v>
      </c>
      <c r="G1545">
        <v>0.66749899999999995</v>
      </c>
      <c r="H1545">
        <v>3.5843899999999998E-2</v>
      </c>
      <c r="I1545">
        <v>5.5503700000000003E-2</v>
      </c>
    </row>
    <row r="1546" spans="1:9" x14ac:dyDescent="0.15">
      <c r="A1546">
        <v>1545</v>
      </c>
      <c r="B1546">
        <v>0.29725800000000002</v>
      </c>
      <c r="C1546">
        <v>0.12887999999999999</v>
      </c>
      <c r="D1546">
        <v>1.59576E-4</v>
      </c>
      <c r="E1546" s="1">
        <v>3.8030600000000001E-5</v>
      </c>
      <c r="F1546">
        <v>0.48658800000000002</v>
      </c>
      <c r="G1546">
        <v>0.66714799999999996</v>
      </c>
      <c r="H1546">
        <v>3.5821400000000003E-2</v>
      </c>
      <c r="I1546">
        <v>5.5467799999999998E-2</v>
      </c>
    </row>
    <row r="1547" spans="1:9" x14ac:dyDescent="0.15">
      <c r="A1547">
        <v>1546</v>
      </c>
      <c r="B1547">
        <v>0.29714400000000002</v>
      </c>
      <c r="C1547">
        <v>0.128806</v>
      </c>
      <c r="D1547">
        <v>1.5980500000000001E-4</v>
      </c>
      <c r="E1547" s="1">
        <v>3.8006200000000002E-5</v>
      </c>
      <c r="F1547">
        <v>0.48644199999999999</v>
      </c>
      <c r="G1547">
        <v>0.66676000000000002</v>
      </c>
      <c r="H1547">
        <v>3.7797699999999997E-2</v>
      </c>
      <c r="I1547">
        <v>6.1612599999999997E-2</v>
      </c>
    </row>
    <row r="1548" spans="1:9" x14ac:dyDescent="0.15">
      <c r="A1548">
        <v>1547</v>
      </c>
      <c r="B1548">
        <v>0.29707099999999997</v>
      </c>
      <c r="C1548">
        <v>0.128745</v>
      </c>
      <c r="D1548">
        <v>1.5974699999999999E-4</v>
      </c>
      <c r="E1548" s="1">
        <v>3.7981600000000002E-5</v>
      </c>
      <c r="F1548">
        <v>0.486516</v>
      </c>
      <c r="G1548">
        <v>0.66656199999999999</v>
      </c>
      <c r="H1548">
        <v>3.7770499999999999E-2</v>
      </c>
      <c r="I1548">
        <v>6.1572799999999997E-2</v>
      </c>
    </row>
    <row r="1549" spans="1:9" x14ac:dyDescent="0.15">
      <c r="A1549">
        <v>1548</v>
      </c>
      <c r="B1549">
        <v>0.29699799999999998</v>
      </c>
      <c r="C1549">
        <v>0.12868299999999999</v>
      </c>
      <c r="D1549">
        <v>1.5973300000000001E-4</v>
      </c>
      <c r="E1549" s="1">
        <v>3.7957100000000003E-5</v>
      </c>
      <c r="F1549">
        <v>0.48645100000000002</v>
      </c>
      <c r="G1549">
        <v>0.66622800000000004</v>
      </c>
      <c r="H1549">
        <v>3.8050599999999997E-2</v>
      </c>
      <c r="I1549">
        <v>6.1676500000000002E-2</v>
      </c>
    </row>
    <row r="1550" spans="1:9" x14ac:dyDescent="0.15">
      <c r="A1550">
        <v>1549</v>
      </c>
      <c r="B1550">
        <v>0.29695899999999997</v>
      </c>
      <c r="C1550">
        <v>0.128636</v>
      </c>
      <c r="D1550">
        <v>1.59166E-4</v>
      </c>
      <c r="E1550" s="1">
        <v>3.7932899999999997E-5</v>
      </c>
      <c r="F1550">
        <v>0.48616799999999999</v>
      </c>
      <c r="G1550">
        <v>0.66579900000000003</v>
      </c>
      <c r="H1550">
        <v>3.8029899999999998E-2</v>
      </c>
      <c r="I1550">
        <v>6.1636700000000003E-2</v>
      </c>
    </row>
    <row r="1551" spans="1:9" x14ac:dyDescent="0.15">
      <c r="A1551">
        <v>1550</v>
      </c>
      <c r="B1551">
        <v>0.29687000000000002</v>
      </c>
      <c r="C1551">
        <v>0.12856999999999999</v>
      </c>
      <c r="D1551">
        <v>1.5907599999999999E-4</v>
      </c>
      <c r="E1551" s="1">
        <v>3.7908399999999998E-5</v>
      </c>
      <c r="F1551">
        <v>0.48613000000000001</v>
      </c>
      <c r="G1551">
        <v>0.66548700000000005</v>
      </c>
      <c r="H1551">
        <v>3.8005499999999998E-2</v>
      </c>
      <c r="I1551">
        <v>6.1596900000000003E-2</v>
      </c>
    </row>
    <row r="1552" spans="1:9" x14ac:dyDescent="0.15">
      <c r="A1552">
        <v>1551</v>
      </c>
      <c r="B1552">
        <v>0.296935</v>
      </c>
      <c r="C1552">
        <v>0.12858900000000001</v>
      </c>
      <c r="D1552">
        <v>1.61068E-4</v>
      </c>
      <c r="E1552" s="1">
        <v>3.78908E-5</v>
      </c>
      <c r="F1552">
        <v>0.48583799999999999</v>
      </c>
      <c r="G1552">
        <v>0.66505899999999996</v>
      </c>
      <c r="H1552">
        <v>3.7974599999999997E-2</v>
      </c>
      <c r="I1552">
        <v>6.1557300000000002E-2</v>
      </c>
    </row>
    <row r="1553" spans="1:9" x14ac:dyDescent="0.15">
      <c r="A1553">
        <v>1552</v>
      </c>
      <c r="B1553">
        <v>0.29689900000000002</v>
      </c>
      <c r="C1553">
        <v>0.12854299999999999</v>
      </c>
      <c r="D1553">
        <v>1.60922E-4</v>
      </c>
      <c r="E1553" s="1">
        <v>3.7866400000000001E-5</v>
      </c>
      <c r="F1553">
        <v>0.486099</v>
      </c>
      <c r="G1553">
        <v>0.66514300000000004</v>
      </c>
      <c r="H1553">
        <v>3.8149599999999999E-2</v>
      </c>
      <c r="I1553">
        <v>6.1579399999999999E-2</v>
      </c>
    </row>
    <row r="1554" spans="1:9" x14ac:dyDescent="0.15">
      <c r="A1554">
        <v>1553</v>
      </c>
      <c r="B1554">
        <v>0.29682399999999998</v>
      </c>
      <c r="C1554">
        <v>0.12848200000000001</v>
      </c>
      <c r="D1554">
        <v>1.57214E-4</v>
      </c>
      <c r="E1554" s="1">
        <v>3.7862199999999998E-5</v>
      </c>
      <c r="F1554">
        <v>0.485846</v>
      </c>
      <c r="G1554">
        <v>0.66471999999999998</v>
      </c>
      <c r="H1554">
        <v>3.8259300000000003E-2</v>
      </c>
      <c r="I1554">
        <v>6.1567700000000003E-2</v>
      </c>
    </row>
    <row r="1555" spans="1:9" x14ac:dyDescent="0.15">
      <c r="A1555">
        <v>1554</v>
      </c>
      <c r="B1555">
        <v>0.29675600000000002</v>
      </c>
      <c r="C1555">
        <v>0.12842300000000001</v>
      </c>
      <c r="D1555">
        <v>1.5801199999999999E-4</v>
      </c>
      <c r="E1555" s="1">
        <v>3.7839100000000002E-5</v>
      </c>
      <c r="F1555">
        <v>0.48562899999999998</v>
      </c>
      <c r="G1555">
        <v>0.66430599999999995</v>
      </c>
      <c r="H1555">
        <v>3.8231399999999999E-2</v>
      </c>
      <c r="I1555">
        <v>6.1528100000000002E-2</v>
      </c>
    </row>
    <row r="1556" spans="1:9" x14ac:dyDescent="0.15">
      <c r="A1556">
        <v>1555</v>
      </c>
      <c r="B1556">
        <v>0.29693000000000003</v>
      </c>
      <c r="C1556">
        <v>0.12854599999999999</v>
      </c>
      <c r="D1556">
        <v>1.57923E-4</v>
      </c>
      <c r="E1556" s="1">
        <v>3.7814800000000003E-5</v>
      </c>
      <c r="F1556">
        <v>0.48534899999999997</v>
      </c>
      <c r="G1556">
        <v>0.66388100000000005</v>
      </c>
      <c r="H1556">
        <v>3.8197700000000001E-2</v>
      </c>
      <c r="I1556">
        <v>6.1488599999999997E-2</v>
      </c>
    </row>
    <row r="1557" spans="1:9" x14ac:dyDescent="0.15">
      <c r="A1557">
        <v>1556</v>
      </c>
      <c r="B1557">
        <v>0.296815</v>
      </c>
      <c r="C1557">
        <v>0.128473</v>
      </c>
      <c r="D1557">
        <v>1.57792E-4</v>
      </c>
      <c r="E1557" s="1">
        <v>3.7790499999999997E-5</v>
      </c>
      <c r="F1557">
        <v>0.48539500000000002</v>
      </c>
      <c r="G1557">
        <v>0.66365300000000005</v>
      </c>
      <c r="H1557">
        <v>3.8170099999999998E-2</v>
      </c>
      <c r="I1557">
        <v>6.14491E-2</v>
      </c>
    </row>
    <row r="1558" spans="1:9" x14ac:dyDescent="0.15">
      <c r="A1558">
        <v>1557</v>
      </c>
      <c r="B1558">
        <v>0.296821</v>
      </c>
      <c r="C1558">
        <v>0.12845000000000001</v>
      </c>
      <c r="D1558">
        <v>1.5767299999999999E-4</v>
      </c>
      <c r="E1558" s="1">
        <v>3.7766199999999998E-5</v>
      </c>
      <c r="F1558">
        <v>0.48561199999999999</v>
      </c>
      <c r="G1558">
        <v>0.66366199999999997</v>
      </c>
      <c r="H1558">
        <v>3.8153699999999999E-2</v>
      </c>
      <c r="I1558">
        <v>6.14098E-2</v>
      </c>
    </row>
    <row r="1559" spans="1:9" x14ac:dyDescent="0.15">
      <c r="A1559">
        <v>1558</v>
      </c>
      <c r="B1559">
        <v>0.29671599999999998</v>
      </c>
      <c r="C1559">
        <v>0.12837899999999999</v>
      </c>
      <c r="D1559">
        <v>1.5772799999999999E-4</v>
      </c>
      <c r="E1559" s="1">
        <v>3.7741999999999999E-5</v>
      </c>
      <c r="F1559">
        <v>0.48544799999999999</v>
      </c>
      <c r="G1559">
        <v>0.66327000000000003</v>
      </c>
      <c r="H1559">
        <v>3.8124499999999999E-2</v>
      </c>
      <c r="I1559">
        <v>6.1370399999999999E-2</v>
      </c>
    </row>
    <row r="1560" spans="1:9" x14ac:dyDescent="0.15">
      <c r="A1560">
        <v>1559</v>
      </c>
      <c r="B1560">
        <v>0.29673100000000002</v>
      </c>
      <c r="C1560">
        <v>0.128362</v>
      </c>
      <c r="D1560">
        <v>1.57637E-4</v>
      </c>
      <c r="E1560" s="1">
        <v>3.77178E-5</v>
      </c>
      <c r="F1560">
        <v>0.48539900000000002</v>
      </c>
      <c r="G1560">
        <v>0.66295199999999999</v>
      </c>
      <c r="H1560">
        <v>3.8098E-2</v>
      </c>
      <c r="I1560">
        <v>6.1330999999999997E-2</v>
      </c>
    </row>
    <row r="1561" spans="1:9" x14ac:dyDescent="0.15">
      <c r="A1561">
        <v>1560</v>
      </c>
      <c r="B1561">
        <v>0.29683700000000002</v>
      </c>
      <c r="C1561">
        <v>0.128418</v>
      </c>
      <c r="D1561">
        <v>1.5766E-4</v>
      </c>
      <c r="E1561" s="1">
        <v>3.7693600000000001E-5</v>
      </c>
      <c r="F1561">
        <v>0.48522900000000002</v>
      </c>
      <c r="G1561">
        <v>0.66255799999999998</v>
      </c>
      <c r="H1561">
        <v>3.8068100000000001E-2</v>
      </c>
      <c r="I1561">
        <v>6.12918E-2</v>
      </c>
    </row>
    <row r="1562" spans="1:9" x14ac:dyDescent="0.15">
      <c r="A1562">
        <v>1561</v>
      </c>
      <c r="B1562">
        <v>0.29676400000000003</v>
      </c>
      <c r="C1562">
        <v>0.128357</v>
      </c>
      <c r="D1562">
        <v>1.5776700000000001E-4</v>
      </c>
      <c r="E1562" s="1">
        <v>3.7669500000000002E-5</v>
      </c>
      <c r="F1562">
        <v>0.48548799999999998</v>
      </c>
      <c r="G1562">
        <v>0.66264000000000001</v>
      </c>
      <c r="H1562">
        <v>3.8043300000000002E-2</v>
      </c>
      <c r="I1562">
        <v>6.1252500000000001E-2</v>
      </c>
    </row>
    <row r="1563" spans="1:9" x14ac:dyDescent="0.15">
      <c r="A1563">
        <v>1562</v>
      </c>
      <c r="B1563">
        <v>0.29669899999999999</v>
      </c>
      <c r="C1563">
        <v>0.128299</v>
      </c>
      <c r="D1563">
        <v>1.5762299999999999E-4</v>
      </c>
      <c r="E1563" s="1">
        <v>3.7645399999999997E-5</v>
      </c>
      <c r="F1563">
        <v>0.48541200000000001</v>
      </c>
      <c r="G1563">
        <v>0.66230199999999995</v>
      </c>
      <c r="H1563">
        <v>3.8027400000000003E-2</v>
      </c>
      <c r="I1563">
        <v>6.1213400000000001E-2</v>
      </c>
    </row>
    <row r="1564" spans="1:9" x14ac:dyDescent="0.15">
      <c r="A1564">
        <v>1563</v>
      </c>
      <c r="B1564">
        <v>0.29669899999999999</v>
      </c>
      <c r="C1564">
        <v>0.128273</v>
      </c>
      <c r="D1564">
        <v>1.5722300000000001E-4</v>
      </c>
      <c r="E1564" s="1">
        <v>3.7621499999999999E-5</v>
      </c>
      <c r="F1564">
        <v>0.48513400000000001</v>
      </c>
      <c r="G1564">
        <v>0.66188000000000002</v>
      </c>
      <c r="H1564">
        <v>3.8002899999999999E-2</v>
      </c>
      <c r="I1564">
        <v>6.1174199999999998E-2</v>
      </c>
    </row>
    <row r="1565" spans="1:9" x14ac:dyDescent="0.15">
      <c r="A1565">
        <v>1564</v>
      </c>
      <c r="B1565">
        <v>0.29669499999999999</v>
      </c>
      <c r="C1565">
        <v>0.128245</v>
      </c>
      <c r="D1565">
        <v>1.5695100000000001E-4</v>
      </c>
      <c r="E1565" s="1">
        <v>3.75975E-5</v>
      </c>
      <c r="F1565">
        <v>0.48584899999999998</v>
      </c>
      <c r="G1565">
        <v>0.66309799999999997</v>
      </c>
      <c r="H1565">
        <v>3.7975500000000002E-2</v>
      </c>
      <c r="I1565">
        <v>6.1135099999999998E-2</v>
      </c>
    </row>
    <row r="1566" spans="1:9" x14ac:dyDescent="0.15">
      <c r="A1566">
        <v>1565</v>
      </c>
      <c r="B1566">
        <v>0.29665999999999998</v>
      </c>
      <c r="C1566">
        <v>0.12820100000000001</v>
      </c>
      <c r="D1566">
        <v>1.5699099999999999E-4</v>
      </c>
      <c r="E1566" s="1">
        <v>3.7573500000000002E-5</v>
      </c>
      <c r="F1566">
        <v>0.48558000000000001</v>
      </c>
      <c r="G1566">
        <v>0.66267699999999996</v>
      </c>
      <c r="H1566">
        <v>3.7947300000000003E-2</v>
      </c>
      <c r="I1566">
        <v>6.10961E-2</v>
      </c>
    </row>
    <row r="1567" spans="1:9" x14ac:dyDescent="0.15">
      <c r="A1567">
        <v>1566</v>
      </c>
      <c r="B1567">
        <v>0.29674400000000001</v>
      </c>
      <c r="C1567">
        <v>0.12823599999999999</v>
      </c>
      <c r="D1567">
        <v>1.5697700000000001E-4</v>
      </c>
      <c r="E1567" s="1">
        <v>3.7549499999999997E-5</v>
      </c>
      <c r="F1567">
        <v>0.48529600000000001</v>
      </c>
      <c r="G1567">
        <v>0.66225500000000004</v>
      </c>
      <c r="H1567">
        <v>3.7923100000000001E-2</v>
      </c>
      <c r="I1567">
        <v>6.1057100000000003E-2</v>
      </c>
    </row>
    <row r="1568" spans="1:9" x14ac:dyDescent="0.15">
      <c r="A1568">
        <v>1567</v>
      </c>
      <c r="B1568">
        <v>0.296713</v>
      </c>
      <c r="C1568">
        <v>0.128193</v>
      </c>
      <c r="D1568">
        <v>1.56813E-4</v>
      </c>
      <c r="E1568" s="1">
        <v>3.7525499999999998E-5</v>
      </c>
      <c r="F1568">
        <v>0.48519800000000002</v>
      </c>
      <c r="G1568">
        <v>0.66190300000000002</v>
      </c>
      <c r="H1568">
        <v>3.7897500000000001E-2</v>
      </c>
      <c r="I1568">
        <v>6.1018099999999999E-2</v>
      </c>
    </row>
    <row r="1569" spans="1:9" x14ac:dyDescent="0.15">
      <c r="A1569">
        <v>1568</v>
      </c>
      <c r="B1569">
        <v>0.296624</v>
      </c>
      <c r="C1569">
        <v>0.12812699999999999</v>
      </c>
      <c r="D1569">
        <v>1.5620099999999999E-4</v>
      </c>
      <c r="E1569" s="1">
        <v>3.7502000000000001E-5</v>
      </c>
      <c r="F1569">
        <v>0.485066</v>
      </c>
      <c r="G1569">
        <v>0.66152999999999995</v>
      </c>
      <c r="H1569">
        <v>3.7875800000000001E-2</v>
      </c>
      <c r="I1569">
        <v>6.0979199999999997E-2</v>
      </c>
    </row>
    <row r="1570" spans="1:9" x14ac:dyDescent="0.15">
      <c r="A1570">
        <v>1569</v>
      </c>
      <c r="B1570">
        <v>0.29651300000000003</v>
      </c>
      <c r="C1570">
        <v>0.128055</v>
      </c>
      <c r="D1570">
        <v>1.5443999999999999E-4</v>
      </c>
      <c r="E1570" s="1">
        <v>3.7482399999999999E-5</v>
      </c>
      <c r="F1570">
        <v>0.48507699999999998</v>
      </c>
      <c r="G1570">
        <v>0.661269</v>
      </c>
      <c r="H1570">
        <v>3.7905800000000003E-2</v>
      </c>
      <c r="I1570">
        <v>6.0944900000000003E-2</v>
      </c>
    </row>
    <row r="1571" spans="1:9" x14ac:dyDescent="0.15">
      <c r="A1571">
        <v>1570</v>
      </c>
      <c r="B1571">
        <v>0.29641099999999998</v>
      </c>
      <c r="C1571">
        <v>0.12798599999999999</v>
      </c>
      <c r="D1571">
        <v>1.5438800000000001E-4</v>
      </c>
      <c r="E1571" s="1">
        <v>3.7458600000000001E-5</v>
      </c>
      <c r="F1571">
        <v>0.48507</v>
      </c>
      <c r="G1571">
        <v>0.660991</v>
      </c>
      <c r="H1571">
        <v>3.7880900000000002E-2</v>
      </c>
      <c r="I1571">
        <v>6.0906099999999998E-2</v>
      </c>
    </row>
    <row r="1572" spans="1:9" x14ac:dyDescent="0.15">
      <c r="A1572">
        <v>1571</v>
      </c>
      <c r="B1572">
        <v>0.29655300000000001</v>
      </c>
      <c r="C1572">
        <v>0.128076</v>
      </c>
      <c r="D1572">
        <v>1.5416599999999999E-4</v>
      </c>
      <c r="E1572" s="1">
        <v>3.7434800000000003E-5</v>
      </c>
      <c r="F1572">
        <v>0.484788</v>
      </c>
      <c r="G1572">
        <v>0.66057200000000005</v>
      </c>
      <c r="H1572">
        <v>3.7855199999999999E-2</v>
      </c>
      <c r="I1572">
        <v>6.0867400000000002E-2</v>
      </c>
    </row>
    <row r="1573" spans="1:9" x14ac:dyDescent="0.15">
      <c r="A1573">
        <v>1572</v>
      </c>
      <c r="B1573">
        <v>0.29638700000000001</v>
      </c>
      <c r="C1573">
        <v>0.127995</v>
      </c>
      <c r="D1573">
        <v>1.53981E-4</v>
      </c>
      <c r="E1573" s="1">
        <v>3.7410999999999998E-5</v>
      </c>
      <c r="F1573">
        <v>0.48517399999999999</v>
      </c>
      <c r="G1573">
        <v>0.66090800000000005</v>
      </c>
      <c r="H1573">
        <v>3.7835399999999998E-2</v>
      </c>
      <c r="I1573">
        <v>6.0828699999999999E-2</v>
      </c>
    </row>
    <row r="1574" spans="1:9" x14ac:dyDescent="0.15">
      <c r="A1574">
        <v>1573</v>
      </c>
      <c r="B1574">
        <v>0.296288</v>
      </c>
      <c r="C1574">
        <v>0.12792600000000001</v>
      </c>
      <c r="D1574">
        <v>1.5269700000000001E-4</v>
      </c>
      <c r="E1574" s="1">
        <v>3.7389399999999998E-5</v>
      </c>
      <c r="F1574">
        <v>0.48518600000000001</v>
      </c>
      <c r="G1574">
        <v>0.66064999999999996</v>
      </c>
      <c r="H1574">
        <v>3.78159E-2</v>
      </c>
      <c r="I1574">
        <v>6.0789999999999997E-2</v>
      </c>
    </row>
    <row r="1575" spans="1:9" x14ac:dyDescent="0.15">
      <c r="A1575">
        <v>1574</v>
      </c>
      <c r="B1575">
        <v>0.29621599999999998</v>
      </c>
      <c r="C1575">
        <v>0.12786600000000001</v>
      </c>
      <c r="D1575">
        <v>1.5239100000000001E-4</v>
      </c>
      <c r="E1575" s="1">
        <v>3.73657E-5</v>
      </c>
      <c r="F1575">
        <v>0.48493399999999998</v>
      </c>
      <c r="G1575">
        <v>0.66023600000000005</v>
      </c>
      <c r="H1575">
        <v>3.7788000000000002E-2</v>
      </c>
      <c r="I1575">
        <v>6.0751399999999997E-2</v>
      </c>
    </row>
    <row r="1576" spans="1:9" x14ac:dyDescent="0.15">
      <c r="A1576">
        <v>1575</v>
      </c>
      <c r="B1576">
        <v>0.29650900000000002</v>
      </c>
      <c r="C1576">
        <v>0.12814900000000001</v>
      </c>
      <c r="D1576">
        <v>1.52573E-4</v>
      </c>
      <c r="E1576" s="1">
        <v>3.7342100000000003E-5</v>
      </c>
      <c r="F1576">
        <v>0.48536299999999999</v>
      </c>
      <c r="G1576">
        <v>0.66067299999999995</v>
      </c>
      <c r="H1576">
        <v>3.7788099999999998E-2</v>
      </c>
      <c r="I1576">
        <v>6.0713799999999998E-2</v>
      </c>
    </row>
    <row r="1577" spans="1:9" x14ac:dyDescent="0.15">
      <c r="A1577">
        <v>1576</v>
      </c>
      <c r="B1577">
        <v>0.29645899999999997</v>
      </c>
      <c r="C1577">
        <v>0.12809899999999999</v>
      </c>
      <c r="D1577">
        <v>1.52435E-4</v>
      </c>
      <c r="E1577" s="1">
        <v>3.7318399999999998E-5</v>
      </c>
      <c r="F1577">
        <v>0.48528399999999999</v>
      </c>
      <c r="G1577">
        <v>0.66033600000000003</v>
      </c>
      <c r="H1577">
        <v>3.7762799999999999E-2</v>
      </c>
      <c r="I1577">
        <v>6.0675300000000001E-2</v>
      </c>
    </row>
    <row r="1578" spans="1:9" x14ac:dyDescent="0.15">
      <c r="A1578">
        <v>1577</v>
      </c>
      <c r="B1578">
        <v>0.296348</v>
      </c>
      <c r="C1578">
        <v>0.128027</v>
      </c>
      <c r="D1578">
        <v>1.5270799999999999E-4</v>
      </c>
      <c r="E1578" s="1">
        <v>3.7295000000000001E-5</v>
      </c>
      <c r="F1578">
        <v>0.48513200000000001</v>
      </c>
      <c r="G1578">
        <v>0.65995499999999996</v>
      </c>
      <c r="H1578">
        <v>3.7751100000000003E-2</v>
      </c>
      <c r="I1578">
        <v>6.0637000000000003E-2</v>
      </c>
    </row>
    <row r="1579" spans="1:9" x14ac:dyDescent="0.15">
      <c r="A1579">
        <v>1578</v>
      </c>
      <c r="B1579">
        <v>0.29632399999999998</v>
      </c>
      <c r="C1579">
        <v>0.12798799999999999</v>
      </c>
      <c r="D1579">
        <v>1.5233099999999999E-4</v>
      </c>
      <c r="E1579" s="1">
        <v>3.7271399999999997E-5</v>
      </c>
      <c r="F1579">
        <v>0.48483599999999999</v>
      </c>
      <c r="G1579">
        <v>0.65953700000000004</v>
      </c>
      <c r="H1579">
        <v>3.7729100000000002E-2</v>
      </c>
      <c r="I1579">
        <v>6.0598600000000002E-2</v>
      </c>
    </row>
    <row r="1580" spans="1:9" x14ac:dyDescent="0.15">
      <c r="A1580">
        <v>1579</v>
      </c>
      <c r="B1580">
        <v>0.29620400000000002</v>
      </c>
      <c r="C1580">
        <v>0.127914</v>
      </c>
      <c r="D1580">
        <v>1.5237200000000001E-4</v>
      </c>
      <c r="E1580" s="1">
        <v>3.72479E-5</v>
      </c>
      <c r="F1580">
        <v>0.48478500000000002</v>
      </c>
      <c r="G1580">
        <v>0.659223</v>
      </c>
      <c r="H1580">
        <v>3.76827E-2</v>
      </c>
      <c r="I1580">
        <v>6.0560999999999997E-2</v>
      </c>
    </row>
    <row r="1581" spans="1:9" x14ac:dyDescent="0.15">
      <c r="A1581">
        <v>1580</v>
      </c>
      <c r="B1581">
        <v>0.29612500000000003</v>
      </c>
      <c r="C1581">
        <v>0.12785199999999999</v>
      </c>
      <c r="D1581">
        <v>1.5227E-4</v>
      </c>
      <c r="E1581" s="1">
        <v>3.7224300000000002E-5</v>
      </c>
      <c r="F1581">
        <v>0.48463600000000001</v>
      </c>
      <c r="G1581">
        <v>0.65884500000000001</v>
      </c>
      <c r="H1581">
        <v>3.7653600000000002E-2</v>
      </c>
      <c r="I1581">
        <v>6.0522699999999999E-2</v>
      </c>
    </row>
    <row r="1582" spans="1:9" x14ac:dyDescent="0.15">
      <c r="A1582">
        <v>1581</v>
      </c>
      <c r="B1582">
        <v>0.29618299999999997</v>
      </c>
      <c r="C1582">
        <v>0.12786600000000001</v>
      </c>
      <c r="D1582">
        <v>1.5197600000000001E-4</v>
      </c>
      <c r="E1582" s="1">
        <v>3.7200799999999998E-5</v>
      </c>
      <c r="F1582">
        <v>0.48588900000000002</v>
      </c>
      <c r="G1582">
        <v>0.66227199999999997</v>
      </c>
      <c r="H1582">
        <v>3.7643999999999997E-2</v>
      </c>
      <c r="I1582">
        <v>6.0484799999999998E-2</v>
      </c>
    </row>
    <row r="1583" spans="1:9" x14ac:dyDescent="0.15">
      <c r="A1583">
        <v>1582</v>
      </c>
      <c r="B1583">
        <v>0.29621900000000001</v>
      </c>
      <c r="C1583">
        <v>0.12786400000000001</v>
      </c>
      <c r="D1583">
        <v>1.5187999999999999E-4</v>
      </c>
      <c r="E1583" s="1">
        <v>3.7177300000000001E-5</v>
      </c>
      <c r="F1583">
        <v>0.48630099999999998</v>
      </c>
      <c r="G1583">
        <v>0.66267299999999996</v>
      </c>
      <c r="H1583">
        <v>3.7620000000000001E-2</v>
      </c>
      <c r="I1583">
        <v>6.04465E-2</v>
      </c>
    </row>
    <row r="1584" spans="1:9" x14ac:dyDescent="0.15">
      <c r="A1584">
        <v>1583</v>
      </c>
      <c r="B1584">
        <v>0.29610700000000001</v>
      </c>
      <c r="C1584">
        <v>0.12779199999999999</v>
      </c>
      <c r="D1584">
        <v>1.51559E-4</v>
      </c>
      <c r="E1584" s="1">
        <v>3.7153899999999997E-5</v>
      </c>
      <c r="F1584">
        <v>0.48610900000000001</v>
      </c>
      <c r="G1584">
        <v>0.66227499999999995</v>
      </c>
      <c r="H1584">
        <v>3.7587200000000001E-2</v>
      </c>
      <c r="I1584">
        <v>6.0408499999999997E-2</v>
      </c>
    </row>
    <row r="1585" spans="1:9" x14ac:dyDescent="0.15">
      <c r="A1585">
        <v>1584</v>
      </c>
      <c r="B1585">
        <v>0.29606199999999999</v>
      </c>
      <c r="C1585">
        <v>0.127743</v>
      </c>
      <c r="D1585">
        <v>1.51466E-4</v>
      </c>
      <c r="E1585" s="1">
        <v>3.7130399999999999E-5</v>
      </c>
      <c r="F1585">
        <v>0.48656199999999999</v>
      </c>
      <c r="G1585">
        <v>0.66277399999999997</v>
      </c>
      <c r="H1585">
        <v>3.7563899999999997E-2</v>
      </c>
      <c r="I1585">
        <v>6.0370399999999998E-2</v>
      </c>
    </row>
    <row r="1586" spans="1:9" x14ac:dyDescent="0.15">
      <c r="A1586">
        <v>1585</v>
      </c>
      <c r="B1586">
        <v>0.296039</v>
      </c>
      <c r="C1586">
        <v>0.12770500000000001</v>
      </c>
      <c r="D1586">
        <v>1.5251699999999999E-4</v>
      </c>
      <c r="E1586" s="1">
        <v>3.71091E-5</v>
      </c>
      <c r="F1586">
        <v>0.48694599999999999</v>
      </c>
      <c r="G1586">
        <v>0.66310999999999998</v>
      </c>
      <c r="H1586">
        <v>3.7552000000000002E-2</v>
      </c>
      <c r="I1586">
        <v>6.0332499999999997E-2</v>
      </c>
    </row>
    <row r="1587" spans="1:9" x14ac:dyDescent="0.15">
      <c r="A1587">
        <v>1586</v>
      </c>
      <c r="B1587">
        <v>0.29602299999999998</v>
      </c>
      <c r="C1587">
        <v>0.12767100000000001</v>
      </c>
      <c r="D1587">
        <v>1.5228299999999999E-4</v>
      </c>
      <c r="E1587" s="1">
        <v>3.7085700000000003E-5</v>
      </c>
      <c r="F1587">
        <v>0.48774699999999999</v>
      </c>
      <c r="G1587">
        <v>0.66463899999999998</v>
      </c>
      <c r="H1587">
        <v>3.7535300000000001E-2</v>
      </c>
      <c r="I1587">
        <v>6.0294500000000001E-2</v>
      </c>
    </row>
    <row r="1588" spans="1:9" x14ac:dyDescent="0.15">
      <c r="A1588">
        <v>1587</v>
      </c>
      <c r="B1588">
        <v>0.29614000000000001</v>
      </c>
      <c r="C1588">
        <v>0.12773599999999999</v>
      </c>
      <c r="D1588">
        <v>1.52359E-4</v>
      </c>
      <c r="E1588" s="1">
        <v>3.7062399999999999E-5</v>
      </c>
      <c r="F1588">
        <v>0.48889300000000002</v>
      </c>
      <c r="G1588">
        <v>0.667574</v>
      </c>
      <c r="H1588">
        <v>3.7487800000000002E-2</v>
      </c>
      <c r="I1588">
        <v>6.0257400000000003E-2</v>
      </c>
    </row>
    <row r="1589" spans="1:9" x14ac:dyDescent="0.15">
      <c r="A1589">
        <v>1588</v>
      </c>
      <c r="B1589">
        <v>0.29617199999999999</v>
      </c>
      <c r="C1589">
        <v>0.12773200000000001</v>
      </c>
      <c r="D1589">
        <v>1.5184899999999999E-4</v>
      </c>
      <c r="E1589" s="1">
        <v>3.7039300000000003E-5</v>
      </c>
      <c r="F1589">
        <v>0.48861300000000002</v>
      </c>
      <c r="G1589">
        <v>0.66715400000000002</v>
      </c>
      <c r="H1589">
        <v>3.7460399999999998E-2</v>
      </c>
      <c r="I1589">
        <v>6.0219500000000002E-2</v>
      </c>
    </row>
    <row r="1590" spans="1:9" x14ac:dyDescent="0.15">
      <c r="A1590">
        <v>1589</v>
      </c>
      <c r="B1590">
        <v>0.29635699999999998</v>
      </c>
      <c r="C1590">
        <v>0.12787100000000001</v>
      </c>
      <c r="D1590">
        <v>1.52013E-4</v>
      </c>
      <c r="E1590" s="1">
        <v>3.70161E-5</v>
      </c>
      <c r="F1590">
        <v>0.48841400000000001</v>
      </c>
      <c r="G1590">
        <v>0.66675300000000004</v>
      </c>
      <c r="H1590">
        <v>3.74361E-2</v>
      </c>
      <c r="I1590">
        <v>6.0181600000000002E-2</v>
      </c>
    </row>
    <row r="1591" spans="1:9" x14ac:dyDescent="0.15">
      <c r="A1591">
        <v>1590</v>
      </c>
      <c r="B1591">
        <v>0.29660300000000001</v>
      </c>
      <c r="C1591">
        <v>0.12808700000000001</v>
      </c>
      <c r="D1591">
        <v>1.5181600000000001E-4</v>
      </c>
      <c r="E1591" s="1">
        <v>3.6992900000000003E-5</v>
      </c>
      <c r="F1591">
        <v>0.488263</v>
      </c>
      <c r="G1591">
        <v>0.66637299999999999</v>
      </c>
      <c r="H1591">
        <v>3.7753200000000001E-2</v>
      </c>
      <c r="I1591">
        <v>6.0328199999999998E-2</v>
      </c>
    </row>
    <row r="1592" spans="1:9" x14ac:dyDescent="0.15">
      <c r="A1592">
        <v>1591</v>
      </c>
      <c r="B1592">
        <v>0.29663200000000001</v>
      </c>
      <c r="C1592">
        <v>0.12808</v>
      </c>
      <c r="D1592">
        <v>1.51681E-4</v>
      </c>
      <c r="E1592" s="1">
        <v>3.6969599999999999E-5</v>
      </c>
      <c r="F1592">
        <v>0.48795899999999998</v>
      </c>
      <c r="G1592">
        <v>0.66595400000000005</v>
      </c>
      <c r="H1592">
        <v>3.7729199999999997E-2</v>
      </c>
      <c r="I1592">
        <v>6.0290299999999998E-2</v>
      </c>
    </row>
    <row r="1593" spans="1:9" x14ac:dyDescent="0.15">
      <c r="A1593">
        <v>1592</v>
      </c>
      <c r="B1593">
        <v>0.29661900000000002</v>
      </c>
      <c r="C1593">
        <v>0.128048</v>
      </c>
      <c r="D1593">
        <v>1.5131500000000001E-4</v>
      </c>
      <c r="E1593" s="1">
        <v>3.6946500000000003E-5</v>
      </c>
      <c r="F1593">
        <v>0.487678</v>
      </c>
      <c r="G1593">
        <v>0.66553700000000005</v>
      </c>
      <c r="H1593">
        <v>3.7699999999999997E-2</v>
      </c>
      <c r="I1593">
        <v>6.0252500000000001E-2</v>
      </c>
    </row>
    <row r="1594" spans="1:9" x14ac:dyDescent="0.15">
      <c r="A1594">
        <v>1593</v>
      </c>
      <c r="B1594">
        <v>0.29652299999999998</v>
      </c>
      <c r="C1594">
        <v>0.12798000000000001</v>
      </c>
      <c r="D1594">
        <v>1.5128200000000001E-4</v>
      </c>
      <c r="E1594" s="1">
        <v>3.6923299999999999E-5</v>
      </c>
      <c r="F1594">
        <v>0.48760500000000001</v>
      </c>
      <c r="G1594">
        <v>0.66520500000000005</v>
      </c>
      <c r="H1594">
        <v>3.7673600000000002E-2</v>
      </c>
      <c r="I1594">
        <v>6.0214700000000003E-2</v>
      </c>
    </row>
    <row r="1595" spans="1:9" x14ac:dyDescent="0.15">
      <c r="A1595">
        <v>1594</v>
      </c>
      <c r="B1595">
        <v>0.29644399999999999</v>
      </c>
      <c r="C1595">
        <v>0.127918</v>
      </c>
      <c r="D1595">
        <v>1.5064700000000001E-4</v>
      </c>
      <c r="E1595" s="1">
        <v>3.6900599999999997E-5</v>
      </c>
      <c r="F1595">
        <v>0.48813099999999998</v>
      </c>
      <c r="G1595">
        <v>0.66589200000000004</v>
      </c>
      <c r="H1595">
        <v>3.7750199999999998E-2</v>
      </c>
      <c r="I1595">
        <v>6.0192900000000001E-2</v>
      </c>
    </row>
    <row r="1596" spans="1:9" x14ac:dyDescent="0.15">
      <c r="A1596">
        <v>1595</v>
      </c>
      <c r="B1596">
        <v>0.29638900000000001</v>
      </c>
      <c r="C1596">
        <v>0.12786500000000001</v>
      </c>
      <c r="D1596">
        <v>1.50178E-4</v>
      </c>
      <c r="E1596" s="1">
        <v>3.6877700000000001E-5</v>
      </c>
      <c r="F1596">
        <v>0.48786800000000002</v>
      </c>
      <c r="G1596">
        <v>0.66547699999999999</v>
      </c>
      <c r="H1596">
        <v>3.7724899999999999E-2</v>
      </c>
      <c r="I1596">
        <v>6.0155199999999999E-2</v>
      </c>
    </row>
    <row r="1597" spans="1:9" x14ac:dyDescent="0.15">
      <c r="A1597">
        <v>1596</v>
      </c>
      <c r="B1597">
        <v>0.29647200000000001</v>
      </c>
      <c r="C1597">
        <v>0.12790099999999999</v>
      </c>
      <c r="D1597">
        <v>1.5087999999999999E-4</v>
      </c>
      <c r="E1597" s="1">
        <v>3.68556E-5</v>
      </c>
      <c r="F1597">
        <v>0.48761399999999999</v>
      </c>
      <c r="G1597">
        <v>0.66506500000000002</v>
      </c>
      <c r="H1597">
        <v>3.76815E-2</v>
      </c>
      <c r="I1597">
        <v>6.0118100000000001E-2</v>
      </c>
    </row>
    <row r="1598" spans="1:9" x14ac:dyDescent="0.15">
      <c r="A1598">
        <v>1597</v>
      </c>
      <c r="B1598">
        <v>0.29639599999999999</v>
      </c>
      <c r="C1598">
        <v>0.12784000000000001</v>
      </c>
      <c r="D1598">
        <v>1.5002200000000001E-4</v>
      </c>
      <c r="E1598" s="1">
        <v>3.6833499999999999E-5</v>
      </c>
      <c r="F1598">
        <v>0.48753299999999999</v>
      </c>
      <c r="G1598">
        <v>0.66472799999999999</v>
      </c>
      <c r="H1598">
        <v>3.7652499999999998E-2</v>
      </c>
      <c r="I1598">
        <v>6.0080500000000002E-2</v>
      </c>
    </row>
    <row r="1599" spans="1:9" x14ac:dyDescent="0.15">
      <c r="A1599">
        <v>1598</v>
      </c>
      <c r="B1599">
        <v>0.29642600000000002</v>
      </c>
      <c r="C1599">
        <v>0.127834</v>
      </c>
      <c r="D1599">
        <v>1.4991700000000001E-4</v>
      </c>
      <c r="E1599" s="1">
        <v>3.6810400000000003E-5</v>
      </c>
      <c r="F1599">
        <v>0.48758400000000002</v>
      </c>
      <c r="G1599">
        <v>0.66451499999999997</v>
      </c>
      <c r="H1599">
        <v>3.7629200000000002E-2</v>
      </c>
      <c r="I1599">
        <v>6.0042900000000003E-2</v>
      </c>
    </row>
    <row r="1600" spans="1:9" x14ac:dyDescent="0.15">
      <c r="A1600">
        <v>1599</v>
      </c>
      <c r="B1600">
        <v>0.29632900000000001</v>
      </c>
      <c r="C1600">
        <v>0.12776699999999999</v>
      </c>
      <c r="D1600">
        <v>1.5051100000000001E-4</v>
      </c>
      <c r="E1600" s="1">
        <v>3.6788200000000001E-5</v>
      </c>
      <c r="F1600">
        <v>0.48730400000000001</v>
      </c>
      <c r="G1600">
        <v>0.66410100000000005</v>
      </c>
      <c r="H1600">
        <v>3.7604199999999997E-2</v>
      </c>
      <c r="I1600">
        <v>6.00054E-2</v>
      </c>
    </row>
    <row r="1601" spans="1:9" x14ac:dyDescent="0.15">
      <c r="A1601">
        <v>1600</v>
      </c>
      <c r="B1601">
        <v>0.29633599999999999</v>
      </c>
      <c r="C1601">
        <v>0.127746</v>
      </c>
      <c r="D1601">
        <v>1.4991099999999999E-4</v>
      </c>
      <c r="E1601" s="1">
        <v>3.6765599999999999E-5</v>
      </c>
      <c r="F1601">
        <v>0.48713400000000001</v>
      </c>
      <c r="G1601">
        <v>0.66371400000000003</v>
      </c>
      <c r="H1601">
        <v>3.7564199999999999E-2</v>
      </c>
      <c r="I1601">
        <v>5.9968300000000002E-2</v>
      </c>
    </row>
    <row r="1602" spans="1:9" x14ac:dyDescent="0.15">
      <c r="A1602">
        <v>1601</v>
      </c>
      <c r="B1602">
        <v>0.29669000000000001</v>
      </c>
      <c r="C1602">
        <v>0.12813099999999999</v>
      </c>
      <c r="D1602">
        <v>1.4828000000000001E-4</v>
      </c>
      <c r="E1602" s="1">
        <v>3.6746399999999998E-5</v>
      </c>
      <c r="F1602">
        <v>0.48711700000000002</v>
      </c>
      <c r="G1602">
        <v>0.66343200000000002</v>
      </c>
      <c r="H1602">
        <v>3.7724800000000003E-2</v>
      </c>
      <c r="I1602">
        <v>5.99851E-2</v>
      </c>
    </row>
    <row r="1603" spans="1:9" x14ac:dyDescent="0.15">
      <c r="A1603">
        <v>1602</v>
      </c>
      <c r="B1603">
        <v>0.29658499999999999</v>
      </c>
      <c r="C1603">
        <v>0.12806100000000001</v>
      </c>
      <c r="D1603">
        <v>1.4812500000000001E-4</v>
      </c>
      <c r="E1603" s="1">
        <v>3.6723500000000002E-5</v>
      </c>
      <c r="F1603">
        <v>0.48694700000000002</v>
      </c>
      <c r="G1603">
        <v>0.66304700000000005</v>
      </c>
      <c r="H1603">
        <v>3.7680400000000003E-2</v>
      </c>
      <c r="I1603">
        <v>5.9948399999999999E-2</v>
      </c>
    </row>
    <row r="1604" spans="1:9" x14ac:dyDescent="0.15">
      <c r="A1604">
        <v>1603</v>
      </c>
      <c r="B1604">
        <v>0.296931</v>
      </c>
      <c r="C1604">
        <v>0.12843399999999999</v>
      </c>
      <c r="D1604">
        <v>1.48035E-4</v>
      </c>
      <c r="E1604" s="1">
        <v>3.6700599999999999E-5</v>
      </c>
      <c r="F1604">
        <v>0.48675299999999999</v>
      </c>
      <c r="G1604">
        <v>0.66265300000000005</v>
      </c>
      <c r="H1604">
        <v>3.7726900000000001E-2</v>
      </c>
      <c r="I1604">
        <v>5.9918800000000001E-2</v>
      </c>
    </row>
    <row r="1605" spans="1:9" x14ac:dyDescent="0.15">
      <c r="A1605">
        <v>1604</v>
      </c>
      <c r="B1605">
        <v>0.29703400000000002</v>
      </c>
      <c r="C1605">
        <v>0.12848699999999999</v>
      </c>
      <c r="D1605">
        <v>1.4789800000000001E-4</v>
      </c>
      <c r="E1605" s="1">
        <v>3.6677700000000003E-5</v>
      </c>
      <c r="F1605">
        <v>0.48775099999999999</v>
      </c>
      <c r="G1605">
        <v>0.66495400000000005</v>
      </c>
      <c r="H1605">
        <v>3.7703399999999998E-2</v>
      </c>
      <c r="I1605">
        <v>5.9881499999999997E-2</v>
      </c>
    </row>
    <row r="1606" spans="1:9" x14ac:dyDescent="0.15">
      <c r="A1606">
        <v>1605</v>
      </c>
      <c r="B1606">
        <v>0.29698099999999999</v>
      </c>
      <c r="C1606">
        <v>0.12843499999999999</v>
      </c>
      <c r="D1606">
        <v>1.47849E-4</v>
      </c>
      <c r="E1606" s="1">
        <v>3.66548E-5</v>
      </c>
      <c r="F1606">
        <v>0.48766799999999999</v>
      </c>
      <c r="G1606">
        <v>0.66461800000000004</v>
      </c>
      <c r="H1606">
        <v>3.7679699999999997E-2</v>
      </c>
      <c r="I1606">
        <v>5.9844099999999997E-2</v>
      </c>
    </row>
    <row r="1607" spans="1:9" x14ac:dyDescent="0.15">
      <c r="A1607">
        <v>1606</v>
      </c>
      <c r="B1607">
        <v>0.29691099999999998</v>
      </c>
      <c r="C1607">
        <v>0.12837599999999999</v>
      </c>
      <c r="D1607">
        <v>1.4789100000000001E-4</v>
      </c>
      <c r="E1607" s="1">
        <v>3.6631999999999998E-5</v>
      </c>
      <c r="F1607">
        <v>0.48739700000000002</v>
      </c>
      <c r="G1607">
        <v>0.66420599999999996</v>
      </c>
      <c r="H1607">
        <v>3.7650900000000001E-2</v>
      </c>
      <c r="I1607">
        <v>5.9806900000000003E-2</v>
      </c>
    </row>
    <row r="1608" spans="1:9" x14ac:dyDescent="0.15">
      <c r="A1608">
        <v>1607</v>
      </c>
      <c r="B1608">
        <v>0.29714699999999999</v>
      </c>
      <c r="C1608">
        <v>0.12858</v>
      </c>
      <c r="D1608">
        <v>1.4783900000000001E-4</v>
      </c>
      <c r="E1608" s="1">
        <v>3.6609200000000002E-5</v>
      </c>
      <c r="F1608">
        <v>0.489292</v>
      </c>
      <c r="G1608">
        <v>0.67155900000000002</v>
      </c>
      <c r="H1608">
        <v>3.7675599999999997E-2</v>
      </c>
      <c r="I1608">
        <v>5.9773399999999997E-2</v>
      </c>
    </row>
    <row r="1609" spans="1:9" x14ac:dyDescent="0.15">
      <c r="A1609">
        <v>1608</v>
      </c>
      <c r="B1609">
        <v>0.29710700000000001</v>
      </c>
      <c r="C1609">
        <v>0.12853400000000001</v>
      </c>
      <c r="D1609">
        <v>1.4771900000000001E-4</v>
      </c>
      <c r="E1609" s="1">
        <v>3.6586499999999999E-5</v>
      </c>
      <c r="F1609">
        <v>0.49053400000000003</v>
      </c>
      <c r="G1609">
        <v>0.67498499999999995</v>
      </c>
      <c r="H1609">
        <v>3.7647699999999999E-2</v>
      </c>
      <c r="I1609">
        <v>5.9736299999999999E-2</v>
      </c>
    </row>
    <row r="1610" spans="1:9" x14ac:dyDescent="0.15">
      <c r="A1610">
        <v>1609</v>
      </c>
      <c r="B1610">
        <v>0.29703499999999999</v>
      </c>
      <c r="C1610">
        <v>0.12847500000000001</v>
      </c>
      <c r="D1610">
        <v>1.4769300000000001E-4</v>
      </c>
      <c r="E1610" s="1">
        <v>3.6563799999999997E-5</v>
      </c>
      <c r="F1610">
        <v>0.49033399999999999</v>
      </c>
      <c r="G1610">
        <v>0.67458300000000004</v>
      </c>
      <c r="H1610">
        <v>3.7623999999999998E-2</v>
      </c>
      <c r="I1610">
        <v>5.9699200000000001E-2</v>
      </c>
    </row>
    <row r="1611" spans="1:9" x14ac:dyDescent="0.15">
      <c r="A1611">
        <v>1610</v>
      </c>
      <c r="B1611">
        <v>0.29703600000000002</v>
      </c>
      <c r="C1611">
        <v>0.12845100000000001</v>
      </c>
      <c r="D1611">
        <v>1.47575E-4</v>
      </c>
      <c r="E1611" s="1">
        <v>3.6541000000000001E-5</v>
      </c>
      <c r="F1611">
        <v>0.491923</v>
      </c>
      <c r="G1611">
        <v>0.67993499999999996</v>
      </c>
      <c r="H1611">
        <v>3.7575900000000002E-2</v>
      </c>
      <c r="I1611">
        <v>5.9663099999999997E-2</v>
      </c>
    </row>
    <row r="1612" spans="1:9" x14ac:dyDescent="0.15">
      <c r="A1612">
        <v>1611</v>
      </c>
      <c r="B1612">
        <v>0.297153</v>
      </c>
      <c r="C1612">
        <v>0.12851699999999999</v>
      </c>
      <c r="D1612">
        <v>1.47422E-4</v>
      </c>
      <c r="E1612" s="1">
        <v>3.6518399999999999E-5</v>
      </c>
      <c r="F1612">
        <v>0.49187999999999998</v>
      </c>
      <c r="G1612">
        <v>0.67962400000000001</v>
      </c>
      <c r="H1612">
        <v>3.7543699999999999E-2</v>
      </c>
      <c r="I1612">
        <v>5.9626199999999997E-2</v>
      </c>
    </row>
    <row r="1613" spans="1:9" x14ac:dyDescent="0.15">
      <c r="A1613">
        <v>1612</v>
      </c>
      <c r="B1613">
        <v>0.297238</v>
      </c>
      <c r="C1613">
        <v>0.128554</v>
      </c>
      <c r="D1613">
        <v>1.47276E-4</v>
      </c>
      <c r="E1613" s="1">
        <v>3.6495699999999997E-5</v>
      </c>
      <c r="F1613">
        <v>0.49234699999999998</v>
      </c>
      <c r="G1613">
        <v>0.68016299999999996</v>
      </c>
      <c r="H1613">
        <v>3.7521600000000002E-2</v>
      </c>
      <c r="I1613">
        <v>5.9589200000000002E-2</v>
      </c>
    </row>
    <row r="1614" spans="1:9" x14ac:dyDescent="0.15">
      <c r="A1614">
        <v>1613</v>
      </c>
      <c r="B1614">
        <v>0.29722199999999999</v>
      </c>
      <c r="C1614">
        <v>0.12852</v>
      </c>
      <c r="D1614">
        <v>1.4697000000000001E-4</v>
      </c>
      <c r="E1614" s="1">
        <v>3.6473200000000002E-5</v>
      </c>
      <c r="F1614">
        <v>0.49224299999999999</v>
      </c>
      <c r="G1614">
        <v>0.67980600000000002</v>
      </c>
      <c r="H1614">
        <v>3.7495300000000002E-2</v>
      </c>
      <c r="I1614">
        <v>5.95522E-2</v>
      </c>
    </row>
    <row r="1615" spans="1:9" x14ac:dyDescent="0.15">
      <c r="A1615">
        <v>1614</v>
      </c>
      <c r="B1615">
        <v>0.297126</v>
      </c>
      <c r="C1615">
        <v>0.12845300000000001</v>
      </c>
      <c r="D1615">
        <v>1.46806E-4</v>
      </c>
      <c r="E1615" s="1">
        <v>3.64506E-5</v>
      </c>
      <c r="F1615">
        <v>0.49201600000000001</v>
      </c>
      <c r="G1615">
        <v>0.67939499999999997</v>
      </c>
      <c r="H1615">
        <v>3.7472100000000001E-2</v>
      </c>
      <c r="I1615">
        <v>5.95153E-2</v>
      </c>
    </row>
    <row r="1616" spans="1:9" x14ac:dyDescent="0.15">
      <c r="A1616">
        <v>1615</v>
      </c>
      <c r="B1616">
        <v>0.29739300000000002</v>
      </c>
      <c r="C1616">
        <v>0.12870200000000001</v>
      </c>
      <c r="D1616">
        <v>1.4939099999999999E-4</v>
      </c>
      <c r="E1616" s="1">
        <v>3.6439600000000003E-5</v>
      </c>
      <c r="F1616">
        <v>0.49248199999999998</v>
      </c>
      <c r="G1616">
        <v>0.67993300000000001</v>
      </c>
      <c r="H1616">
        <v>3.7445800000000001E-2</v>
      </c>
      <c r="I1616">
        <v>5.9478499999999997E-2</v>
      </c>
    </row>
    <row r="1617" spans="1:9" x14ac:dyDescent="0.15">
      <c r="A1617">
        <v>1616</v>
      </c>
      <c r="B1617">
        <v>0.29737400000000003</v>
      </c>
      <c r="C1617">
        <v>0.128666</v>
      </c>
      <c r="D1617">
        <v>1.4974699999999999E-4</v>
      </c>
      <c r="E1617" s="1">
        <v>3.6417300000000001E-5</v>
      </c>
      <c r="F1617">
        <v>0.49290699999999998</v>
      </c>
      <c r="G1617">
        <v>0.68037300000000001</v>
      </c>
      <c r="H1617">
        <v>3.7417100000000002E-2</v>
      </c>
      <c r="I1617">
        <v>5.9441800000000003E-2</v>
      </c>
    </row>
    <row r="1618" spans="1:9" x14ac:dyDescent="0.15">
      <c r="A1618">
        <v>1617</v>
      </c>
      <c r="B1618">
        <v>0.29755599999999999</v>
      </c>
      <c r="C1618">
        <v>0.128803</v>
      </c>
      <c r="D1618">
        <v>1.4958699999999999E-4</v>
      </c>
      <c r="E1618" s="1">
        <v>3.6394799999999999E-5</v>
      </c>
      <c r="F1618">
        <v>0.49263200000000001</v>
      </c>
      <c r="G1618">
        <v>0.67995300000000003</v>
      </c>
      <c r="H1618">
        <v>3.7386500000000003E-2</v>
      </c>
      <c r="I1618">
        <v>5.9405100000000002E-2</v>
      </c>
    </row>
    <row r="1619" spans="1:9" x14ac:dyDescent="0.15">
      <c r="A1619">
        <v>1618</v>
      </c>
      <c r="B1619">
        <v>0.29747400000000002</v>
      </c>
      <c r="C1619">
        <v>0.12873999999999999</v>
      </c>
      <c r="D1619">
        <v>1.4949399999999999E-4</v>
      </c>
      <c r="E1619" s="1">
        <v>3.6372299999999997E-5</v>
      </c>
      <c r="F1619">
        <v>0.49248700000000001</v>
      </c>
      <c r="G1619">
        <v>0.67957400000000001</v>
      </c>
      <c r="H1619">
        <v>3.7364399999999999E-2</v>
      </c>
      <c r="I1619">
        <v>5.9368400000000002E-2</v>
      </c>
    </row>
    <row r="1620" spans="1:9" x14ac:dyDescent="0.15">
      <c r="A1620">
        <v>1619</v>
      </c>
      <c r="B1620">
        <v>0.29741299999999998</v>
      </c>
      <c r="C1620">
        <v>0.12868499999999999</v>
      </c>
      <c r="D1620">
        <v>1.4938199999999999E-4</v>
      </c>
      <c r="E1620" s="1">
        <v>3.6349900000000002E-5</v>
      </c>
      <c r="F1620">
        <v>0.49252899999999999</v>
      </c>
      <c r="G1620">
        <v>0.67934799999999995</v>
      </c>
      <c r="H1620">
        <v>3.7342300000000002E-2</v>
      </c>
      <c r="I1620">
        <v>5.9331700000000001E-2</v>
      </c>
    </row>
    <row r="1621" spans="1:9" x14ac:dyDescent="0.15">
      <c r="A1621">
        <v>1620</v>
      </c>
      <c r="B1621">
        <v>0.29733999999999999</v>
      </c>
      <c r="C1621">
        <v>0.12862599999999999</v>
      </c>
      <c r="D1621">
        <v>1.4691500000000001E-4</v>
      </c>
      <c r="E1621" s="1">
        <v>3.63366E-5</v>
      </c>
      <c r="F1621">
        <v>0.492398</v>
      </c>
      <c r="G1621">
        <v>0.67897799999999997</v>
      </c>
      <c r="H1621">
        <v>3.7383E-2</v>
      </c>
      <c r="I1621">
        <v>5.9301699999999999E-2</v>
      </c>
    </row>
    <row r="1622" spans="1:9" x14ac:dyDescent="0.15">
      <c r="A1622">
        <v>1621</v>
      </c>
      <c r="B1622">
        <v>0.29741699999999999</v>
      </c>
      <c r="C1622">
        <v>0.12865699999999999</v>
      </c>
      <c r="D1622">
        <v>1.46926E-4</v>
      </c>
      <c r="E1622" s="1">
        <v>3.6314199999999999E-5</v>
      </c>
      <c r="F1622">
        <v>0.49309500000000001</v>
      </c>
      <c r="G1622">
        <v>0.68018199999999995</v>
      </c>
      <c r="H1622">
        <v>3.7368800000000001E-2</v>
      </c>
      <c r="I1622">
        <v>5.9265199999999997E-2</v>
      </c>
    </row>
    <row r="1623" spans="1:9" x14ac:dyDescent="0.15">
      <c r="A1623">
        <v>1622</v>
      </c>
      <c r="B1623">
        <v>0.297377</v>
      </c>
      <c r="C1623">
        <v>0.12861</v>
      </c>
      <c r="D1623">
        <v>1.47109E-4</v>
      </c>
      <c r="E1623" s="1">
        <v>3.6291899999999997E-5</v>
      </c>
      <c r="F1623">
        <v>0.49321199999999998</v>
      </c>
      <c r="G1623">
        <v>0.68005000000000004</v>
      </c>
      <c r="H1623">
        <v>3.7344299999999997E-2</v>
      </c>
      <c r="I1623">
        <v>5.9228700000000002E-2</v>
      </c>
    </row>
    <row r="1624" spans="1:9" x14ac:dyDescent="0.15">
      <c r="A1624">
        <v>1623</v>
      </c>
      <c r="B1624">
        <v>0.297265</v>
      </c>
      <c r="C1624">
        <v>0.12853899999999999</v>
      </c>
      <c r="D1624">
        <v>1.6092299999999999E-4</v>
      </c>
      <c r="E1624" s="1">
        <v>3.6583399999999999E-5</v>
      </c>
      <c r="F1624">
        <v>0.49442900000000001</v>
      </c>
      <c r="G1624">
        <v>0.68338699999999997</v>
      </c>
      <c r="H1624">
        <v>3.75857E-2</v>
      </c>
      <c r="I1624">
        <v>5.9305700000000003E-2</v>
      </c>
    </row>
    <row r="1625" spans="1:9" x14ac:dyDescent="0.15">
      <c r="A1625">
        <v>1624</v>
      </c>
      <c r="B1625">
        <v>0.29719899999999999</v>
      </c>
      <c r="C1625">
        <v>0.12848200000000001</v>
      </c>
      <c r="D1625">
        <v>1.6074399999999999E-4</v>
      </c>
      <c r="E1625" s="1">
        <v>3.6560799999999997E-5</v>
      </c>
      <c r="F1625">
        <v>0.49418899999999999</v>
      </c>
      <c r="G1625">
        <v>0.68297300000000005</v>
      </c>
      <c r="H1625">
        <v>3.7563100000000002E-2</v>
      </c>
      <c r="I1625">
        <v>5.9269099999999998E-2</v>
      </c>
    </row>
    <row r="1626" spans="1:9" x14ac:dyDescent="0.15">
      <c r="A1626">
        <v>1625</v>
      </c>
      <c r="B1626">
        <v>0.29711100000000001</v>
      </c>
      <c r="C1626">
        <v>0.128418</v>
      </c>
      <c r="D1626">
        <v>1.60254E-4</v>
      </c>
      <c r="E1626" s="1">
        <v>3.6538600000000003E-5</v>
      </c>
      <c r="F1626">
        <v>0.49393199999999998</v>
      </c>
      <c r="G1626">
        <v>0.68255600000000005</v>
      </c>
      <c r="H1626">
        <v>3.7545200000000001E-2</v>
      </c>
      <c r="I1626">
        <v>5.9232699999999999E-2</v>
      </c>
    </row>
    <row r="1627" spans="1:9" x14ac:dyDescent="0.15">
      <c r="A1627">
        <v>1626</v>
      </c>
      <c r="B1627">
        <v>0.29718099999999997</v>
      </c>
      <c r="C1627">
        <v>0.128443</v>
      </c>
      <c r="D1627">
        <v>1.57536E-4</v>
      </c>
      <c r="E1627" s="1">
        <v>3.6527299999999998E-5</v>
      </c>
      <c r="F1627">
        <v>0.49418499999999999</v>
      </c>
      <c r="G1627">
        <v>0.682639</v>
      </c>
      <c r="H1627">
        <v>3.7527999999999999E-2</v>
      </c>
      <c r="I1627">
        <v>5.91963E-2</v>
      </c>
    </row>
    <row r="1628" spans="1:9" x14ac:dyDescent="0.15">
      <c r="A1628">
        <v>1627</v>
      </c>
      <c r="B1628">
        <v>0.29708299999999999</v>
      </c>
      <c r="C1628">
        <v>0.12837599999999999</v>
      </c>
      <c r="D1628">
        <v>1.57386E-4</v>
      </c>
      <c r="E1628" s="1">
        <v>3.6504800000000003E-5</v>
      </c>
      <c r="F1628">
        <v>0.494056</v>
      </c>
      <c r="G1628">
        <v>0.68227000000000004</v>
      </c>
      <c r="H1628">
        <v>3.7511000000000003E-2</v>
      </c>
      <c r="I1628">
        <v>5.9159999999999997E-2</v>
      </c>
    </row>
    <row r="1629" spans="1:9" x14ac:dyDescent="0.15">
      <c r="A1629">
        <v>1628</v>
      </c>
      <c r="B1629">
        <v>0.29740899999999998</v>
      </c>
      <c r="C1629">
        <v>0.128718</v>
      </c>
      <c r="D1629">
        <v>1.5728300000000001E-4</v>
      </c>
      <c r="E1629" s="1">
        <v>3.6482400000000002E-5</v>
      </c>
      <c r="F1629">
        <v>0.49393999999999999</v>
      </c>
      <c r="G1629">
        <v>0.68190799999999996</v>
      </c>
      <c r="H1629">
        <v>3.7487600000000003E-2</v>
      </c>
      <c r="I1629">
        <v>5.9123700000000001E-2</v>
      </c>
    </row>
    <row r="1630" spans="1:9" x14ac:dyDescent="0.15">
      <c r="A1630">
        <v>1629</v>
      </c>
      <c r="B1630">
        <v>0.29733999999999999</v>
      </c>
      <c r="C1630">
        <v>0.12866</v>
      </c>
      <c r="D1630">
        <v>1.57288E-4</v>
      </c>
      <c r="E1630" s="1">
        <v>3.646E-5</v>
      </c>
      <c r="F1630">
        <v>0.49375000000000002</v>
      </c>
      <c r="G1630">
        <v>0.68150999999999995</v>
      </c>
      <c r="H1630">
        <v>3.7599800000000003E-2</v>
      </c>
      <c r="I1630">
        <v>5.9117099999999999E-2</v>
      </c>
    </row>
    <row r="1631" spans="1:9" x14ac:dyDescent="0.15">
      <c r="A1631">
        <v>1630</v>
      </c>
      <c r="B1631">
        <v>0.29735800000000001</v>
      </c>
      <c r="C1631">
        <v>0.12864600000000001</v>
      </c>
      <c r="D1631">
        <v>1.5712300000000001E-4</v>
      </c>
      <c r="E1631" s="1">
        <v>3.6437699999999998E-5</v>
      </c>
      <c r="F1631">
        <v>0.49357800000000002</v>
      </c>
      <c r="G1631">
        <v>0.68111999999999995</v>
      </c>
      <c r="H1631">
        <v>3.7580200000000001E-2</v>
      </c>
      <c r="I1631">
        <v>5.9080899999999999E-2</v>
      </c>
    </row>
    <row r="1632" spans="1:9" x14ac:dyDescent="0.15">
      <c r="A1632">
        <v>1631</v>
      </c>
      <c r="B1632">
        <v>0.29730000000000001</v>
      </c>
      <c r="C1632">
        <v>0.12859300000000001</v>
      </c>
      <c r="D1632">
        <v>1.5817899999999999E-4</v>
      </c>
      <c r="E1632" s="1">
        <v>3.6417500000000002E-5</v>
      </c>
      <c r="F1632">
        <v>0.49339499999999997</v>
      </c>
      <c r="G1632">
        <v>0.68072500000000002</v>
      </c>
      <c r="H1632">
        <v>3.7534499999999998E-2</v>
      </c>
      <c r="I1632">
        <v>5.9045500000000001E-2</v>
      </c>
    </row>
    <row r="1633" spans="1:9" x14ac:dyDescent="0.15">
      <c r="A1633">
        <v>1632</v>
      </c>
      <c r="B1633">
        <v>0.29723699999999997</v>
      </c>
      <c r="C1633">
        <v>0.12853700000000001</v>
      </c>
      <c r="D1633">
        <v>1.5809400000000001E-4</v>
      </c>
      <c r="E1633" s="1">
        <v>3.63952E-5</v>
      </c>
      <c r="F1633">
        <v>0.49315500000000001</v>
      </c>
      <c r="G1633">
        <v>0.680315</v>
      </c>
      <c r="H1633">
        <v>3.7513999999999999E-2</v>
      </c>
      <c r="I1633">
        <v>5.9009300000000001E-2</v>
      </c>
    </row>
    <row r="1634" spans="1:9" x14ac:dyDescent="0.15">
      <c r="A1634">
        <v>1633</v>
      </c>
      <c r="B1634">
        <v>0.29718499999999998</v>
      </c>
      <c r="C1634">
        <v>0.12848599999999999</v>
      </c>
      <c r="D1634">
        <v>1.57971E-4</v>
      </c>
      <c r="E1634" s="1">
        <v>3.6372899999999999E-5</v>
      </c>
      <c r="F1634">
        <v>0.49288500000000002</v>
      </c>
      <c r="G1634">
        <v>0.67989999999999995</v>
      </c>
      <c r="H1634">
        <v>3.7476500000000003E-2</v>
      </c>
      <c r="I1634">
        <v>5.8973600000000001E-2</v>
      </c>
    </row>
    <row r="1635" spans="1:9" x14ac:dyDescent="0.15">
      <c r="A1635">
        <v>1634</v>
      </c>
      <c r="B1635">
        <v>0.29709999999999998</v>
      </c>
      <c r="C1635">
        <v>0.12842300000000001</v>
      </c>
      <c r="D1635">
        <v>1.5731100000000001E-4</v>
      </c>
      <c r="E1635" s="1">
        <v>3.6351099999999998E-5</v>
      </c>
      <c r="F1635">
        <v>0.49323</v>
      </c>
      <c r="G1635">
        <v>0.68016699999999997</v>
      </c>
      <c r="H1635">
        <v>3.7458600000000002E-2</v>
      </c>
      <c r="I1635">
        <v>5.8937499999999997E-2</v>
      </c>
    </row>
    <row r="1636" spans="1:9" x14ac:dyDescent="0.15">
      <c r="A1636">
        <v>1635</v>
      </c>
      <c r="B1636">
        <v>0.29705799999999999</v>
      </c>
      <c r="C1636">
        <v>0.12837599999999999</v>
      </c>
      <c r="D1636">
        <v>1.56229E-4</v>
      </c>
      <c r="E1636" s="1">
        <v>3.6330500000000001E-5</v>
      </c>
      <c r="F1636">
        <v>0.49297999999999997</v>
      </c>
      <c r="G1636">
        <v>0.67975600000000003</v>
      </c>
      <c r="H1636">
        <v>3.7434599999999998E-2</v>
      </c>
      <c r="I1636">
        <v>5.8901500000000002E-2</v>
      </c>
    </row>
    <row r="1637" spans="1:9" x14ac:dyDescent="0.15">
      <c r="A1637">
        <v>1636</v>
      </c>
      <c r="B1637">
        <v>0.29718</v>
      </c>
      <c r="C1637">
        <v>0.12844800000000001</v>
      </c>
      <c r="D1637">
        <v>1.5613500000000001E-4</v>
      </c>
      <c r="E1637" s="1">
        <v>3.6308299999999999E-5</v>
      </c>
      <c r="F1637">
        <v>0.49290899999999999</v>
      </c>
      <c r="G1637">
        <v>0.679427</v>
      </c>
      <c r="H1637">
        <v>3.7413399999999999E-2</v>
      </c>
      <c r="I1637">
        <v>5.8865500000000001E-2</v>
      </c>
    </row>
    <row r="1638" spans="1:9" x14ac:dyDescent="0.15">
      <c r="A1638">
        <v>1637</v>
      </c>
      <c r="B1638">
        <v>0.29759600000000003</v>
      </c>
      <c r="C1638">
        <v>0.12895300000000001</v>
      </c>
      <c r="D1638">
        <v>1.5622999999999999E-4</v>
      </c>
      <c r="E1638" s="1">
        <v>3.6286199999999998E-5</v>
      </c>
      <c r="F1638">
        <v>0.49264999999999998</v>
      </c>
      <c r="G1638">
        <v>0.67901400000000001</v>
      </c>
      <c r="H1638">
        <v>3.7388499999999998E-2</v>
      </c>
      <c r="I1638">
        <v>5.88295E-2</v>
      </c>
    </row>
    <row r="1639" spans="1:9" x14ac:dyDescent="0.15">
      <c r="A1639">
        <v>1638</v>
      </c>
      <c r="B1639">
        <v>0.29775400000000002</v>
      </c>
      <c r="C1639">
        <v>0.12906400000000001</v>
      </c>
      <c r="D1639">
        <v>1.56167E-4</v>
      </c>
      <c r="E1639" s="1">
        <v>3.6263999999999997E-5</v>
      </c>
      <c r="F1639">
        <v>0.49252400000000002</v>
      </c>
      <c r="G1639">
        <v>0.67864999999999998</v>
      </c>
      <c r="H1639">
        <v>3.7364700000000001E-2</v>
      </c>
      <c r="I1639">
        <v>5.8793600000000001E-2</v>
      </c>
    </row>
    <row r="1640" spans="1:9" x14ac:dyDescent="0.15">
      <c r="A1640">
        <v>1639</v>
      </c>
      <c r="B1640">
        <v>0.29791800000000002</v>
      </c>
      <c r="C1640">
        <v>0.12918099999999999</v>
      </c>
      <c r="D1640">
        <v>1.5592500000000001E-4</v>
      </c>
      <c r="E1640" s="1">
        <v>3.6241900000000003E-5</v>
      </c>
      <c r="F1640">
        <v>0.49225099999999999</v>
      </c>
      <c r="G1640">
        <v>0.67823699999999998</v>
      </c>
      <c r="H1640">
        <v>3.73415E-2</v>
      </c>
      <c r="I1640">
        <v>5.8757700000000003E-2</v>
      </c>
    </row>
    <row r="1641" spans="1:9" x14ac:dyDescent="0.15">
      <c r="A1641">
        <v>1640</v>
      </c>
      <c r="B1641">
        <v>0.29779600000000001</v>
      </c>
      <c r="C1641">
        <v>0.129108</v>
      </c>
      <c r="D1641">
        <v>1.5661700000000001E-4</v>
      </c>
      <c r="E1641" s="1">
        <v>3.6220799999999997E-5</v>
      </c>
      <c r="F1641">
        <v>0.49219000000000002</v>
      </c>
      <c r="G1641">
        <v>0.67791699999999999</v>
      </c>
      <c r="H1641">
        <v>3.7312999999999999E-2</v>
      </c>
      <c r="I1641">
        <v>5.8722000000000003E-2</v>
      </c>
    </row>
    <row r="1642" spans="1:9" x14ac:dyDescent="0.15">
      <c r="A1642">
        <v>1641</v>
      </c>
      <c r="B1642">
        <v>0.29789300000000002</v>
      </c>
      <c r="C1642">
        <v>0.12915699999999999</v>
      </c>
      <c r="D1642">
        <v>1.5484E-4</v>
      </c>
      <c r="E1642" s="1">
        <v>3.62034E-5</v>
      </c>
      <c r="F1642">
        <v>0.49201</v>
      </c>
      <c r="G1642">
        <v>0.67752800000000002</v>
      </c>
      <c r="H1642">
        <v>3.7282299999999997E-2</v>
      </c>
      <c r="I1642">
        <v>5.8686299999999997E-2</v>
      </c>
    </row>
    <row r="1643" spans="1:9" x14ac:dyDescent="0.15">
      <c r="A1643">
        <v>1642</v>
      </c>
      <c r="B1643">
        <v>0.297873</v>
      </c>
      <c r="C1643">
        <v>0.12912100000000001</v>
      </c>
      <c r="D1643">
        <v>1.5489E-4</v>
      </c>
      <c r="E1643" s="1">
        <v>3.6181399999999999E-5</v>
      </c>
      <c r="F1643">
        <v>0.49191600000000002</v>
      </c>
      <c r="G1643">
        <v>0.67718400000000001</v>
      </c>
      <c r="H1643">
        <v>3.7255000000000003E-2</v>
      </c>
      <c r="I1643">
        <v>5.8650599999999997E-2</v>
      </c>
    </row>
    <row r="1644" spans="1:9" x14ac:dyDescent="0.15">
      <c r="A1644">
        <v>1643</v>
      </c>
      <c r="B1644">
        <v>0.29797800000000002</v>
      </c>
      <c r="C1644">
        <v>0.12917699999999999</v>
      </c>
      <c r="D1644">
        <v>1.54687E-4</v>
      </c>
      <c r="E1644" s="1">
        <v>3.6159399999999998E-5</v>
      </c>
      <c r="F1644">
        <v>0.49162800000000001</v>
      </c>
      <c r="G1644">
        <v>0.67677200000000004</v>
      </c>
      <c r="H1644">
        <v>3.7406599999999998E-2</v>
      </c>
      <c r="I1644">
        <v>5.8664800000000003E-2</v>
      </c>
    </row>
    <row r="1645" spans="1:9" x14ac:dyDescent="0.15">
      <c r="A1645">
        <v>1644</v>
      </c>
      <c r="B1645">
        <v>0.29796600000000001</v>
      </c>
      <c r="C1645">
        <v>0.12914500000000001</v>
      </c>
      <c r="D1645">
        <v>1.5449300000000001E-4</v>
      </c>
      <c r="E1645" s="1">
        <v>3.6137399999999997E-5</v>
      </c>
      <c r="F1645">
        <v>0.49140499999999998</v>
      </c>
      <c r="G1645">
        <v>0.67637000000000003</v>
      </c>
      <c r="H1645">
        <v>3.74472E-2</v>
      </c>
      <c r="I1645">
        <v>5.8635699999999999E-2</v>
      </c>
    </row>
    <row r="1646" spans="1:9" x14ac:dyDescent="0.15">
      <c r="A1646">
        <v>1645</v>
      </c>
      <c r="B1646">
        <v>0.29800399999999999</v>
      </c>
      <c r="C1646">
        <v>0.12914600000000001</v>
      </c>
      <c r="D1646">
        <v>1.5447700000000001E-4</v>
      </c>
      <c r="E1646" s="1">
        <v>3.6115499999999997E-5</v>
      </c>
      <c r="F1646">
        <v>0.49110799999999999</v>
      </c>
      <c r="G1646">
        <v>0.67595899999999998</v>
      </c>
      <c r="H1646">
        <v>3.74197E-2</v>
      </c>
      <c r="I1646">
        <v>5.8600100000000002E-2</v>
      </c>
    </row>
    <row r="1647" spans="1:9" x14ac:dyDescent="0.15">
      <c r="A1647">
        <v>1646</v>
      </c>
      <c r="B1647">
        <v>0.29810799999999998</v>
      </c>
      <c r="C1647">
        <v>0.12920100000000001</v>
      </c>
      <c r="D1647">
        <v>1.5446700000000001E-4</v>
      </c>
      <c r="E1647" s="1">
        <v>3.6093500000000003E-5</v>
      </c>
      <c r="F1647">
        <v>0.49113000000000001</v>
      </c>
      <c r="G1647">
        <v>0.67571800000000004</v>
      </c>
      <c r="H1647">
        <v>3.7402400000000002E-2</v>
      </c>
      <c r="I1647">
        <v>5.8564499999999999E-2</v>
      </c>
    </row>
    <row r="1648" spans="1:9" x14ac:dyDescent="0.15">
      <c r="A1648">
        <v>1647</v>
      </c>
      <c r="B1648">
        <v>0.29824800000000001</v>
      </c>
      <c r="C1648">
        <v>0.12929299999999999</v>
      </c>
      <c r="D1648">
        <v>1.5443400000000001E-4</v>
      </c>
      <c r="E1648" s="1">
        <v>3.6071600000000002E-5</v>
      </c>
      <c r="F1648">
        <v>0.49090099999999998</v>
      </c>
      <c r="G1648">
        <v>0.675315</v>
      </c>
      <c r="H1648">
        <v>3.7378599999999998E-2</v>
      </c>
      <c r="I1648">
        <v>5.8528999999999998E-2</v>
      </c>
    </row>
    <row r="1649" spans="1:9" x14ac:dyDescent="0.15">
      <c r="A1649">
        <v>1648</v>
      </c>
      <c r="B1649">
        <v>0.29819299999999999</v>
      </c>
      <c r="C1649">
        <v>0.12923999999999999</v>
      </c>
      <c r="D1649">
        <v>1.54339E-4</v>
      </c>
      <c r="E1649" s="1">
        <v>3.6049700000000001E-5</v>
      </c>
      <c r="F1649">
        <v>0.49063200000000001</v>
      </c>
      <c r="G1649">
        <v>0.67490700000000003</v>
      </c>
      <c r="H1649">
        <v>3.7356300000000002E-2</v>
      </c>
      <c r="I1649">
        <v>5.8493499999999997E-2</v>
      </c>
    </row>
    <row r="1650" spans="1:9" x14ac:dyDescent="0.15">
      <c r="A1650">
        <v>1649</v>
      </c>
      <c r="B1650">
        <v>0.29821199999999998</v>
      </c>
      <c r="C1650">
        <v>0.12922800000000001</v>
      </c>
      <c r="D1650">
        <v>1.54315E-4</v>
      </c>
      <c r="E1650" s="1">
        <v>3.6027900000000001E-5</v>
      </c>
      <c r="F1650">
        <v>0.49038900000000002</v>
      </c>
      <c r="G1650">
        <v>0.67450299999999996</v>
      </c>
      <c r="H1650">
        <v>3.8235100000000001E-2</v>
      </c>
      <c r="I1650">
        <v>5.9797999999999997E-2</v>
      </c>
    </row>
    <row r="1651" spans="1:9" x14ac:dyDescent="0.15">
      <c r="A1651">
        <v>1650</v>
      </c>
      <c r="B1651">
        <v>0.29818800000000001</v>
      </c>
      <c r="C1651">
        <v>0.12919</v>
      </c>
      <c r="D1651">
        <v>1.5404399999999999E-4</v>
      </c>
      <c r="E1651" s="1">
        <v>3.6006100000000001E-5</v>
      </c>
      <c r="F1651">
        <v>0.49021100000000001</v>
      </c>
      <c r="G1651">
        <v>0.67411699999999997</v>
      </c>
      <c r="H1651">
        <v>3.8485499999999999E-2</v>
      </c>
      <c r="I1651">
        <v>5.9885300000000002E-2</v>
      </c>
    </row>
    <row r="1652" spans="1:9" x14ac:dyDescent="0.15">
      <c r="A1652">
        <v>1651</v>
      </c>
      <c r="B1652">
        <v>0.29827399999999998</v>
      </c>
      <c r="C1652">
        <v>0.12922900000000001</v>
      </c>
      <c r="D1652">
        <v>1.53528E-4</v>
      </c>
      <c r="E1652" s="1">
        <v>3.5984600000000001E-5</v>
      </c>
      <c r="F1652">
        <v>0.48993599999999998</v>
      </c>
      <c r="G1652">
        <v>0.67371000000000003</v>
      </c>
      <c r="H1652">
        <v>3.8454000000000002E-2</v>
      </c>
      <c r="I1652">
        <v>5.9849100000000002E-2</v>
      </c>
    </row>
    <row r="1653" spans="1:9" x14ac:dyDescent="0.15">
      <c r="A1653">
        <v>1652</v>
      </c>
      <c r="B1653">
        <v>0.29820000000000002</v>
      </c>
      <c r="C1653">
        <v>0.12916900000000001</v>
      </c>
      <c r="D1653">
        <v>1.5335500000000001E-4</v>
      </c>
      <c r="E1653" s="1">
        <v>3.5962800000000001E-5</v>
      </c>
      <c r="F1653">
        <v>0.48982599999999998</v>
      </c>
      <c r="G1653">
        <v>0.67335900000000004</v>
      </c>
      <c r="H1653">
        <v>3.84298E-2</v>
      </c>
      <c r="I1653">
        <v>5.9812900000000002E-2</v>
      </c>
    </row>
    <row r="1654" spans="1:9" x14ac:dyDescent="0.15">
      <c r="A1654">
        <v>1653</v>
      </c>
      <c r="B1654">
        <v>0.298176</v>
      </c>
      <c r="C1654">
        <v>0.129132</v>
      </c>
      <c r="D1654">
        <v>1.53182E-4</v>
      </c>
      <c r="E1654" s="1">
        <v>3.5941100000000001E-5</v>
      </c>
      <c r="F1654">
        <v>0.48954900000000001</v>
      </c>
      <c r="G1654">
        <v>0.67295199999999999</v>
      </c>
      <c r="H1654">
        <v>3.8404000000000001E-2</v>
      </c>
      <c r="I1654">
        <v>5.9776700000000002E-2</v>
      </c>
    </row>
    <row r="1655" spans="1:9" x14ac:dyDescent="0.15">
      <c r="A1655">
        <v>1654</v>
      </c>
      <c r="B1655">
        <v>0.29814099999999999</v>
      </c>
      <c r="C1655">
        <v>0.12908900000000001</v>
      </c>
      <c r="D1655">
        <v>1.5170200000000001E-4</v>
      </c>
      <c r="E1655" s="1">
        <v>3.59225E-5</v>
      </c>
      <c r="F1655">
        <v>0.48965500000000001</v>
      </c>
      <c r="G1655">
        <v>0.67281299999999999</v>
      </c>
      <c r="H1655">
        <v>3.8380999999999998E-2</v>
      </c>
      <c r="I1655">
        <v>5.9740599999999998E-2</v>
      </c>
    </row>
    <row r="1656" spans="1:9" x14ac:dyDescent="0.15">
      <c r="A1656">
        <v>1655</v>
      </c>
      <c r="B1656">
        <v>0.29824400000000001</v>
      </c>
      <c r="C1656">
        <v>0.12914400000000001</v>
      </c>
      <c r="D1656">
        <v>1.51361E-4</v>
      </c>
      <c r="E1656" s="1">
        <v>3.59009E-5</v>
      </c>
      <c r="F1656">
        <v>0.48938199999999998</v>
      </c>
      <c r="G1656">
        <v>0.67240800000000001</v>
      </c>
      <c r="H1656">
        <v>3.8371000000000002E-2</v>
      </c>
      <c r="I1656">
        <v>5.9704800000000002E-2</v>
      </c>
    </row>
    <row r="1657" spans="1:9" x14ac:dyDescent="0.15">
      <c r="A1657">
        <v>1656</v>
      </c>
      <c r="B1657">
        <v>0.29866500000000001</v>
      </c>
      <c r="C1657">
        <v>0.129663</v>
      </c>
      <c r="D1657">
        <v>1.5129999999999999E-4</v>
      </c>
      <c r="E1657" s="1">
        <v>3.58792E-5</v>
      </c>
      <c r="F1657">
        <v>0.48911900000000003</v>
      </c>
      <c r="G1657">
        <v>0.67200300000000002</v>
      </c>
      <c r="H1657">
        <v>3.8351200000000002E-2</v>
      </c>
      <c r="I1657">
        <v>5.9668699999999998E-2</v>
      </c>
    </row>
    <row r="1658" spans="1:9" x14ac:dyDescent="0.15">
      <c r="A1658">
        <v>1657</v>
      </c>
      <c r="B1658">
        <v>0.29858499999999999</v>
      </c>
      <c r="C1658">
        <v>0.12960199999999999</v>
      </c>
      <c r="D1658">
        <v>1.5166800000000001E-4</v>
      </c>
      <c r="E1658" s="1">
        <v>3.5857900000000001E-5</v>
      </c>
      <c r="F1658">
        <v>0.48902299999999999</v>
      </c>
      <c r="G1658">
        <v>0.67166400000000004</v>
      </c>
      <c r="H1658">
        <v>3.83311E-2</v>
      </c>
      <c r="I1658">
        <v>5.9632699999999997E-2</v>
      </c>
    </row>
    <row r="1659" spans="1:9" x14ac:dyDescent="0.15">
      <c r="A1659">
        <v>1658</v>
      </c>
      <c r="B1659">
        <v>0.29855900000000002</v>
      </c>
      <c r="C1659">
        <v>0.12956300000000001</v>
      </c>
      <c r="D1659">
        <v>1.5155400000000001E-4</v>
      </c>
      <c r="E1659" s="1">
        <v>3.5836300000000001E-5</v>
      </c>
      <c r="F1659">
        <v>0.48921700000000001</v>
      </c>
      <c r="G1659">
        <v>0.671655</v>
      </c>
      <c r="H1659">
        <v>3.83229E-2</v>
      </c>
      <c r="I1659">
        <v>5.9597200000000003E-2</v>
      </c>
    </row>
    <row r="1660" spans="1:9" x14ac:dyDescent="0.15">
      <c r="A1660">
        <v>1659</v>
      </c>
      <c r="B1660">
        <v>0.29846899999999998</v>
      </c>
      <c r="C1660">
        <v>0.129498</v>
      </c>
      <c r="D1660">
        <v>1.5114699999999999E-4</v>
      </c>
      <c r="E1660" s="1">
        <v>3.5814900000000002E-5</v>
      </c>
      <c r="F1660">
        <v>0.48930899999999999</v>
      </c>
      <c r="G1660">
        <v>0.67149800000000004</v>
      </c>
      <c r="H1660">
        <v>3.8333199999999998E-2</v>
      </c>
      <c r="I1660">
        <v>5.9563100000000001E-2</v>
      </c>
    </row>
    <row r="1661" spans="1:9" x14ac:dyDescent="0.15">
      <c r="A1661">
        <v>1660</v>
      </c>
      <c r="B1661">
        <v>0.29839700000000002</v>
      </c>
      <c r="C1661">
        <v>0.12944</v>
      </c>
      <c r="D1661">
        <v>1.51132E-4</v>
      </c>
      <c r="E1661" s="1">
        <v>3.5793300000000002E-5</v>
      </c>
      <c r="F1661">
        <v>0.48919499999999999</v>
      </c>
      <c r="G1661">
        <v>0.67114799999999997</v>
      </c>
      <c r="H1661">
        <v>3.8308500000000002E-2</v>
      </c>
      <c r="I1661">
        <v>5.9527200000000002E-2</v>
      </c>
    </row>
    <row r="1662" spans="1:9" x14ac:dyDescent="0.15">
      <c r="A1662">
        <v>1661</v>
      </c>
      <c r="B1662">
        <v>0.29841600000000001</v>
      </c>
      <c r="C1662">
        <v>0.12942699999999999</v>
      </c>
      <c r="D1662">
        <v>1.5108E-4</v>
      </c>
      <c r="E1662" s="1">
        <v>3.5771800000000002E-5</v>
      </c>
      <c r="F1662">
        <v>0.48917699999999997</v>
      </c>
      <c r="G1662">
        <v>0.670871</v>
      </c>
      <c r="H1662">
        <v>3.82855E-2</v>
      </c>
      <c r="I1662">
        <v>5.94914E-2</v>
      </c>
    </row>
    <row r="1663" spans="1:9" x14ac:dyDescent="0.15">
      <c r="A1663">
        <v>1662</v>
      </c>
      <c r="B1663">
        <v>0.29850100000000002</v>
      </c>
      <c r="C1663">
        <v>0.129466</v>
      </c>
      <c r="D1663">
        <v>1.50273E-4</v>
      </c>
      <c r="E1663" s="1">
        <v>3.5751099999999997E-5</v>
      </c>
      <c r="F1663">
        <v>0.48922100000000002</v>
      </c>
      <c r="G1663">
        <v>0.67065799999999998</v>
      </c>
      <c r="H1663">
        <v>3.8262299999999999E-2</v>
      </c>
      <c r="I1663">
        <v>5.9455599999999997E-2</v>
      </c>
    </row>
    <row r="1664" spans="1:9" x14ac:dyDescent="0.15">
      <c r="A1664">
        <v>1663</v>
      </c>
      <c r="B1664">
        <v>0.29848200000000003</v>
      </c>
      <c r="C1664">
        <v>0.12943099999999999</v>
      </c>
      <c r="D1664">
        <v>1.5069700000000001E-4</v>
      </c>
      <c r="E1664" s="1">
        <v>3.5729999999999998E-5</v>
      </c>
      <c r="F1664">
        <v>0.48894100000000001</v>
      </c>
      <c r="G1664">
        <v>0.67025500000000005</v>
      </c>
      <c r="H1664">
        <v>3.82558E-2</v>
      </c>
      <c r="I1664">
        <v>5.9420300000000002E-2</v>
      </c>
    </row>
    <row r="1665" spans="1:9" x14ac:dyDescent="0.15">
      <c r="A1665">
        <v>1664</v>
      </c>
      <c r="B1665">
        <v>0.29846699999999998</v>
      </c>
      <c r="C1665">
        <v>0.12939800000000001</v>
      </c>
      <c r="D1665">
        <v>1.5034900000000001E-4</v>
      </c>
      <c r="E1665" s="1">
        <v>3.5708699999999999E-5</v>
      </c>
      <c r="F1665">
        <v>0.48918800000000001</v>
      </c>
      <c r="G1665">
        <v>0.67033900000000002</v>
      </c>
      <c r="H1665">
        <v>3.8209199999999999E-2</v>
      </c>
      <c r="I1665">
        <v>5.9385500000000001E-2</v>
      </c>
    </row>
    <row r="1666" spans="1:9" x14ac:dyDescent="0.15">
      <c r="A1666">
        <v>1665</v>
      </c>
      <c r="B1666">
        <v>0.29870999999999998</v>
      </c>
      <c r="C1666">
        <v>0.12961800000000001</v>
      </c>
      <c r="D1666">
        <v>1.5024E-4</v>
      </c>
      <c r="E1666" s="1">
        <v>3.5687199999999999E-5</v>
      </c>
      <c r="F1666">
        <v>0.48957200000000001</v>
      </c>
      <c r="G1666">
        <v>0.67069999999999996</v>
      </c>
      <c r="H1666">
        <v>3.8276499999999998E-2</v>
      </c>
      <c r="I1666">
        <v>5.9363399999999997E-2</v>
      </c>
    </row>
    <row r="1667" spans="1:9" x14ac:dyDescent="0.15">
      <c r="A1667">
        <v>1666</v>
      </c>
      <c r="B1667">
        <v>0.29860999999999999</v>
      </c>
      <c r="C1667">
        <v>0.12955</v>
      </c>
      <c r="D1667">
        <v>1.49927E-4</v>
      </c>
      <c r="E1667" s="1">
        <v>3.56659E-5</v>
      </c>
      <c r="F1667">
        <v>0.48937900000000001</v>
      </c>
      <c r="G1667">
        <v>0.67031499999999999</v>
      </c>
      <c r="H1667">
        <v>3.8252899999999999E-2</v>
      </c>
      <c r="I1667">
        <v>5.9327699999999997E-2</v>
      </c>
    </row>
    <row r="1668" spans="1:9" x14ac:dyDescent="0.15">
      <c r="A1668">
        <v>1667</v>
      </c>
      <c r="B1668">
        <v>0.29866100000000001</v>
      </c>
      <c r="C1668">
        <v>0.12956100000000001</v>
      </c>
      <c r="D1668">
        <v>1.4995399999999999E-4</v>
      </c>
      <c r="E1668" s="1">
        <v>3.5644500000000001E-5</v>
      </c>
      <c r="F1668">
        <v>0.48944100000000001</v>
      </c>
      <c r="G1668">
        <v>0.670122</v>
      </c>
      <c r="H1668">
        <v>3.8229100000000002E-2</v>
      </c>
      <c r="I1668">
        <v>5.92921E-2</v>
      </c>
    </row>
    <row r="1669" spans="1:9" x14ac:dyDescent="0.15">
      <c r="A1669">
        <v>1668</v>
      </c>
      <c r="B1669">
        <v>0.29860900000000001</v>
      </c>
      <c r="C1669">
        <v>0.12951099999999999</v>
      </c>
      <c r="D1669">
        <v>1.4973100000000001E-4</v>
      </c>
      <c r="E1669" s="1">
        <v>3.5623200000000001E-5</v>
      </c>
      <c r="F1669">
        <v>0.49099900000000002</v>
      </c>
      <c r="G1669">
        <v>0.67544199999999999</v>
      </c>
      <c r="H1669">
        <v>3.8195800000000002E-2</v>
      </c>
      <c r="I1669">
        <v>5.9256799999999998E-2</v>
      </c>
    </row>
    <row r="1670" spans="1:9" x14ac:dyDescent="0.15">
      <c r="A1670">
        <v>1669</v>
      </c>
      <c r="B1670">
        <v>0.29857699999999998</v>
      </c>
      <c r="C1670">
        <v>0.129469</v>
      </c>
      <c r="D1670">
        <v>1.5585999999999999E-4</v>
      </c>
      <c r="E1670" s="1">
        <v>3.5666400000000001E-5</v>
      </c>
      <c r="F1670">
        <v>0.49081000000000002</v>
      </c>
      <c r="G1670">
        <v>0.67505599999999999</v>
      </c>
      <c r="H1670">
        <v>3.8149700000000002E-2</v>
      </c>
      <c r="I1670">
        <v>5.9222200000000003E-2</v>
      </c>
    </row>
    <row r="1671" spans="1:9" x14ac:dyDescent="0.15">
      <c r="A1671">
        <v>1670</v>
      </c>
      <c r="B1671">
        <v>0.29852499999999998</v>
      </c>
      <c r="C1671">
        <v>0.12941800000000001</v>
      </c>
      <c r="D1671">
        <v>1.5605600000000001E-4</v>
      </c>
      <c r="E1671" s="1">
        <v>3.5645200000000002E-5</v>
      </c>
      <c r="F1671">
        <v>0.49089100000000002</v>
      </c>
      <c r="G1671">
        <v>0.67488599999999999</v>
      </c>
      <c r="H1671">
        <v>3.8164799999999999E-2</v>
      </c>
      <c r="I1671">
        <v>5.9189100000000001E-2</v>
      </c>
    </row>
    <row r="1672" spans="1:9" x14ac:dyDescent="0.15">
      <c r="A1672">
        <v>1671</v>
      </c>
      <c r="B1672">
        <v>0.29843500000000001</v>
      </c>
      <c r="C1672">
        <v>0.129354</v>
      </c>
      <c r="D1672">
        <v>1.5612800000000001E-4</v>
      </c>
      <c r="E1672" s="1">
        <v>3.5623900000000003E-5</v>
      </c>
      <c r="F1672">
        <v>0.49060300000000001</v>
      </c>
      <c r="G1672">
        <v>0.67448200000000003</v>
      </c>
      <c r="H1672">
        <v>3.8143400000000001E-2</v>
      </c>
      <c r="I1672">
        <v>5.9153699999999997E-2</v>
      </c>
    </row>
    <row r="1673" spans="1:9" x14ac:dyDescent="0.15">
      <c r="A1673">
        <v>1672</v>
      </c>
      <c r="B1673">
        <v>0.29839100000000002</v>
      </c>
      <c r="C1673">
        <v>0.12930700000000001</v>
      </c>
      <c r="D1673">
        <v>1.5602300000000001E-4</v>
      </c>
      <c r="E1673" s="1">
        <v>3.5602599999999997E-5</v>
      </c>
      <c r="F1673">
        <v>0.49050199999999999</v>
      </c>
      <c r="G1673">
        <v>0.67414099999999999</v>
      </c>
      <c r="H1673">
        <v>3.81144E-2</v>
      </c>
      <c r="I1673">
        <v>5.9118400000000002E-2</v>
      </c>
    </row>
    <row r="1674" spans="1:9" x14ac:dyDescent="0.15">
      <c r="A1674">
        <v>1673</v>
      </c>
      <c r="B1674">
        <v>0.29833999999999999</v>
      </c>
      <c r="C1674">
        <v>0.12925700000000001</v>
      </c>
      <c r="D1674">
        <v>1.55904E-4</v>
      </c>
      <c r="E1674" s="1">
        <v>3.5581299999999998E-5</v>
      </c>
      <c r="F1674">
        <v>0.49025099999999999</v>
      </c>
      <c r="G1674">
        <v>0.67374100000000003</v>
      </c>
      <c r="H1674">
        <v>3.8112199999999999E-2</v>
      </c>
      <c r="I1674">
        <v>5.9083700000000003E-2</v>
      </c>
    </row>
    <row r="1675" spans="1:9" x14ac:dyDescent="0.15">
      <c r="A1675">
        <v>1674</v>
      </c>
      <c r="B1675">
        <v>0.29827100000000001</v>
      </c>
      <c r="C1675">
        <v>0.12919900000000001</v>
      </c>
      <c r="D1675">
        <v>1.5575699999999999E-4</v>
      </c>
      <c r="E1675" s="1">
        <v>3.5559999999999998E-5</v>
      </c>
      <c r="F1675">
        <v>0.490041</v>
      </c>
      <c r="G1675">
        <v>0.67334899999999998</v>
      </c>
      <c r="H1675">
        <v>3.8089199999999997E-2</v>
      </c>
      <c r="I1675">
        <v>5.9048499999999997E-2</v>
      </c>
    </row>
    <row r="1676" spans="1:9" x14ac:dyDescent="0.15">
      <c r="A1676">
        <v>1675</v>
      </c>
      <c r="B1676">
        <v>0.29863000000000001</v>
      </c>
      <c r="C1676">
        <v>0.129605</v>
      </c>
      <c r="D1676">
        <v>1.5568600000000001E-4</v>
      </c>
      <c r="E1676" s="1">
        <v>3.5538799999999999E-5</v>
      </c>
      <c r="F1676">
        <v>0.49029899999999998</v>
      </c>
      <c r="G1676">
        <v>0.67345500000000003</v>
      </c>
      <c r="H1676">
        <v>3.8066900000000001E-2</v>
      </c>
      <c r="I1676">
        <v>5.9013200000000002E-2</v>
      </c>
    </row>
    <row r="1677" spans="1:9" x14ac:dyDescent="0.15">
      <c r="A1677">
        <v>1676</v>
      </c>
      <c r="B1677">
        <v>0.29858600000000002</v>
      </c>
      <c r="C1677">
        <v>0.12955800000000001</v>
      </c>
      <c r="D1677">
        <v>1.5623199999999999E-4</v>
      </c>
      <c r="E1677" s="1">
        <v>3.5518300000000002E-5</v>
      </c>
      <c r="F1677">
        <v>0.49016799999999999</v>
      </c>
      <c r="G1677">
        <v>0.67309699999999995</v>
      </c>
      <c r="H1677">
        <v>3.8040299999999999E-2</v>
      </c>
      <c r="I1677">
        <v>5.8978000000000003E-2</v>
      </c>
    </row>
    <row r="1678" spans="1:9" x14ac:dyDescent="0.15">
      <c r="A1678">
        <v>1677</v>
      </c>
      <c r="B1678">
        <v>0.298595</v>
      </c>
      <c r="C1678">
        <v>0.12953999999999999</v>
      </c>
      <c r="D1678">
        <v>1.56198E-4</v>
      </c>
      <c r="E1678" s="1">
        <v>3.5497100000000003E-5</v>
      </c>
      <c r="F1678">
        <v>0.49209199999999997</v>
      </c>
      <c r="G1678">
        <v>0.68093700000000001</v>
      </c>
      <c r="H1678">
        <v>3.8034199999999997E-2</v>
      </c>
      <c r="I1678">
        <v>5.8943299999999997E-2</v>
      </c>
    </row>
    <row r="1679" spans="1:9" x14ac:dyDescent="0.15">
      <c r="A1679">
        <v>1678</v>
      </c>
      <c r="B1679">
        <v>0.29856700000000003</v>
      </c>
      <c r="C1679">
        <v>0.1295</v>
      </c>
      <c r="D1679">
        <v>1.56217E-4</v>
      </c>
      <c r="E1679" s="1">
        <v>3.5475999999999997E-5</v>
      </c>
      <c r="F1679">
        <v>0.49186999999999997</v>
      </c>
      <c r="G1679">
        <v>0.68054000000000003</v>
      </c>
      <c r="H1679">
        <v>3.8011400000000001E-2</v>
      </c>
      <c r="I1679">
        <v>5.8908200000000001E-2</v>
      </c>
    </row>
    <row r="1680" spans="1:9" x14ac:dyDescent="0.15">
      <c r="A1680">
        <v>1679</v>
      </c>
      <c r="B1680">
        <v>0.29848999999999998</v>
      </c>
      <c r="C1680">
        <v>0.12944</v>
      </c>
      <c r="D1680">
        <v>1.5614000000000001E-4</v>
      </c>
      <c r="E1680" s="1">
        <v>3.5454899999999998E-5</v>
      </c>
      <c r="F1680">
        <v>0.49172100000000002</v>
      </c>
      <c r="G1680">
        <v>0.68017000000000005</v>
      </c>
      <c r="H1680">
        <v>3.7975599999999998E-2</v>
      </c>
      <c r="I1680">
        <v>5.8873399999999999E-2</v>
      </c>
    </row>
    <row r="1681" spans="1:9" x14ac:dyDescent="0.15">
      <c r="A1681">
        <v>1680</v>
      </c>
      <c r="B1681">
        <v>0.29842000000000002</v>
      </c>
      <c r="C1681">
        <v>0.129383</v>
      </c>
      <c r="D1681">
        <v>1.5590299999999999E-4</v>
      </c>
      <c r="E1681" s="1">
        <v>3.5433799999999999E-5</v>
      </c>
      <c r="F1681">
        <v>0.49197999999999997</v>
      </c>
      <c r="G1681">
        <v>0.68027599999999999</v>
      </c>
      <c r="H1681">
        <v>3.7958100000000002E-2</v>
      </c>
      <c r="I1681">
        <v>5.8838399999999999E-2</v>
      </c>
    </row>
    <row r="1682" spans="1:9" x14ac:dyDescent="0.15">
      <c r="A1682">
        <v>1681</v>
      </c>
      <c r="B1682">
        <v>0.298344</v>
      </c>
      <c r="C1682">
        <v>0.12932299999999999</v>
      </c>
      <c r="D1682">
        <v>1.5579400000000001E-4</v>
      </c>
      <c r="E1682" s="1">
        <v>3.5412700000000001E-5</v>
      </c>
      <c r="F1682">
        <v>0.49169000000000002</v>
      </c>
      <c r="G1682">
        <v>0.67987200000000003</v>
      </c>
      <c r="H1682">
        <v>3.79332E-2</v>
      </c>
      <c r="I1682">
        <v>5.8803399999999999E-2</v>
      </c>
    </row>
    <row r="1683" spans="1:9" x14ac:dyDescent="0.15">
      <c r="A1683">
        <v>1682</v>
      </c>
      <c r="B1683">
        <v>0.29838300000000001</v>
      </c>
      <c r="C1683">
        <v>0.129325</v>
      </c>
      <c r="D1683">
        <v>1.60545E-4</v>
      </c>
      <c r="E1683" s="1">
        <v>3.54311E-5</v>
      </c>
      <c r="F1683">
        <v>0.491622</v>
      </c>
      <c r="G1683">
        <v>0.67955200000000004</v>
      </c>
      <c r="H1683">
        <v>3.7888600000000001E-2</v>
      </c>
      <c r="I1683">
        <v>5.8769200000000001E-2</v>
      </c>
    </row>
    <row r="1684" spans="1:9" x14ac:dyDescent="0.15">
      <c r="A1684">
        <v>1683</v>
      </c>
      <c r="B1684">
        <v>0.29830800000000002</v>
      </c>
      <c r="C1684">
        <v>0.12926499999999999</v>
      </c>
      <c r="D1684">
        <v>1.59934E-4</v>
      </c>
      <c r="E1684" s="1">
        <v>3.5410500000000003E-5</v>
      </c>
      <c r="F1684">
        <v>0.4924</v>
      </c>
      <c r="G1684">
        <v>0.68107499999999999</v>
      </c>
      <c r="H1684">
        <v>3.7865999999999997E-2</v>
      </c>
      <c r="I1684">
        <v>5.8734300000000003E-2</v>
      </c>
    </row>
    <row r="1685" spans="1:9" x14ac:dyDescent="0.15">
      <c r="A1685">
        <v>1684</v>
      </c>
      <c r="B1685">
        <v>0.298209</v>
      </c>
      <c r="C1685">
        <v>0.12919900000000001</v>
      </c>
      <c r="D1685">
        <v>1.6207999999999999E-4</v>
      </c>
      <c r="E1685" s="1">
        <v>3.5397900000000002E-5</v>
      </c>
      <c r="F1685">
        <v>0.49244599999999999</v>
      </c>
      <c r="G1685">
        <v>0.680863</v>
      </c>
      <c r="H1685">
        <v>3.7841899999999998E-2</v>
      </c>
      <c r="I1685">
        <v>5.8699500000000002E-2</v>
      </c>
    </row>
    <row r="1686" spans="1:9" x14ac:dyDescent="0.15">
      <c r="A1686">
        <v>1685</v>
      </c>
      <c r="B1686">
        <v>0.29811700000000002</v>
      </c>
      <c r="C1686">
        <v>0.129135</v>
      </c>
      <c r="D1686">
        <v>1.61614E-4</v>
      </c>
      <c r="E1686" s="1">
        <v>3.5377199999999997E-5</v>
      </c>
      <c r="F1686">
        <v>0.49241099999999999</v>
      </c>
      <c r="G1686">
        <v>0.68057100000000004</v>
      </c>
      <c r="H1686">
        <v>3.7822599999999998E-2</v>
      </c>
      <c r="I1686">
        <v>5.8664599999999997E-2</v>
      </c>
    </row>
    <row r="1687" spans="1:9" x14ac:dyDescent="0.15">
      <c r="A1687">
        <v>1686</v>
      </c>
      <c r="B1687">
        <v>0.29805100000000001</v>
      </c>
      <c r="C1687">
        <v>0.129079</v>
      </c>
      <c r="D1687">
        <v>1.61628E-4</v>
      </c>
      <c r="E1687" s="1">
        <v>3.5356199999999999E-5</v>
      </c>
      <c r="F1687">
        <v>0.492197</v>
      </c>
      <c r="G1687">
        <v>0.68017700000000003</v>
      </c>
      <c r="H1687">
        <v>3.7797400000000002E-2</v>
      </c>
      <c r="I1687">
        <v>5.8629899999999999E-2</v>
      </c>
    </row>
    <row r="1688" spans="1:9" x14ac:dyDescent="0.15">
      <c r="A1688">
        <v>1687</v>
      </c>
      <c r="B1688">
        <v>0.29802299999999998</v>
      </c>
      <c r="C1688">
        <v>0.12903999999999999</v>
      </c>
      <c r="D1688">
        <v>1.60896E-4</v>
      </c>
      <c r="E1688" s="1">
        <v>3.5335900000000002E-5</v>
      </c>
      <c r="F1688">
        <v>0.491956</v>
      </c>
      <c r="G1688">
        <v>0.67977900000000002</v>
      </c>
      <c r="H1688">
        <v>3.7783200000000003E-2</v>
      </c>
      <c r="I1688">
        <v>5.85952E-2</v>
      </c>
    </row>
    <row r="1689" spans="1:9" x14ac:dyDescent="0.15">
      <c r="A1689">
        <v>1688</v>
      </c>
      <c r="B1689">
        <v>0.29804900000000001</v>
      </c>
      <c r="C1689">
        <v>0.12903300000000001</v>
      </c>
      <c r="D1689">
        <v>1.6086900000000001E-4</v>
      </c>
      <c r="E1689" s="1">
        <v>3.5315000000000003E-5</v>
      </c>
      <c r="F1689">
        <v>0.49177500000000002</v>
      </c>
      <c r="G1689">
        <v>0.67939700000000003</v>
      </c>
      <c r="H1689">
        <v>3.7764100000000002E-2</v>
      </c>
      <c r="I1689">
        <v>5.8560500000000001E-2</v>
      </c>
    </row>
    <row r="1690" spans="1:9" x14ac:dyDescent="0.15">
      <c r="A1690">
        <v>1689</v>
      </c>
      <c r="B1690">
        <v>0.29810199999999998</v>
      </c>
      <c r="C1690">
        <v>0.12904499999999999</v>
      </c>
      <c r="D1690">
        <v>1.6028799999999999E-4</v>
      </c>
      <c r="E1690" s="1">
        <v>3.5294499999999999E-5</v>
      </c>
      <c r="F1690">
        <v>0.49172399999999999</v>
      </c>
      <c r="G1690">
        <v>0.67909200000000003</v>
      </c>
      <c r="H1690">
        <v>3.7752099999999997E-2</v>
      </c>
      <c r="I1690">
        <v>5.8526000000000002E-2</v>
      </c>
    </row>
    <row r="1691" spans="1:9" x14ac:dyDescent="0.15">
      <c r="A1691">
        <v>1690</v>
      </c>
      <c r="B1691">
        <v>0.29802699999999999</v>
      </c>
      <c r="C1691">
        <v>0.12898599999999999</v>
      </c>
      <c r="D1691">
        <v>1.6048000000000001E-4</v>
      </c>
      <c r="E1691" s="1">
        <v>3.5273700000000001E-5</v>
      </c>
      <c r="F1691">
        <v>0.49148399999999998</v>
      </c>
      <c r="G1691">
        <v>0.67869400000000002</v>
      </c>
      <c r="H1691">
        <v>3.7731199999999999E-2</v>
      </c>
      <c r="I1691">
        <v>5.8491399999999999E-2</v>
      </c>
    </row>
    <row r="1692" spans="1:9" x14ac:dyDescent="0.15">
      <c r="A1692">
        <v>1691</v>
      </c>
      <c r="B1692">
        <v>0.29822799999999999</v>
      </c>
      <c r="C1692">
        <v>0.12914999999999999</v>
      </c>
      <c r="D1692">
        <v>1.60049E-4</v>
      </c>
      <c r="E1692" s="1">
        <v>3.5253100000000003E-5</v>
      </c>
      <c r="F1692">
        <v>0.49129299999999998</v>
      </c>
      <c r="G1692">
        <v>0.67830999999999997</v>
      </c>
      <c r="H1692">
        <v>3.7916999999999999E-2</v>
      </c>
      <c r="I1692">
        <v>5.8530100000000002E-2</v>
      </c>
    </row>
    <row r="1693" spans="1:9" x14ac:dyDescent="0.15">
      <c r="A1693">
        <v>1692</v>
      </c>
      <c r="B1693">
        <v>0.298209</v>
      </c>
      <c r="C1693">
        <v>0.12911600000000001</v>
      </c>
      <c r="D1693">
        <v>1.5995699999999999E-4</v>
      </c>
      <c r="E1693" s="1">
        <v>3.5232199999999998E-5</v>
      </c>
      <c r="F1693">
        <v>0.49118899999999999</v>
      </c>
      <c r="G1693">
        <v>0.67796800000000002</v>
      </c>
      <c r="H1693">
        <v>3.7882300000000001E-2</v>
      </c>
      <c r="I1693">
        <v>5.8495699999999998E-2</v>
      </c>
    </row>
    <row r="1694" spans="1:9" x14ac:dyDescent="0.15">
      <c r="A1694">
        <v>1693</v>
      </c>
      <c r="B1694">
        <v>0.298128</v>
      </c>
      <c r="C1694">
        <v>0.129055</v>
      </c>
      <c r="D1694">
        <v>1.5983999999999999E-4</v>
      </c>
      <c r="E1694" s="1">
        <v>3.52114E-5</v>
      </c>
      <c r="F1694">
        <v>0.49114600000000003</v>
      </c>
      <c r="G1694">
        <v>0.67766999999999999</v>
      </c>
      <c r="H1694">
        <v>3.7856500000000001E-2</v>
      </c>
      <c r="I1694">
        <v>5.8461199999999998E-2</v>
      </c>
    </row>
    <row r="1695" spans="1:9" x14ac:dyDescent="0.15">
      <c r="A1695">
        <v>1694</v>
      </c>
      <c r="B1695">
        <v>0.29804199999999997</v>
      </c>
      <c r="C1695">
        <v>0.128992</v>
      </c>
      <c r="D1695">
        <v>1.5959200000000001E-4</v>
      </c>
      <c r="E1695" s="1">
        <v>3.5190700000000002E-5</v>
      </c>
      <c r="F1695">
        <v>0.49097600000000002</v>
      </c>
      <c r="G1695">
        <v>0.67729399999999995</v>
      </c>
      <c r="H1695">
        <v>3.7833899999999997E-2</v>
      </c>
      <c r="I1695">
        <v>5.8426699999999998E-2</v>
      </c>
    </row>
    <row r="1696" spans="1:9" x14ac:dyDescent="0.15">
      <c r="A1696">
        <v>1695</v>
      </c>
      <c r="B1696">
        <v>0.29797899999999999</v>
      </c>
      <c r="C1696">
        <v>0.128938</v>
      </c>
      <c r="D1696">
        <v>1.59514E-4</v>
      </c>
      <c r="E1696" s="1">
        <v>3.5169899999999997E-5</v>
      </c>
      <c r="F1696">
        <v>0.49086800000000003</v>
      </c>
      <c r="G1696">
        <v>0.67695099999999997</v>
      </c>
      <c r="H1696">
        <v>3.7811600000000001E-2</v>
      </c>
      <c r="I1696">
        <v>5.8392199999999998E-2</v>
      </c>
    </row>
    <row r="1697" spans="1:9" x14ac:dyDescent="0.15">
      <c r="A1697">
        <v>1696</v>
      </c>
      <c r="B1697">
        <v>0.297954</v>
      </c>
      <c r="C1697">
        <v>0.12889999999999999</v>
      </c>
      <c r="D1697">
        <v>1.5941100000000001E-4</v>
      </c>
      <c r="E1697" s="1">
        <v>3.5149199999999999E-5</v>
      </c>
      <c r="F1697">
        <v>0.49071199999999998</v>
      </c>
      <c r="G1697">
        <v>0.67658200000000002</v>
      </c>
      <c r="H1697">
        <v>3.7789499999999997E-2</v>
      </c>
      <c r="I1697">
        <v>5.8357800000000001E-2</v>
      </c>
    </row>
    <row r="1698" spans="1:9" x14ac:dyDescent="0.15">
      <c r="A1698">
        <v>1697</v>
      </c>
      <c r="B1698">
        <v>0.29810300000000001</v>
      </c>
      <c r="C1698">
        <v>0.12900300000000001</v>
      </c>
      <c r="D1698">
        <v>1.5921500000000001E-4</v>
      </c>
      <c r="E1698" s="1">
        <v>3.5128500000000001E-5</v>
      </c>
      <c r="F1698">
        <v>0.49116100000000001</v>
      </c>
      <c r="G1698">
        <v>0.67710800000000004</v>
      </c>
      <c r="H1698">
        <v>3.7766899999999999E-2</v>
      </c>
      <c r="I1698">
        <v>5.8323399999999997E-2</v>
      </c>
    </row>
    <row r="1699" spans="1:9" x14ac:dyDescent="0.15">
      <c r="A1699">
        <v>1698</v>
      </c>
      <c r="B1699">
        <v>0.29810599999999998</v>
      </c>
      <c r="C1699">
        <v>0.12898100000000001</v>
      </c>
      <c r="D1699">
        <v>1.5854399999999999E-4</v>
      </c>
      <c r="E1699" s="1">
        <v>3.5108399999999997E-5</v>
      </c>
      <c r="F1699">
        <v>0.4909</v>
      </c>
      <c r="G1699">
        <v>0.67671000000000003</v>
      </c>
      <c r="H1699">
        <v>3.7733299999999997E-2</v>
      </c>
      <c r="I1699">
        <v>5.8289300000000002E-2</v>
      </c>
    </row>
    <row r="1700" spans="1:9" x14ac:dyDescent="0.15">
      <c r="A1700">
        <v>1699</v>
      </c>
      <c r="B1700">
        <v>0.29800700000000002</v>
      </c>
      <c r="C1700">
        <v>0.128915</v>
      </c>
      <c r="D1700">
        <v>1.46E-4</v>
      </c>
      <c r="E1700" s="1">
        <v>3.5351000000000001E-5</v>
      </c>
      <c r="F1700">
        <v>0.49063899999999999</v>
      </c>
      <c r="G1700">
        <v>0.67631399999999997</v>
      </c>
      <c r="H1700">
        <v>3.8762400000000002E-2</v>
      </c>
      <c r="I1700">
        <v>6.01328E-2</v>
      </c>
    </row>
    <row r="1701" spans="1:9" x14ac:dyDescent="0.15">
      <c r="A1701">
        <v>1700</v>
      </c>
      <c r="B1701">
        <v>0.29796699999999998</v>
      </c>
      <c r="C1701">
        <v>0.12887000000000001</v>
      </c>
      <c r="D1701">
        <v>1.4562000000000001E-4</v>
      </c>
      <c r="E1701" s="1">
        <v>3.5330400000000003E-5</v>
      </c>
      <c r="F1701">
        <v>0.490396</v>
      </c>
      <c r="G1701">
        <v>0.67591900000000005</v>
      </c>
      <c r="H1701">
        <v>3.8739200000000001E-2</v>
      </c>
      <c r="I1701">
        <v>6.0097400000000002E-2</v>
      </c>
    </row>
    <row r="1702" spans="1:9" x14ac:dyDescent="0.15">
      <c r="A1702">
        <v>1701</v>
      </c>
      <c r="B1702">
        <v>0.29824600000000001</v>
      </c>
      <c r="C1702">
        <v>0.12914500000000001</v>
      </c>
      <c r="D1702">
        <v>1.45759E-4</v>
      </c>
      <c r="E1702" s="1">
        <v>3.5309699999999998E-5</v>
      </c>
      <c r="F1702">
        <v>0.49015300000000001</v>
      </c>
      <c r="G1702">
        <v>0.67552500000000004</v>
      </c>
      <c r="H1702">
        <v>3.8716599999999997E-2</v>
      </c>
      <c r="I1702">
        <v>6.00621E-2</v>
      </c>
    </row>
    <row r="1703" spans="1:9" x14ac:dyDescent="0.15">
      <c r="A1703">
        <v>1702</v>
      </c>
      <c r="B1703">
        <v>0.29833199999999999</v>
      </c>
      <c r="C1703">
        <v>0.129186</v>
      </c>
      <c r="D1703">
        <v>1.4578700000000001E-4</v>
      </c>
      <c r="E1703" s="1">
        <v>3.5289E-5</v>
      </c>
      <c r="F1703">
        <v>0.48994700000000002</v>
      </c>
      <c r="G1703">
        <v>0.67513999999999996</v>
      </c>
      <c r="H1703">
        <v>3.8696099999999997E-2</v>
      </c>
      <c r="I1703">
        <v>6.0026799999999998E-2</v>
      </c>
    </row>
    <row r="1704" spans="1:9" x14ac:dyDescent="0.15">
      <c r="A1704">
        <v>1703</v>
      </c>
      <c r="B1704">
        <v>0.29827500000000001</v>
      </c>
      <c r="C1704">
        <v>0.129134</v>
      </c>
      <c r="D1704">
        <v>1.4619599999999999E-4</v>
      </c>
      <c r="E1704" s="1">
        <v>3.5268700000000003E-5</v>
      </c>
      <c r="F1704">
        <v>0.48970599999999997</v>
      </c>
      <c r="G1704">
        <v>0.67474699999999999</v>
      </c>
      <c r="H1704">
        <v>3.8667199999999999E-2</v>
      </c>
      <c r="I1704">
        <v>5.9991599999999999E-2</v>
      </c>
    </row>
    <row r="1705" spans="1:9" x14ac:dyDescent="0.15">
      <c r="A1705">
        <v>1704</v>
      </c>
      <c r="B1705">
        <v>0.29853099999999999</v>
      </c>
      <c r="C1705">
        <v>0.12937399999999999</v>
      </c>
      <c r="D1705">
        <v>1.4612100000000001E-4</v>
      </c>
      <c r="E1705" s="1">
        <v>3.5247999999999999E-5</v>
      </c>
      <c r="F1705">
        <v>0.48956899999999998</v>
      </c>
      <c r="G1705">
        <v>0.67439000000000004</v>
      </c>
      <c r="H1705">
        <v>3.8646300000000001E-2</v>
      </c>
      <c r="I1705">
        <v>5.99564E-2</v>
      </c>
    </row>
    <row r="1706" spans="1:9" x14ac:dyDescent="0.15">
      <c r="A1706">
        <v>1705</v>
      </c>
      <c r="B1706">
        <v>0.29842800000000003</v>
      </c>
      <c r="C1706">
        <v>0.12930700000000001</v>
      </c>
      <c r="D1706">
        <v>1.4561899999999999E-4</v>
      </c>
      <c r="E1706" s="1">
        <v>3.5227600000000001E-5</v>
      </c>
      <c r="F1706">
        <v>0.48936200000000002</v>
      </c>
      <c r="G1706">
        <v>0.67400499999999997</v>
      </c>
      <c r="H1706">
        <v>3.8625E-2</v>
      </c>
      <c r="I1706">
        <v>5.9921299999999997E-2</v>
      </c>
    </row>
    <row r="1707" spans="1:9" x14ac:dyDescent="0.15">
      <c r="A1707">
        <v>1706</v>
      </c>
      <c r="B1707">
        <v>0.29845500000000003</v>
      </c>
      <c r="C1707">
        <v>0.129301</v>
      </c>
      <c r="D1707">
        <v>1.45453E-4</v>
      </c>
      <c r="E1707" s="1">
        <v>3.5206999999999997E-5</v>
      </c>
      <c r="F1707">
        <v>0.48935400000000001</v>
      </c>
      <c r="G1707">
        <v>0.67374299999999998</v>
      </c>
      <c r="H1707">
        <v>3.8603699999999998E-2</v>
      </c>
      <c r="I1707">
        <v>5.9886200000000001E-2</v>
      </c>
    </row>
    <row r="1708" spans="1:9" x14ac:dyDescent="0.15">
      <c r="A1708">
        <v>1707</v>
      </c>
      <c r="B1708">
        <v>0.29851100000000003</v>
      </c>
      <c r="C1708">
        <v>0.12931599999999999</v>
      </c>
      <c r="D1708">
        <v>1.45401E-4</v>
      </c>
      <c r="E1708" s="1">
        <v>3.5186399999999999E-5</v>
      </c>
      <c r="F1708">
        <v>0.48916999999999999</v>
      </c>
      <c r="G1708">
        <v>0.67336700000000005</v>
      </c>
      <c r="H1708">
        <v>3.85811E-2</v>
      </c>
      <c r="I1708">
        <v>5.9851099999999997E-2</v>
      </c>
    </row>
    <row r="1709" spans="1:9" x14ac:dyDescent="0.15">
      <c r="A1709">
        <v>1708</v>
      </c>
      <c r="B1709">
        <v>0.29841400000000001</v>
      </c>
      <c r="C1709">
        <v>0.129251</v>
      </c>
      <c r="D1709">
        <v>1.44843E-4</v>
      </c>
      <c r="E1709" s="1">
        <v>3.5166100000000002E-5</v>
      </c>
      <c r="F1709">
        <v>0.48905599999999999</v>
      </c>
      <c r="G1709">
        <v>0.67302300000000004</v>
      </c>
      <c r="H1709">
        <v>3.8592899999999999E-2</v>
      </c>
      <c r="I1709">
        <v>5.9818099999999999E-2</v>
      </c>
    </row>
    <row r="1710" spans="1:9" x14ac:dyDescent="0.15">
      <c r="A1710">
        <v>1709</v>
      </c>
      <c r="B1710">
        <v>0.29831099999999999</v>
      </c>
      <c r="C1710">
        <v>0.12918399999999999</v>
      </c>
      <c r="D1710">
        <v>1.4505400000000001E-4</v>
      </c>
      <c r="E1710" s="1">
        <v>3.5145699999999998E-5</v>
      </c>
      <c r="F1710">
        <v>0.488846</v>
      </c>
      <c r="G1710">
        <v>0.67263899999999999</v>
      </c>
      <c r="H1710">
        <v>3.8570500000000001E-2</v>
      </c>
      <c r="I1710">
        <v>5.9783099999999999E-2</v>
      </c>
    </row>
    <row r="1711" spans="1:9" x14ac:dyDescent="0.15">
      <c r="A1711">
        <v>1710</v>
      </c>
      <c r="B1711">
        <v>0.29819699999999999</v>
      </c>
      <c r="C1711">
        <v>0.12911400000000001</v>
      </c>
      <c r="D1711">
        <v>1.4497100000000001E-4</v>
      </c>
      <c r="E1711" s="1">
        <v>3.51252E-5</v>
      </c>
      <c r="F1711">
        <v>0.48874299999999998</v>
      </c>
      <c r="G1711">
        <v>0.67230299999999998</v>
      </c>
      <c r="H1711">
        <v>3.8578300000000003E-2</v>
      </c>
      <c r="I1711">
        <v>5.9749700000000003E-2</v>
      </c>
    </row>
    <row r="1712" spans="1:9" x14ac:dyDescent="0.15">
      <c r="A1712">
        <v>1711</v>
      </c>
      <c r="B1712">
        <v>0.29836400000000002</v>
      </c>
      <c r="C1712">
        <v>0.12923899999999999</v>
      </c>
      <c r="D1712">
        <v>1.4526E-4</v>
      </c>
      <c r="E1712" s="1">
        <v>3.5104900000000003E-5</v>
      </c>
      <c r="F1712">
        <v>0.48851099999999997</v>
      </c>
      <c r="G1712">
        <v>0.67191500000000004</v>
      </c>
      <c r="H1712">
        <v>3.8553900000000002E-2</v>
      </c>
      <c r="I1712">
        <v>5.9714799999999998E-2</v>
      </c>
    </row>
    <row r="1713" spans="1:9" x14ac:dyDescent="0.15">
      <c r="A1713">
        <v>1712</v>
      </c>
      <c r="B1713">
        <v>0.29869800000000002</v>
      </c>
      <c r="C1713">
        <v>0.129606</v>
      </c>
      <c r="D1713">
        <v>1.45196E-4</v>
      </c>
      <c r="E1713" s="1">
        <v>3.5084399999999999E-5</v>
      </c>
      <c r="F1713">
        <v>0.48874099999999998</v>
      </c>
      <c r="G1713">
        <v>0.67197799999999996</v>
      </c>
      <c r="H1713">
        <v>3.8533299999999999E-2</v>
      </c>
      <c r="I1713">
        <v>5.9679900000000001E-2</v>
      </c>
    </row>
    <row r="1714" spans="1:9" x14ac:dyDescent="0.15">
      <c r="A1714">
        <v>1713</v>
      </c>
      <c r="B1714">
        <v>0.29865999999999998</v>
      </c>
      <c r="C1714">
        <v>0.12956200000000001</v>
      </c>
      <c r="D1714">
        <v>1.45057E-4</v>
      </c>
      <c r="E1714" s="1">
        <v>3.5063900000000002E-5</v>
      </c>
      <c r="F1714">
        <v>0.48951</v>
      </c>
      <c r="G1714">
        <v>0.67349000000000003</v>
      </c>
      <c r="H1714">
        <v>3.85128E-2</v>
      </c>
      <c r="I1714">
        <v>5.9644999999999997E-2</v>
      </c>
    </row>
    <row r="1715" spans="1:9" x14ac:dyDescent="0.15">
      <c r="A1715">
        <v>1714</v>
      </c>
      <c r="B1715">
        <v>0.29855799999999999</v>
      </c>
      <c r="C1715">
        <v>0.129495</v>
      </c>
      <c r="D1715">
        <v>1.4319800000000001E-4</v>
      </c>
      <c r="E1715" s="1">
        <v>3.5048800000000002E-5</v>
      </c>
      <c r="F1715">
        <v>0.48959399999999997</v>
      </c>
      <c r="G1715">
        <v>0.67332999999999998</v>
      </c>
      <c r="H1715">
        <v>3.8487199999999999E-2</v>
      </c>
      <c r="I1715">
        <v>5.9610299999999998E-2</v>
      </c>
    </row>
    <row r="1716" spans="1:9" x14ac:dyDescent="0.15">
      <c r="A1716">
        <v>1715</v>
      </c>
      <c r="B1716">
        <v>0.29860199999999998</v>
      </c>
      <c r="C1716">
        <v>0.129501</v>
      </c>
      <c r="D1716">
        <v>1.43234E-4</v>
      </c>
      <c r="E1716" s="1">
        <v>3.5028399999999998E-5</v>
      </c>
      <c r="F1716">
        <v>0.48957899999999999</v>
      </c>
      <c r="G1716">
        <v>0.67306299999999997</v>
      </c>
      <c r="H1716">
        <v>3.8472399999999997E-2</v>
      </c>
      <c r="I1716">
        <v>5.9575599999999999E-2</v>
      </c>
    </row>
    <row r="1717" spans="1:9" x14ac:dyDescent="0.15">
      <c r="A1717">
        <v>1716</v>
      </c>
      <c r="B1717">
        <v>0.29865799999999998</v>
      </c>
      <c r="C1717">
        <v>0.12951699999999999</v>
      </c>
      <c r="D1717">
        <v>1.4329300000000001E-4</v>
      </c>
      <c r="E1717" s="1">
        <v>3.5008000000000001E-5</v>
      </c>
      <c r="F1717">
        <v>0.490846</v>
      </c>
      <c r="G1717">
        <v>0.67680399999999996</v>
      </c>
      <c r="H1717">
        <v>3.84467E-2</v>
      </c>
      <c r="I1717">
        <v>5.9540900000000001E-2</v>
      </c>
    </row>
    <row r="1718" spans="1:9" x14ac:dyDescent="0.15">
      <c r="A1718">
        <v>1717</v>
      </c>
      <c r="B1718">
        <v>0.29887799999999998</v>
      </c>
      <c r="C1718">
        <v>0.12970799999999999</v>
      </c>
      <c r="D1718">
        <v>1.4323600000000001E-4</v>
      </c>
      <c r="E1718" s="1">
        <v>3.4987599999999997E-5</v>
      </c>
      <c r="F1718">
        <v>0.49057200000000001</v>
      </c>
      <c r="G1718">
        <v>0.67640999999999996</v>
      </c>
      <c r="H1718">
        <v>3.8424100000000003E-2</v>
      </c>
      <c r="I1718">
        <v>5.9506200000000002E-2</v>
      </c>
    </row>
    <row r="1719" spans="1:9" x14ac:dyDescent="0.15">
      <c r="A1719">
        <v>1718</v>
      </c>
      <c r="B1719">
        <v>0.29893199999999998</v>
      </c>
      <c r="C1719">
        <v>0.129722</v>
      </c>
      <c r="D1719">
        <v>1.4325500000000001E-4</v>
      </c>
      <c r="E1719" s="1">
        <v>3.49673E-5</v>
      </c>
      <c r="F1719">
        <v>0.49051</v>
      </c>
      <c r="G1719">
        <v>0.67610199999999998</v>
      </c>
      <c r="H1719">
        <v>3.8427900000000001E-2</v>
      </c>
      <c r="I1719">
        <v>5.9472799999999999E-2</v>
      </c>
    </row>
    <row r="1720" spans="1:9" x14ac:dyDescent="0.15">
      <c r="A1720">
        <v>1719</v>
      </c>
      <c r="B1720">
        <v>0.29885200000000001</v>
      </c>
      <c r="C1720">
        <v>0.129661</v>
      </c>
      <c r="D1720">
        <v>1.4359900000000001E-4</v>
      </c>
      <c r="E1720" s="1">
        <v>3.4947300000000003E-5</v>
      </c>
      <c r="F1720">
        <v>0.49083199999999999</v>
      </c>
      <c r="G1720">
        <v>0.676342</v>
      </c>
      <c r="H1720">
        <v>3.8998499999999998E-2</v>
      </c>
      <c r="I1720">
        <v>6.0042400000000003E-2</v>
      </c>
    </row>
    <row r="1721" spans="1:9" x14ac:dyDescent="0.15">
      <c r="A1721">
        <v>1720</v>
      </c>
      <c r="B1721">
        <v>0.29899100000000001</v>
      </c>
      <c r="C1721">
        <v>0.12975400000000001</v>
      </c>
      <c r="D1721">
        <v>1.4223799999999999E-4</v>
      </c>
      <c r="E1721" s="1">
        <v>3.4929799999999999E-5</v>
      </c>
      <c r="F1721">
        <v>0.49091099999999999</v>
      </c>
      <c r="G1721">
        <v>0.67617799999999995</v>
      </c>
      <c r="H1721">
        <v>3.8988000000000002E-2</v>
      </c>
      <c r="I1721">
        <v>6.00078E-2</v>
      </c>
    </row>
    <row r="1722" spans="1:9" x14ac:dyDescent="0.15">
      <c r="A1722">
        <v>1721</v>
      </c>
      <c r="B1722">
        <v>0.29897899999999999</v>
      </c>
      <c r="C1722">
        <v>0.129723</v>
      </c>
      <c r="D1722">
        <v>1.40996E-4</v>
      </c>
      <c r="E1722" s="1">
        <v>3.49118E-5</v>
      </c>
      <c r="F1722">
        <v>0.49079099999999998</v>
      </c>
      <c r="G1722">
        <v>0.67583099999999996</v>
      </c>
      <c r="H1722">
        <v>3.8992100000000002E-2</v>
      </c>
      <c r="I1722">
        <v>5.9974100000000002E-2</v>
      </c>
    </row>
    <row r="1723" spans="1:9" x14ac:dyDescent="0.15">
      <c r="A1723">
        <v>1722</v>
      </c>
      <c r="B1723">
        <v>0.29890899999999998</v>
      </c>
      <c r="C1723">
        <v>0.129667</v>
      </c>
      <c r="D1723">
        <v>1.40908E-4</v>
      </c>
      <c r="E1723" s="1">
        <v>3.4891500000000003E-5</v>
      </c>
      <c r="F1723">
        <v>0.49062899999999998</v>
      </c>
      <c r="G1723">
        <v>0.67546499999999998</v>
      </c>
      <c r="H1723">
        <v>3.89684E-2</v>
      </c>
      <c r="I1723">
        <v>5.9939300000000001E-2</v>
      </c>
    </row>
    <row r="1724" spans="1:9" x14ac:dyDescent="0.15">
      <c r="A1724">
        <v>1723</v>
      </c>
      <c r="B1724">
        <v>0.29890499999999998</v>
      </c>
      <c r="C1724">
        <v>0.12964100000000001</v>
      </c>
      <c r="D1724">
        <v>1.4097900000000001E-4</v>
      </c>
      <c r="E1724" s="1">
        <v>3.4871299999999999E-5</v>
      </c>
      <c r="F1724">
        <v>0.49246000000000001</v>
      </c>
      <c r="G1724">
        <v>0.68278700000000003</v>
      </c>
      <c r="H1724">
        <v>3.8942999999999998E-2</v>
      </c>
      <c r="I1724">
        <v>5.9904499999999999E-2</v>
      </c>
    </row>
    <row r="1725" spans="1:9" x14ac:dyDescent="0.15">
      <c r="A1725">
        <v>1724</v>
      </c>
      <c r="B1725">
        <v>0.29881400000000002</v>
      </c>
      <c r="C1725">
        <v>0.129577</v>
      </c>
      <c r="D1725">
        <v>1.41445E-4</v>
      </c>
      <c r="E1725" s="1">
        <v>3.4851599999999997E-5</v>
      </c>
      <c r="F1725">
        <v>0.49230000000000002</v>
      </c>
      <c r="G1725">
        <v>0.68241799999999997</v>
      </c>
      <c r="H1725">
        <v>3.8906000000000003E-2</v>
      </c>
      <c r="I1725">
        <v>5.9870100000000002E-2</v>
      </c>
    </row>
    <row r="1726" spans="1:9" x14ac:dyDescent="0.15">
      <c r="A1726">
        <v>1725</v>
      </c>
      <c r="B1726">
        <v>0.29902400000000001</v>
      </c>
      <c r="C1726">
        <v>0.12975500000000001</v>
      </c>
      <c r="D1726">
        <v>1.42199E-4</v>
      </c>
      <c r="E1726" s="1">
        <v>3.4832600000000003E-5</v>
      </c>
      <c r="F1726">
        <v>0.49210100000000001</v>
      </c>
      <c r="G1726">
        <v>0.68203499999999995</v>
      </c>
      <c r="H1726">
        <v>3.8883599999999997E-2</v>
      </c>
      <c r="I1726">
        <v>5.9835399999999997E-2</v>
      </c>
    </row>
    <row r="1727" spans="1:9" x14ac:dyDescent="0.15">
      <c r="A1727">
        <v>1726</v>
      </c>
      <c r="B1727">
        <v>0.29899999999999999</v>
      </c>
      <c r="C1727">
        <v>0.129719</v>
      </c>
      <c r="D1727">
        <v>1.42115E-4</v>
      </c>
      <c r="E1727" s="1">
        <v>3.4812399999999999E-5</v>
      </c>
      <c r="F1727">
        <v>0.49219000000000002</v>
      </c>
      <c r="G1727">
        <v>0.68188199999999999</v>
      </c>
      <c r="H1727">
        <v>3.8964800000000001E-2</v>
      </c>
      <c r="I1727">
        <v>5.9819400000000002E-2</v>
      </c>
    </row>
    <row r="1728" spans="1:9" x14ac:dyDescent="0.15">
      <c r="A1728">
        <v>1727</v>
      </c>
      <c r="B1728">
        <v>0.298898</v>
      </c>
      <c r="C1728">
        <v>0.12965199999999999</v>
      </c>
      <c r="D1728">
        <v>1.4113900000000001E-4</v>
      </c>
      <c r="E1728" s="1">
        <v>3.4793599999999998E-5</v>
      </c>
      <c r="F1728">
        <v>0.49192200000000003</v>
      </c>
      <c r="G1728">
        <v>0.68148699999999995</v>
      </c>
      <c r="H1728">
        <v>3.8926700000000002E-2</v>
      </c>
      <c r="I1728">
        <v>5.9785100000000001E-2</v>
      </c>
    </row>
    <row r="1729" spans="1:9" x14ac:dyDescent="0.15">
      <c r="A1729">
        <v>1728</v>
      </c>
      <c r="B1729">
        <v>0.29879600000000001</v>
      </c>
      <c r="C1729">
        <v>0.12958600000000001</v>
      </c>
      <c r="D1729">
        <v>1.4525900000000001E-4</v>
      </c>
      <c r="E1729" s="1">
        <v>3.4804000000000001E-5</v>
      </c>
      <c r="F1729">
        <v>0.49173800000000001</v>
      </c>
      <c r="G1729">
        <v>0.68111100000000002</v>
      </c>
      <c r="H1729">
        <v>3.8907600000000001E-2</v>
      </c>
      <c r="I1729">
        <v>5.9750600000000001E-2</v>
      </c>
    </row>
    <row r="1730" spans="1:9" x14ac:dyDescent="0.15">
      <c r="A1730">
        <v>1729</v>
      </c>
      <c r="B1730">
        <v>0.298736</v>
      </c>
      <c r="C1730">
        <v>0.12953300000000001</v>
      </c>
      <c r="D1730">
        <v>1.4643800000000001E-4</v>
      </c>
      <c r="E1730" s="1">
        <v>3.4786600000000003E-5</v>
      </c>
      <c r="F1730">
        <v>0.49146099999999998</v>
      </c>
      <c r="G1730">
        <v>0.68071700000000002</v>
      </c>
      <c r="H1730">
        <v>3.8870799999999997E-2</v>
      </c>
      <c r="I1730">
        <v>5.9716400000000003E-2</v>
      </c>
    </row>
    <row r="1731" spans="1:9" x14ac:dyDescent="0.15">
      <c r="A1731">
        <v>1730</v>
      </c>
      <c r="B1731">
        <v>0.29896600000000001</v>
      </c>
      <c r="C1731">
        <v>0.12973899999999999</v>
      </c>
      <c r="D1731">
        <v>1.46403E-4</v>
      </c>
      <c r="E1731" s="1">
        <v>3.47665E-5</v>
      </c>
      <c r="F1731">
        <v>0.491228</v>
      </c>
      <c r="G1731">
        <v>0.68032800000000004</v>
      </c>
      <c r="H1731">
        <v>3.8845900000000003E-2</v>
      </c>
      <c r="I1731">
        <v>5.96818E-2</v>
      </c>
    </row>
    <row r="1732" spans="1:9" x14ac:dyDescent="0.15">
      <c r="A1732">
        <v>1731</v>
      </c>
      <c r="B1732">
        <v>0.29894399999999999</v>
      </c>
      <c r="C1732">
        <v>0.12970300000000001</v>
      </c>
      <c r="D1732">
        <v>1.46398E-4</v>
      </c>
      <c r="E1732" s="1">
        <v>3.4746400000000003E-5</v>
      </c>
      <c r="F1732">
        <v>0.49136999999999997</v>
      </c>
      <c r="G1732">
        <v>0.68024899999999999</v>
      </c>
      <c r="H1732">
        <v>3.8803699999999997E-2</v>
      </c>
      <c r="I1732">
        <v>5.9648E-2</v>
      </c>
    </row>
    <row r="1733" spans="1:9" x14ac:dyDescent="0.15">
      <c r="A1733">
        <v>1732</v>
      </c>
      <c r="B1733">
        <v>0.29929800000000001</v>
      </c>
      <c r="C1733">
        <v>0.130108</v>
      </c>
      <c r="D1733">
        <v>1.4629899999999999E-4</v>
      </c>
      <c r="E1733" s="1">
        <v>3.47264E-5</v>
      </c>
      <c r="F1733">
        <v>0.49127999999999999</v>
      </c>
      <c r="G1733">
        <v>0.679921</v>
      </c>
      <c r="H1733">
        <v>3.8801500000000003E-2</v>
      </c>
      <c r="I1733">
        <v>5.9614300000000002E-2</v>
      </c>
    </row>
    <row r="1734" spans="1:9" x14ac:dyDescent="0.15">
      <c r="A1734">
        <v>1733</v>
      </c>
      <c r="B1734">
        <v>0.29955100000000001</v>
      </c>
      <c r="C1734">
        <v>0.13034599999999999</v>
      </c>
      <c r="D1734">
        <v>1.4512499999999999E-4</v>
      </c>
      <c r="E1734" s="1">
        <v>3.4708400000000001E-5</v>
      </c>
      <c r="F1734">
        <v>0.49151099999999998</v>
      </c>
      <c r="G1734">
        <v>0.67998800000000004</v>
      </c>
      <c r="H1734">
        <v>3.87956E-2</v>
      </c>
      <c r="I1734">
        <v>5.9580399999999999E-2</v>
      </c>
    </row>
    <row r="1735" spans="1:9" x14ac:dyDescent="0.15">
      <c r="A1735">
        <v>1734</v>
      </c>
      <c r="B1735">
        <v>0.29957800000000001</v>
      </c>
      <c r="C1735">
        <v>0.13034100000000001</v>
      </c>
      <c r="D1735">
        <v>1.4515900000000001E-4</v>
      </c>
      <c r="E1735" s="1">
        <v>3.4688399999999998E-5</v>
      </c>
      <c r="F1735">
        <v>0.49131900000000001</v>
      </c>
      <c r="G1735">
        <v>0.67961000000000005</v>
      </c>
      <c r="H1735">
        <v>3.8805899999999997E-2</v>
      </c>
      <c r="I1735">
        <v>5.9547900000000001E-2</v>
      </c>
    </row>
    <row r="1736" spans="1:9" x14ac:dyDescent="0.15">
      <c r="A1736">
        <v>1735</v>
      </c>
      <c r="B1736">
        <v>0.29961500000000002</v>
      </c>
      <c r="C1736">
        <v>0.13034200000000001</v>
      </c>
      <c r="D1736">
        <v>1.4500400000000001E-4</v>
      </c>
      <c r="E1736" s="1">
        <v>3.4668400000000002E-5</v>
      </c>
      <c r="F1736">
        <v>0.49104500000000001</v>
      </c>
      <c r="G1736">
        <v>0.67921900000000002</v>
      </c>
      <c r="H1736">
        <v>3.8785300000000002E-2</v>
      </c>
      <c r="I1736">
        <v>5.95136E-2</v>
      </c>
    </row>
    <row r="1737" spans="1:9" x14ac:dyDescent="0.15">
      <c r="A1737">
        <v>1736</v>
      </c>
      <c r="B1737">
        <v>0.29954199999999997</v>
      </c>
      <c r="C1737">
        <v>0.13028400000000001</v>
      </c>
      <c r="D1737">
        <v>1.44981E-4</v>
      </c>
      <c r="E1737" s="1">
        <v>3.4648499999999999E-5</v>
      </c>
      <c r="F1737">
        <v>0.49088100000000001</v>
      </c>
      <c r="G1737">
        <v>0.67885200000000001</v>
      </c>
      <c r="H1737">
        <v>3.8762400000000002E-2</v>
      </c>
      <c r="I1737">
        <v>5.9479299999999999E-2</v>
      </c>
    </row>
    <row r="1738" spans="1:9" x14ac:dyDescent="0.15">
      <c r="A1738">
        <v>1737</v>
      </c>
      <c r="B1738">
        <v>0.29969400000000002</v>
      </c>
      <c r="C1738">
        <v>0.13039100000000001</v>
      </c>
      <c r="D1738">
        <v>1.449E-4</v>
      </c>
      <c r="E1738" s="1">
        <v>3.4628500000000002E-5</v>
      </c>
      <c r="F1738">
        <v>0.490811</v>
      </c>
      <c r="G1738">
        <v>0.67854000000000003</v>
      </c>
      <c r="H1738">
        <v>3.8757399999999997E-2</v>
      </c>
      <c r="I1738">
        <v>5.9445600000000001E-2</v>
      </c>
    </row>
    <row r="1739" spans="1:9" x14ac:dyDescent="0.15">
      <c r="A1739">
        <v>1738</v>
      </c>
      <c r="B1739">
        <v>0.299597</v>
      </c>
      <c r="C1739">
        <v>0.130326</v>
      </c>
      <c r="D1739">
        <v>1.4900100000000001E-4</v>
      </c>
      <c r="E1739" s="1">
        <v>3.4638999999999998E-5</v>
      </c>
      <c r="F1739">
        <v>0.49153200000000002</v>
      </c>
      <c r="G1739">
        <v>0.67989699999999997</v>
      </c>
      <c r="H1739">
        <v>3.8740200000000002E-2</v>
      </c>
      <c r="I1739">
        <v>5.9411400000000003E-2</v>
      </c>
    </row>
    <row r="1740" spans="1:9" x14ac:dyDescent="0.15">
      <c r="A1740">
        <v>1739</v>
      </c>
      <c r="B1740">
        <v>0.299516</v>
      </c>
      <c r="C1740">
        <v>0.13026599999999999</v>
      </c>
      <c r="D1740">
        <v>1.4917700000000001E-4</v>
      </c>
      <c r="E1740" s="1">
        <v>3.4619200000000002E-5</v>
      </c>
      <c r="F1740">
        <v>0.49140200000000001</v>
      </c>
      <c r="G1740">
        <v>0.67954700000000001</v>
      </c>
      <c r="H1740">
        <v>3.8713400000000002E-2</v>
      </c>
      <c r="I1740">
        <v>5.9377300000000001E-2</v>
      </c>
    </row>
    <row r="1741" spans="1:9" x14ac:dyDescent="0.15">
      <c r="A1741">
        <v>1740</v>
      </c>
      <c r="B1741">
        <v>0.29939300000000002</v>
      </c>
      <c r="C1741">
        <v>0.13019500000000001</v>
      </c>
      <c r="D1741">
        <v>1.4988999999999999E-4</v>
      </c>
      <c r="E1741" s="1">
        <v>3.4600400000000002E-5</v>
      </c>
      <c r="F1741">
        <v>0.49166900000000002</v>
      </c>
      <c r="G1741">
        <v>0.67968099999999998</v>
      </c>
      <c r="H1741">
        <v>3.8682099999999997E-2</v>
      </c>
      <c r="I1741">
        <v>5.9343300000000002E-2</v>
      </c>
    </row>
    <row r="1742" spans="1:9" x14ac:dyDescent="0.15">
      <c r="A1742">
        <v>1741</v>
      </c>
      <c r="B1742">
        <v>0.29955399999999999</v>
      </c>
      <c r="C1742">
        <v>0.13031400000000001</v>
      </c>
      <c r="D1742">
        <v>1.45246E-4</v>
      </c>
      <c r="E1742" s="1">
        <v>3.4616699999999997E-5</v>
      </c>
      <c r="F1742">
        <v>0.49165500000000001</v>
      </c>
      <c r="G1742">
        <v>0.67941700000000005</v>
      </c>
      <c r="H1742">
        <v>3.8658199999999997E-2</v>
      </c>
      <c r="I1742">
        <v>5.9309199999999999E-2</v>
      </c>
    </row>
    <row r="1743" spans="1:9" x14ac:dyDescent="0.15">
      <c r="A1743">
        <v>1742</v>
      </c>
      <c r="B1743">
        <v>0.29948999999999998</v>
      </c>
      <c r="C1743">
        <v>0.13025900000000001</v>
      </c>
      <c r="D1743">
        <v>1.4514700000000001E-4</v>
      </c>
      <c r="E1743" s="1">
        <v>3.4596900000000001E-5</v>
      </c>
      <c r="F1743">
        <v>0.49366500000000002</v>
      </c>
      <c r="G1743">
        <v>0.68817600000000001</v>
      </c>
      <c r="H1743">
        <v>3.8635900000000001E-2</v>
      </c>
      <c r="I1743">
        <v>5.92752E-2</v>
      </c>
    </row>
    <row r="1744" spans="1:9" x14ac:dyDescent="0.15">
      <c r="A1744">
        <v>1743</v>
      </c>
      <c r="B1744">
        <v>0.29983799999999999</v>
      </c>
      <c r="C1744">
        <v>0.13065599999999999</v>
      </c>
      <c r="D1744">
        <v>1.4569299999999999E-4</v>
      </c>
      <c r="E1744" s="1">
        <v>3.4577699999999999E-5</v>
      </c>
      <c r="F1744">
        <v>0.49370399999999998</v>
      </c>
      <c r="G1744">
        <v>0.68796299999999999</v>
      </c>
      <c r="H1744">
        <v>3.8642099999999999E-2</v>
      </c>
      <c r="I1744">
        <v>5.9242599999999999E-2</v>
      </c>
    </row>
    <row r="1745" spans="1:9" x14ac:dyDescent="0.15">
      <c r="A1745">
        <v>1744</v>
      </c>
      <c r="B1745">
        <v>0.29976599999999998</v>
      </c>
      <c r="C1745">
        <v>0.13059799999999999</v>
      </c>
      <c r="D1745">
        <v>1.4578400000000001E-4</v>
      </c>
      <c r="E1745" s="1">
        <v>3.4557900000000003E-5</v>
      </c>
      <c r="F1745">
        <v>0.494531</v>
      </c>
      <c r="G1745">
        <v>0.68971700000000002</v>
      </c>
      <c r="H1745">
        <v>3.86197E-2</v>
      </c>
      <c r="I1745">
        <v>5.92086E-2</v>
      </c>
    </row>
    <row r="1746" spans="1:9" x14ac:dyDescent="0.15">
      <c r="A1746">
        <v>1745</v>
      </c>
      <c r="B1746">
        <v>0.29972100000000002</v>
      </c>
      <c r="C1746">
        <v>0.130551</v>
      </c>
      <c r="D1746">
        <v>1.45081E-4</v>
      </c>
      <c r="E1746" s="1">
        <v>3.4538800000000002E-5</v>
      </c>
      <c r="F1746">
        <v>0.494591</v>
      </c>
      <c r="G1746">
        <v>0.68952800000000003</v>
      </c>
      <c r="H1746">
        <v>3.85958E-2</v>
      </c>
      <c r="I1746">
        <v>5.9174699999999997E-2</v>
      </c>
    </row>
    <row r="1747" spans="1:9" x14ac:dyDescent="0.15">
      <c r="A1747">
        <v>1746</v>
      </c>
      <c r="B1747">
        <v>0.29974000000000001</v>
      </c>
      <c r="C1747">
        <v>0.13053999999999999</v>
      </c>
      <c r="D1747">
        <v>1.4484099999999999E-4</v>
      </c>
      <c r="E1747" s="1">
        <v>3.4518999999999999E-5</v>
      </c>
      <c r="F1747">
        <v>0.49431000000000003</v>
      </c>
      <c r="G1747">
        <v>0.689133</v>
      </c>
      <c r="H1747">
        <v>3.8573499999999997E-2</v>
      </c>
      <c r="I1747">
        <v>5.91408E-2</v>
      </c>
    </row>
    <row r="1748" spans="1:9" x14ac:dyDescent="0.15">
      <c r="A1748">
        <v>1747</v>
      </c>
      <c r="B1748">
        <v>0.29966199999999998</v>
      </c>
      <c r="C1748">
        <v>0.13048100000000001</v>
      </c>
      <c r="D1748">
        <v>1.4459799999999999E-4</v>
      </c>
      <c r="E1748" s="1">
        <v>3.4499299999999997E-5</v>
      </c>
      <c r="F1748">
        <v>0.49425400000000003</v>
      </c>
      <c r="G1748">
        <v>0.688828</v>
      </c>
      <c r="H1748">
        <v>3.85454E-2</v>
      </c>
      <c r="I1748">
        <v>5.9107E-2</v>
      </c>
    </row>
    <row r="1749" spans="1:9" x14ac:dyDescent="0.15">
      <c r="A1749">
        <v>1748</v>
      </c>
      <c r="B1749">
        <v>0.29976199999999997</v>
      </c>
      <c r="C1749">
        <v>0.13053400000000001</v>
      </c>
      <c r="D1749">
        <v>1.4450699999999999E-4</v>
      </c>
      <c r="E1749" s="1">
        <v>3.4479600000000001E-5</v>
      </c>
      <c r="F1749">
        <v>0.49399100000000001</v>
      </c>
      <c r="G1749">
        <v>0.68843500000000002</v>
      </c>
      <c r="H1749">
        <v>3.8522399999999998E-2</v>
      </c>
      <c r="I1749">
        <v>5.9073199999999999E-2</v>
      </c>
    </row>
    <row r="1750" spans="1:9" x14ac:dyDescent="0.15">
      <c r="A1750">
        <v>1749</v>
      </c>
      <c r="B1750">
        <v>0.29965900000000001</v>
      </c>
      <c r="C1750">
        <v>0.130468</v>
      </c>
      <c r="D1750">
        <v>1.4442E-4</v>
      </c>
      <c r="E1750" s="1">
        <v>3.4459899999999998E-5</v>
      </c>
      <c r="F1750">
        <v>0.49384400000000001</v>
      </c>
      <c r="G1750">
        <v>0.68807300000000005</v>
      </c>
      <c r="H1750">
        <v>3.8500899999999998E-2</v>
      </c>
      <c r="I1750">
        <v>5.9039399999999999E-2</v>
      </c>
    </row>
    <row r="1751" spans="1:9" x14ac:dyDescent="0.15">
      <c r="A1751">
        <v>1750</v>
      </c>
      <c r="B1751">
        <v>0.299572</v>
      </c>
      <c r="C1751">
        <v>0.13040599999999999</v>
      </c>
      <c r="D1751">
        <v>1.44225E-4</v>
      </c>
      <c r="E1751" s="1">
        <v>3.4440200000000003E-5</v>
      </c>
      <c r="F1751">
        <v>0.493587</v>
      </c>
      <c r="G1751">
        <v>0.68768099999999999</v>
      </c>
      <c r="H1751">
        <v>3.8478400000000003E-2</v>
      </c>
      <c r="I1751">
        <v>5.9005700000000001E-2</v>
      </c>
    </row>
    <row r="1752" spans="1:9" x14ac:dyDescent="0.15">
      <c r="A1752">
        <v>1751</v>
      </c>
      <c r="B1752">
        <v>0.29950199999999999</v>
      </c>
      <c r="C1752">
        <v>0.13034899999999999</v>
      </c>
      <c r="D1752">
        <v>1.4307299999999999E-4</v>
      </c>
      <c r="E1752" s="1">
        <v>3.4422499999999998E-5</v>
      </c>
      <c r="F1752">
        <v>0.49341699999999999</v>
      </c>
      <c r="G1752">
        <v>0.68730999999999998</v>
      </c>
      <c r="H1752">
        <v>3.8648799999999997E-2</v>
      </c>
      <c r="I1752">
        <v>5.9036699999999998E-2</v>
      </c>
    </row>
    <row r="1753" spans="1:9" x14ac:dyDescent="0.15">
      <c r="A1753">
        <v>1752</v>
      </c>
      <c r="B1753">
        <v>0.29940800000000001</v>
      </c>
      <c r="C1753">
        <v>0.13028500000000001</v>
      </c>
      <c r="D1753">
        <v>1.4304199999999999E-4</v>
      </c>
      <c r="E1753" s="1">
        <v>3.4402900000000002E-5</v>
      </c>
      <c r="F1753">
        <v>0.49335099999999998</v>
      </c>
      <c r="G1753">
        <v>0.68700000000000006</v>
      </c>
      <c r="H1753">
        <v>3.8617800000000001E-2</v>
      </c>
      <c r="I1753">
        <v>5.9003199999999999E-2</v>
      </c>
    </row>
    <row r="1754" spans="1:9" x14ac:dyDescent="0.15">
      <c r="A1754">
        <v>1753</v>
      </c>
      <c r="B1754">
        <v>0.29940800000000001</v>
      </c>
      <c r="C1754">
        <v>0.13026199999999999</v>
      </c>
      <c r="D1754">
        <v>1.4296400000000001E-4</v>
      </c>
      <c r="E1754" s="1">
        <v>3.43833E-5</v>
      </c>
      <c r="F1754">
        <v>0.49328899999999998</v>
      </c>
      <c r="G1754">
        <v>0.68669199999999997</v>
      </c>
      <c r="H1754">
        <v>3.8687100000000002E-2</v>
      </c>
      <c r="I1754">
        <v>5.8984200000000001E-2</v>
      </c>
    </row>
    <row r="1755" spans="1:9" x14ac:dyDescent="0.15">
      <c r="A1755">
        <v>1754</v>
      </c>
      <c r="B1755">
        <v>0.29937399999999997</v>
      </c>
      <c r="C1755">
        <v>0.130221</v>
      </c>
      <c r="D1755">
        <v>1.42471E-4</v>
      </c>
      <c r="E1755" s="1">
        <v>3.4363999999999998E-5</v>
      </c>
      <c r="F1755">
        <v>0.49323699999999998</v>
      </c>
      <c r="G1755">
        <v>0.68639300000000003</v>
      </c>
      <c r="H1755">
        <v>3.8865900000000002E-2</v>
      </c>
      <c r="I1755">
        <v>5.9021299999999999E-2</v>
      </c>
    </row>
    <row r="1756" spans="1:9" x14ac:dyDescent="0.15">
      <c r="A1756">
        <v>1755</v>
      </c>
      <c r="B1756">
        <v>0.29927599999999999</v>
      </c>
      <c r="C1756">
        <v>0.13015599999999999</v>
      </c>
      <c r="D1756">
        <v>1.4216899999999999E-4</v>
      </c>
      <c r="E1756" s="1">
        <v>3.4344500000000003E-5</v>
      </c>
      <c r="F1756">
        <v>0.49296200000000001</v>
      </c>
      <c r="G1756">
        <v>0.686002</v>
      </c>
      <c r="H1756">
        <v>3.8853499999999999E-2</v>
      </c>
      <c r="I1756">
        <v>5.89878E-2</v>
      </c>
    </row>
    <row r="1757" spans="1:9" x14ac:dyDescent="0.15">
      <c r="A1757">
        <v>1756</v>
      </c>
      <c r="B1757">
        <v>0.29916999999999999</v>
      </c>
      <c r="C1757">
        <v>0.13008900000000001</v>
      </c>
      <c r="D1757">
        <v>1.4210000000000001E-4</v>
      </c>
      <c r="E1757" s="1">
        <v>3.4324900000000001E-5</v>
      </c>
      <c r="F1757">
        <v>0.49268400000000001</v>
      </c>
      <c r="G1757">
        <v>0.68561099999999997</v>
      </c>
      <c r="H1757">
        <v>3.8830400000000001E-2</v>
      </c>
      <c r="I1757">
        <v>5.8954199999999998E-2</v>
      </c>
    </row>
    <row r="1758" spans="1:9" x14ac:dyDescent="0.15">
      <c r="A1758">
        <v>1757</v>
      </c>
      <c r="B1758">
        <v>0.29908200000000001</v>
      </c>
      <c r="C1758">
        <v>0.130027</v>
      </c>
      <c r="D1758">
        <v>1.4180799999999999E-4</v>
      </c>
      <c r="E1758" s="1">
        <v>3.4305499999999999E-5</v>
      </c>
      <c r="F1758">
        <v>0.49240899999999999</v>
      </c>
      <c r="G1758">
        <v>0.68522099999999997</v>
      </c>
      <c r="H1758">
        <v>3.9410599999999997E-2</v>
      </c>
      <c r="I1758">
        <v>5.9558100000000003E-2</v>
      </c>
    </row>
    <row r="1759" spans="1:9" x14ac:dyDescent="0.15">
      <c r="A1759">
        <v>1758</v>
      </c>
      <c r="B1759">
        <v>0.29898400000000003</v>
      </c>
      <c r="C1759">
        <v>0.12996199999999999</v>
      </c>
      <c r="D1759">
        <v>1.4174700000000001E-4</v>
      </c>
      <c r="E1759" s="1">
        <v>3.4285900000000003E-5</v>
      </c>
      <c r="F1759">
        <v>0.49234800000000001</v>
      </c>
      <c r="G1759">
        <v>0.68491599999999997</v>
      </c>
      <c r="H1759">
        <v>3.9388800000000002E-2</v>
      </c>
      <c r="I1759">
        <v>5.9524199999999999E-2</v>
      </c>
    </row>
    <row r="1760" spans="1:9" x14ac:dyDescent="0.15">
      <c r="A1760">
        <v>1759</v>
      </c>
      <c r="B1760">
        <v>0.29891099999999998</v>
      </c>
      <c r="C1760">
        <v>0.12990499999999999</v>
      </c>
      <c r="D1760">
        <v>1.4133200000000001E-4</v>
      </c>
      <c r="E1760" s="1">
        <v>3.4266700000000002E-5</v>
      </c>
      <c r="F1760">
        <v>0.49214200000000002</v>
      </c>
      <c r="G1760">
        <v>0.68453600000000003</v>
      </c>
      <c r="H1760">
        <v>3.9369700000000001E-2</v>
      </c>
      <c r="I1760">
        <v>5.9490399999999999E-2</v>
      </c>
    </row>
    <row r="1761" spans="1:9" x14ac:dyDescent="0.15">
      <c r="A1761">
        <v>1760</v>
      </c>
      <c r="B1761">
        <v>0.29885800000000001</v>
      </c>
      <c r="C1761">
        <v>0.129855</v>
      </c>
      <c r="D1761">
        <v>1.4112099999999999E-4</v>
      </c>
      <c r="E1761" s="1">
        <v>3.42472E-5</v>
      </c>
      <c r="F1761">
        <v>0.49202600000000002</v>
      </c>
      <c r="G1761">
        <v>0.684195</v>
      </c>
      <c r="H1761">
        <v>3.9346100000000002E-2</v>
      </c>
      <c r="I1761">
        <v>5.9456599999999998E-2</v>
      </c>
    </row>
    <row r="1762" spans="1:9" x14ac:dyDescent="0.15">
      <c r="A1762">
        <v>1761</v>
      </c>
      <c r="B1762">
        <v>0.29882900000000001</v>
      </c>
      <c r="C1762">
        <v>0.12981599999999999</v>
      </c>
      <c r="D1762">
        <v>1.4041999999999999E-4</v>
      </c>
      <c r="E1762" s="1">
        <v>3.4228399999999999E-5</v>
      </c>
      <c r="F1762">
        <v>0.49197999999999997</v>
      </c>
      <c r="G1762">
        <v>0.68390200000000001</v>
      </c>
      <c r="H1762">
        <v>3.9368199999999999E-2</v>
      </c>
      <c r="I1762">
        <v>5.9426300000000001E-2</v>
      </c>
    </row>
    <row r="1763" spans="1:9" x14ac:dyDescent="0.15">
      <c r="A1763">
        <v>1762</v>
      </c>
      <c r="B1763">
        <v>0.29875099999999999</v>
      </c>
      <c r="C1763">
        <v>0.12975700000000001</v>
      </c>
      <c r="D1763">
        <v>1.40333E-4</v>
      </c>
      <c r="E1763" s="1">
        <v>3.4208999999999997E-5</v>
      </c>
      <c r="F1763">
        <v>0.49179699999999998</v>
      </c>
      <c r="G1763">
        <v>0.68352999999999997</v>
      </c>
      <c r="H1763">
        <v>3.93458E-2</v>
      </c>
      <c r="I1763">
        <v>5.9392599999999997E-2</v>
      </c>
    </row>
    <row r="1764" spans="1:9" x14ac:dyDescent="0.15">
      <c r="A1764">
        <v>1763</v>
      </c>
      <c r="B1764">
        <v>0.29888100000000001</v>
      </c>
      <c r="C1764">
        <v>0.12984100000000001</v>
      </c>
      <c r="D1764">
        <v>1.40352E-4</v>
      </c>
      <c r="E1764" s="1">
        <v>3.4189600000000002E-5</v>
      </c>
      <c r="F1764">
        <v>0.491622</v>
      </c>
      <c r="G1764">
        <v>0.68316100000000002</v>
      </c>
      <c r="H1764">
        <v>3.9325499999999999E-2</v>
      </c>
      <c r="I1764">
        <v>5.9358899999999999E-2</v>
      </c>
    </row>
    <row r="1765" spans="1:9" x14ac:dyDescent="0.15">
      <c r="A1765">
        <v>1764</v>
      </c>
      <c r="B1765">
        <v>0.29882999999999998</v>
      </c>
      <c r="C1765">
        <v>0.12979199999999999</v>
      </c>
      <c r="D1765">
        <v>1.4003400000000001E-4</v>
      </c>
      <c r="E1765" s="1">
        <v>3.4170400000000001E-5</v>
      </c>
      <c r="F1765">
        <v>0.49165799999999998</v>
      </c>
      <c r="G1765">
        <v>0.68294900000000003</v>
      </c>
      <c r="H1765">
        <v>3.9303299999999999E-2</v>
      </c>
      <c r="I1765">
        <v>5.9325299999999997E-2</v>
      </c>
    </row>
    <row r="1766" spans="1:9" x14ac:dyDescent="0.15">
      <c r="A1766">
        <v>1765</v>
      </c>
      <c r="B1766">
        <v>0.29878100000000002</v>
      </c>
      <c r="C1766">
        <v>0.129744</v>
      </c>
      <c r="D1766">
        <v>1.3980500000000001E-4</v>
      </c>
      <c r="E1766" s="1">
        <v>3.4150999999999999E-5</v>
      </c>
      <c r="F1766">
        <v>0.49196200000000001</v>
      </c>
      <c r="G1766">
        <v>0.68316100000000002</v>
      </c>
      <c r="H1766">
        <v>3.9278300000000002E-2</v>
      </c>
      <c r="I1766">
        <v>5.9291700000000003E-2</v>
      </c>
    </row>
    <row r="1767" spans="1:9" x14ac:dyDescent="0.15">
      <c r="A1767">
        <v>1766</v>
      </c>
      <c r="B1767">
        <v>0.29868600000000001</v>
      </c>
      <c r="C1767">
        <v>0.12968099999999999</v>
      </c>
      <c r="D1767">
        <v>1.3988100000000001E-4</v>
      </c>
      <c r="E1767" s="1">
        <v>3.4131699999999997E-5</v>
      </c>
      <c r="F1767">
        <v>0.49180099999999999</v>
      </c>
      <c r="G1767">
        <v>0.68279800000000002</v>
      </c>
      <c r="H1767">
        <v>3.9249399999999997E-2</v>
      </c>
      <c r="I1767">
        <v>5.9258199999999997E-2</v>
      </c>
    </row>
    <row r="1768" spans="1:9" x14ac:dyDescent="0.15">
      <c r="A1768">
        <v>1767</v>
      </c>
      <c r="B1768">
        <v>0.29866399999999999</v>
      </c>
      <c r="C1768">
        <v>0.12964600000000001</v>
      </c>
      <c r="D1768">
        <v>1.3982099999999999E-4</v>
      </c>
      <c r="E1768" s="1">
        <v>3.4112400000000002E-5</v>
      </c>
      <c r="F1768">
        <v>0.49157099999999998</v>
      </c>
      <c r="G1768">
        <v>0.68241600000000002</v>
      </c>
      <c r="H1768">
        <v>3.9231299999999997E-2</v>
      </c>
      <c r="I1768">
        <v>5.9224699999999998E-2</v>
      </c>
    </row>
    <row r="1769" spans="1:9" x14ac:dyDescent="0.15">
      <c r="A1769">
        <v>1768</v>
      </c>
      <c r="B1769">
        <v>0.298595</v>
      </c>
      <c r="C1769">
        <v>0.12959000000000001</v>
      </c>
      <c r="D1769">
        <v>1.40261E-4</v>
      </c>
      <c r="E1769" s="1">
        <v>3.4093600000000002E-5</v>
      </c>
      <c r="F1769">
        <v>0.49139100000000002</v>
      </c>
      <c r="G1769">
        <v>0.68204699999999996</v>
      </c>
      <c r="H1769">
        <v>3.92126E-2</v>
      </c>
      <c r="I1769">
        <v>5.9191199999999999E-2</v>
      </c>
    </row>
    <row r="1770" spans="1:9" x14ac:dyDescent="0.15">
      <c r="A1770">
        <v>1769</v>
      </c>
      <c r="B1770">
        <v>0.29851499999999997</v>
      </c>
      <c r="C1770">
        <v>0.12953100000000001</v>
      </c>
      <c r="D1770">
        <v>1.3999800000000001E-4</v>
      </c>
      <c r="E1770" s="1">
        <v>3.40744E-5</v>
      </c>
      <c r="F1770">
        <v>0.49159399999999998</v>
      </c>
      <c r="G1770">
        <v>0.68206999999999995</v>
      </c>
      <c r="H1770">
        <v>3.9168500000000002E-2</v>
      </c>
      <c r="I1770">
        <v>5.9158599999999999E-2</v>
      </c>
    </row>
    <row r="1771" spans="1:9" x14ac:dyDescent="0.15">
      <c r="A1771">
        <v>1770</v>
      </c>
      <c r="B1771">
        <v>0.29842800000000003</v>
      </c>
      <c r="C1771">
        <v>0.129469</v>
      </c>
      <c r="D1771">
        <v>1.3991200000000001E-4</v>
      </c>
      <c r="E1771" s="1">
        <v>3.4055099999999999E-5</v>
      </c>
      <c r="F1771">
        <v>0.49131799999999998</v>
      </c>
      <c r="G1771">
        <v>0.68168499999999999</v>
      </c>
      <c r="H1771">
        <v>3.9144400000000003E-2</v>
      </c>
      <c r="I1771">
        <v>5.9125200000000003E-2</v>
      </c>
    </row>
    <row r="1772" spans="1:9" x14ac:dyDescent="0.15">
      <c r="A1772">
        <v>1771</v>
      </c>
      <c r="B1772">
        <v>0.29849799999999999</v>
      </c>
      <c r="C1772">
        <v>0.129497</v>
      </c>
      <c r="D1772">
        <v>1.3980000000000001E-4</v>
      </c>
      <c r="E1772" s="1">
        <v>3.4035899999999997E-5</v>
      </c>
      <c r="F1772">
        <v>0.49111399999999999</v>
      </c>
      <c r="G1772">
        <v>0.68130900000000005</v>
      </c>
      <c r="H1772">
        <v>3.9119500000000001E-2</v>
      </c>
      <c r="I1772">
        <v>5.90918E-2</v>
      </c>
    </row>
    <row r="1773" spans="1:9" x14ac:dyDescent="0.15">
      <c r="A1773">
        <v>1772</v>
      </c>
      <c r="B1773">
        <v>0.298514</v>
      </c>
      <c r="C1773">
        <v>0.12948399999999999</v>
      </c>
      <c r="D1773">
        <v>1.38722E-4</v>
      </c>
      <c r="E1773" s="1">
        <v>3.40185E-5</v>
      </c>
      <c r="F1773">
        <v>0.49094599999999999</v>
      </c>
      <c r="G1773">
        <v>0.68094600000000005</v>
      </c>
      <c r="H1773">
        <v>3.9085799999999997E-2</v>
      </c>
      <c r="I1773">
        <v>5.9058699999999999E-2</v>
      </c>
    </row>
    <row r="1774" spans="1:9" x14ac:dyDescent="0.15">
      <c r="A1774">
        <v>1773</v>
      </c>
      <c r="B1774">
        <v>0.298454</v>
      </c>
      <c r="C1774">
        <v>0.12943199999999999</v>
      </c>
      <c r="D1774">
        <v>1.3844899999999999E-4</v>
      </c>
      <c r="E1774" s="1">
        <v>3.3999299999999998E-5</v>
      </c>
      <c r="F1774">
        <v>0.49096299999999998</v>
      </c>
      <c r="G1774">
        <v>0.68071499999999996</v>
      </c>
      <c r="H1774">
        <v>3.9073499999999997E-2</v>
      </c>
      <c r="I1774">
        <v>5.9025500000000002E-2</v>
      </c>
    </row>
    <row r="1775" spans="1:9" x14ac:dyDescent="0.15">
      <c r="A1775">
        <v>1774</v>
      </c>
      <c r="B1775">
        <v>0.29848000000000002</v>
      </c>
      <c r="C1775">
        <v>0.12942600000000001</v>
      </c>
      <c r="D1775">
        <v>1.38737E-4</v>
      </c>
      <c r="E1775" s="1">
        <v>3.3980399999999997E-5</v>
      </c>
      <c r="F1775">
        <v>0.49103200000000002</v>
      </c>
      <c r="G1775">
        <v>0.68054400000000004</v>
      </c>
      <c r="H1775">
        <v>3.9050599999999998E-2</v>
      </c>
      <c r="I1775">
        <v>5.8992299999999998E-2</v>
      </c>
    </row>
    <row r="1776" spans="1:9" x14ac:dyDescent="0.15">
      <c r="A1776">
        <v>1775</v>
      </c>
      <c r="B1776">
        <v>0.29848599999999997</v>
      </c>
      <c r="C1776">
        <v>0.12940699999999999</v>
      </c>
      <c r="D1776">
        <v>1.3888099999999999E-4</v>
      </c>
      <c r="E1776" s="1">
        <v>3.3961400000000003E-5</v>
      </c>
      <c r="F1776">
        <v>0.49219099999999999</v>
      </c>
      <c r="G1776">
        <v>0.68381700000000001</v>
      </c>
      <c r="H1776">
        <v>3.9028599999999997E-2</v>
      </c>
      <c r="I1776">
        <v>5.8958999999999998E-2</v>
      </c>
    </row>
    <row r="1777" spans="1:9" x14ac:dyDescent="0.15">
      <c r="A1777">
        <v>1776</v>
      </c>
      <c r="B1777">
        <v>0.29846299999999998</v>
      </c>
      <c r="C1777">
        <v>0.12937100000000001</v>
      </c>
      <c r="D1777">
        <v>1.3878999999999999E-4</v>
      </c>
      <c r="E1777" s="1">
        <v>3.3942200000000002E-5</v>
      </c>
      <c r="F1777">
        <v>0.49204399999999998</v>
      </c>
      <c r="G1777">
        <v>0.68346099999999999</v>
      </c>
      <c r="H1777">
        <v>3.9006899999999997E-2</v>
      </c>
      <c r="I1777">
        <v>5.89258E-2</v>
      </c>
    </row>
    <row r="1778" spans="1:9" x14ac:dyDescent="0.15">
      <c r="A1778">
        <v>1777</v>
      </c>
      <c r="B1778">
        <v>0.29850300000000002</v>
      </c>
      <c r="C1778">
        <v>0.12937599999999999</v>
      </c>
      <c r="D1778">
        <v>1.3871099999999999E-4</v>
      </c>
      <c r="E1778" s="1">
        <v>3.3923100000000001E-5</v>
      </c>
      <c r="F1778">
        <v>0.49180200000000002</v>
      </c>
      <c r="G1778">
        <v>0.68307899999999999</v>
      </c>
      <c r="H1778">
        <v>3.9269999999999999E-2</v>
      </c>
      <c r="I1778">
        <v>5.9037100000000002E-2</v>
      </c>
    </row>
    <row r="1779" spans="1:9" x14ac:dyDescent="0.15">
      <c r="A1779">
        <v>1778</v>
      </c>
      <c r="B1779">
        <v>0.298402</v>
      </c>
      <c r="C1779">
        <v>0.12931100000000001</v>
      </c>
      <c r="D1779">
        <v>1.3871000000000001E-4</v>
      </c>
      <c r="E1779" s="1">
        <v>3.39041E-5</v>
      </c>
      <c r="F1779">
        <v>0.491535</v>
      </c>
      <c r="G1779">
        <v>0.68269500000000005</v>
      </c>
      <c r="H1779">
        <v>3.92295E-2</v>
      </c>
      <c r="I1779">
        <v>5.9004500000000001E-2</v>
      </c>
    </row>
    <row r="1780" spans="1:9" x14ac:dyDescent="0.15">
      <c r="A1780">
        <v>1779</v>
      </c>
      <c r="B1780">
        <v>0.29850599999999999</v>
      </c>
      <c r="C1780">
        <v>0.12936900000000001</v>
      </c>
      <c r="D1780">
        <v>1.3903200000000001E-4</v>
      </c>
      <c r="E1780" s="1">
        <v>3.3885299999999999E-5</v>
      </c>
      <c r="F1780">
        <v>0.491311</v>
      </c>
      <c r="G1780">
        <v>0.68231600000000003</v>
      </c>
      <c r="H1780">
        <v>3.9243100000000003E-2</v>
      </c>
      <c r="I1780">
        <v>5.8973600000000001E-2</v>
      </c>
    </row>
    <row r="1781" spans="1:9" x14ac:dyDescent="0.15">
      <c r="A1781">
        <v>1780</v>
      </c>
      <c r="B1781">
        <v>0.29863499999999998</v>
      </c>
      <c r="C1781">
        <v>0.12945300000000001</v>
      </c>
      <c r="D1781">
        <v>1.3906899999999999E-4</v>
      </c>
      <c r="E1781" s="1">
        <v>3.3866299999999998E-5</v>
      </c>
      <c r="F1781">
        <v>0.49163600000000002</v>
      </c>
      <c r="G1781">
        <v>0.68257800000000002</v>
      </c>
      <c r="H1781">
        <v>3.9221499999999999E-2</v>
      </c>
      <c r="I1781">
        <v>5.89405E-2</v>
      </c>
    </row>
    <row r="1782" spans="1:9" x14ac:dyDescent="0.15">
      <c r="A1782">
        <v>1781</v>
      </c>
      <c r="B1782">
        <v>0.29853400000000002</v>
      </c>
      <c r="C1782">
        <v>0.129388</v>
      </c>
      <c r="D1782">
        <v>1.51516E-4</v>
      </c>
      <c r="E1782" s="1">
        <v>3.41267E-5</v>
      </c>
      <c r="F1782">
        <v>0.49163800000000002</v>
      </c>
      <c r="G1782">
        <v>0.68233200000000005</v>
      </c>
      <c r="H1782">
        <v>3.9179499999999999E-2</v>
      </c>
      <c r="I1782">
        <v>5.8908099999999998E-2</v>
      </c>
    </row>
    <row r="1783" spans="1:9" x14ac:dyDescent="0.15">
      <c r="A1783">
        <v>1782</v>
      </c>
      <c r="B1783">
        <v>0.298429</v>
      </c>
      <c r="C1783">
        <v>0.12932299999999999</v>
      </c>
      <c r="D1783">
        <v>1.51667E-4</v>
      </c>
      <c r="E1783" s="1">
        <v>3.4107599999999998E-5</v>
      </c>
      <c r="F1783">
        <v>0.49166700000000002</v>
      </c>
      <c r="G1783">
        <v>0.68211500000000003</v>
      </c>
      <c r="H1783">
        <v>3.91759E-2</v>
      </c>
      <c r="I1783">
        <v>5.8875700000000003E-2</v>
      </c>
    </row>
    <row r="1784" spans="1:9" x14ac:dyDescent="0.15">
      <c r="A1784">
        <v>1783</v>
      </c>
      <c r="B1784">
        <v>0.29838700000000001</v>
      </c>
      <c r="C1784">
        <v>0.129278</v>
      </c>
      <c r="D1784">
        <v>1.5148000000000001E-4</v>
      </c>
      <c r="E1784" s="1">
        <v>3.4088499999999997E-5</v>
      </c>
      <c r="F1784">
        <v>0.491394</v>
      </c>
      <c r="G1784">
        <v>0.681732</v>
      </c>
      <c r="H1784">
        <v>3.9139800000000002E-2</v>
      </c>
      <c r="I1784">
        <v>5.8842999999999999E-2</v>
      </c>
    </row>
    <row r="1785" spans="1:9" x14ac:dyDescent="0.15">
      <c r="A1785">
        <v>1784</v>
      </c>
      <c r="B1785">
        <v>0.29828100000000002</v>
      </c>
      <c r="C1785">
        <v>0.12921199999999999</v>
      </c>
      <c r="D1785">
        <v>1.5237700000000001E-4</v>
      </c>
      <c r="E1785" s="1">
        <v>3.40711E-5</v>
      </c>
      <c r="F1785">
        <v>0.49131200000000003</v>
      </c>
      <c r="G1785">
        <v>0.68141600000000002</v>
      </c>
      <c r="H1785">
        <v>3.9095699999999997E-2</v>
      </c>
      <c r="I1785">
        <v>5.8810899999999999E-2</v>
      </c>
    </row>
    <row r="1786" spans="1:9" x14ac:dyDescent="0.15">
      <c r="A1786">
        <v>1785</v>
      </c>
      <c r="B1786">
        <v>0.29820600000000003</v>
      </c>
      <c r="C1786">
        <v>0.12915499999999999</v>
      </c>
      <c r="D1786">
        <v>1.5274099999999999E-4</v>
      </c>
      <c r="E1786" s="1">
        <v>3.4052399999999999E-5</v>
      </c>
      <c r="F1786">
        <v>0.49121399999999998</v>
      </c>
      <c r="G1786">
        <v>0.681091</v>
      </c>
      <c r="H1786">
        <v>3.9072500000000003E-2</v>
      </c>
      <c r="I1786">
        <v>5.8777900000000001E-2</v>
      </c>
    </row>
    <row r="1787" spans="1:9" x14ac:dyDescent="0.15">
      <c r="A1787">
        <v>1786</v>
      </c>
      <c r="B1787">
        <v>0.29811799999999999</v>
      </c>
      <c r="C1787">
        <v>0.12909399999999999</v>
      </c>
      <c r="D1787">
        <v>1.5273199999999999E-4</v>
      </c>
      <c r="E1787" s="1">
        <v>3.4033399999999998E-5</v>
      </c>
      <c r="F1787">
        <v>0.49112600000000001</v>
      </c>
      <c r="G1787">
        <v>0.68077200000000004</v>
      </c>
      <c r="H1787">
        <v>3.9049399999999998E-2</v>
      </c>
      <c r="I1787">
        <v>5.8744999999999999E-2</v>
      </c>
    </row>
    <row r="1788" spans="1:9" x14ac:dyDescent="0.15">
      <c r="A1788">
        <v>1787</v>
      </c>
      <c r="B1788">
        <v>0.29804599999999998</v>
      </c>
      <c r="C1788">
        <v>0.12903800000000001</v>
      </c>
      <c r="D1788">
        <v>1.51507E-4</v>
      </c>
      <c r="E1788" s="1">
        <v>3.4016600000000002E-5</v>
      </c>
      <c r="F1788">
        <v>0.490921</v>
      </c>
      <c r="G1788">
        <v>0.68039899999999998</v>
      </c>
      <c r="H1788">
        <v>3.9052200000000002E-2</v>
      </c>
      <c r="I1788">
        <v>5.87132E-2</v>
      </c>
    </row>
    <row r="1789" spans="1:9" x14ac:dyDescent="0.15">
      <c r="A1789">
        <v>1788</v>
      </c>
      <c r="B1789">
        <v>0.29802099999999998</v>
      </c>
      <c r="C1789">
        <v>0.129001</v>
      </c>
      <c r="D1789">
        <v>1.5206799999999999E-4</v>
      </c>
      <c r="E1789" s="1">
        <v>3.3998400000000003E-5</v>
      </c>
      <c r="F1789">
        <v>0.49188100000000001</v>
      </c>
      <c r="G1789">
        <v>0.68274699999999999</v>
      </c>
      <c r="H1789">
        <v>3.9025600000000001E-2</v>
      </c>
      <c r="I1789">
        <v>5.8680400000000001E-2</v>
      </c>
    </row>
    <row r="1790" spans="1:9" x14ac:dyDescent="0.15">
      <c r="A1790">
        <v>1789</v>
      </c>
      <c r="B1790">
        <v>0.29802899999999999</v>
      </c>
      <c r="C1790">
        <v>0.12898399999999999</v>
      </c>
      <c r="D1790">
        <v>1.5161800000000001E-4</v>
      </c>
      <c r="E1790" s="1">
        <v>3.3979600000000002E-5</v>
      </c>
      <c r="F1790">
        <v>0.49186099999999999</v>
      </c>
      <c r="G1790">
        <v>0.68248200000000003</v>
      </c>
      <c r="H1790">
        <v>3.9003900000000001E-2</v>
      </c>
      <c r="I1790">
        <v>5.8647600000000001E-2</v>
      </c>
    </row>
    <row r="1791" spans="1:9" x14ac:dyDescent="0.15">
      <c r="A1791">
        <v>1790</v>
      </c>
      <c r="B1791">
        <v>0.29794799999999999</v>
      </c>
      <c r="C1791">
        <v>0.12892500000000001</v>
      </c>
      <c r="D1791">
        <v>1.51552E-4</v>
      </c>
      <c r="E1791" s="1">
        <v>3.3960600000000001E-5</v>
      </c>
      <c r="F1791">
        <v>0.49173699999999998</v>
      </c>
      <c r="G1791">
        <v>0.682141</v>
      </c>
      <c r="H1791">
        <v>3.89819E-2</v>
      </c>
      <c r="I1791">
        <v>5.8614899999999998E-2</v>
      </c>
    </row>
    <row r="1792" spans="1:9" x14ac:dyDescent="0.15">
      <c r="A1792">
        <v>1791</v>
      </c>
      <c r="B1792">
        <v>0.29792299999999999</v>
      </c>
      <c r="C1792">
        <v>0.128889</v>
      </c>
      <c r="D1792">
        <v>1.5138599999999999E-4</v>
      </c>
      <c r="E1792" s="1">
        <v>3.3941700000000001E-5</v>
      </c>
      <c r="F1792">
        <v>0.49160999999999999</v>
      </c>
      <c r="G1792">
        <v>0.68179900000000004</v>
      </c>
      <c r="H1792">
        <v>3.8960099999999998E-2</v>
      </c>
      <c r="I1792">
        <v>5.8582200000000001E-2</v>
      </c>
    </row>
    <row r="1793" spans="1:9" x14ac:dyDescent="0.15">
      <c r="A1793">
        <v>1792</v>
      </c>
      <c r="B1793">
        <v>0.29787400000000003</v>
      </c>
      <c r="C1793">
        <v>0.12884100000000001</v>
      </c>
      <c r="D1793">
        <v>1.5130699999999999E-4</v>
      </c>
      <c r="E1793" s="1">
        <v>3.39227E-5</v>
      </c>
      <c r="F1793">
        <v>0.49141499999999999</v>
      </c>
      <c r="G1793">
        <v>0.68142999999999998</v>
      </c>
      <c r="H1793">
        <v>3.97227E-2</v>
      </c>
      <c r="I1793">
        <v>5.9651900000000001E-2</v>
      </c>
    </row>
    <row r="1794" spans="1:9" x14ac:dyDescent="0.15">
      <c r="A1794">
        <v>1793</v>
      </c>
      <c r="B1794">
        <v>0.29782199999999998</v>
      </c>
      <c r="C1794">
        <v>0.12879299999999999</v>
      </c>
      <c r="D1794">
        <v>1.5109300000000001E-4</v>
      </c>
      <c r="E1794" s="1">
        <v>3.3903799999999999E-5</v>
      </c>
      <c r="F1794">
        <v>0.49145800000000001</v>
      </c>
      <c r="G1794">
        <v>0.68123</v>
      </c>
      <c r="H1794">
        <v>3.9700399999999997E-2</v>
      </c>
      <c r="I1794">
        <v>5.9618600000000001E-2</v>
      </c>
    </row>
    <row r="1795" spans="1:9" x14ac:dyDescent="0.15">
      <c r="A1795">
        <v>1794</v>
      </c>
      <c r="B1795">
        <v>0.29772799999999999</v>
      </c>
      <c r="C1795">
        <v>0.12873000000000001</v>
      </c>
      <c r="D1795">
        <v>1.5029E-4</v>
      </c>
      <c r="E1795" s="1">
        <v>3.38859E-5</v>
      </c>
      <c r="F1795">
        <v>0.49122100000000002</v>
      </c>
      <c r="G1795">
        <v>0.68085300000000004</v>
      </c>
      <c r="H1795">
        <v>3.9663499999999997E-2</v>
      </c>
      <c r="I1795">
        <v>5.9585800000000001E-2</v>
      </c>
    </row>
    <row r="1796" spans="1:9" x14ac:dyDescent="0.15">
      <c r="A1796">
        <v>1795</v>
      </c>
      <c r="B1796">
        <v>0.29763600000000001</v>
      </c>
      <c r="C1796">
        <v>0.128668</v>
      </c>
      <c r="D1796">
        <v>1.5021199999999999E-4</v>
      </c>
      <c r="E1796" s="1">
        <v>3.3866999999999999E-5</v>
      </c>
      <c r="F1796">
        <v>0.49117300000000003</v>
      </c>
      <c r="G1796">
        <v>0.68056499999999998</v>
      </c>
      <c r="H1796">
        <v>3.9626000000000001E-2</v>
      </c>
      <c r="I1796">
        <v>5.9553000000000002E-2</v>
      </c>
    </row>
    <row r="1797" spans="1:9" x14ac:dyDescent="0.15">
      <c r="A1797">
        <v>1796</v>
      </c>
      <c r="B1797">
        <v>0.29754199999999997</v>
      </c>
      <c r="C1797">
        <v>0.128606</v>
      </c>
      <c r="D1797">
        <v>1.51612E-4</v>
      </c>
      <c r="E1797" s="1">
        <v>3.3852100000000001E-5</v>
      </c>
      <c r="F1797">
        <v>0.49109999999999998</v>
      </c>
      <c r="G1797">
        <v>0.68025800000000003</v>
      </c>
      <c r="H1797">
        <v>3.9704700000000002E-2</v>
      </c>
      <c r="I1797">
        <v>5.9538099999999997E-2</v>
      </c>
    </row>
    <row r="1798" spans="1:9" x14ac:dyDescent="0.15">
      <c r="A1798">
        <v>1797</v>
      </c>
      <c r="B1798">
        <v>0.29745700000000003</v>
      </c>
      <c r="C1798">
        <v>0.12854599999999999</v>
      </c>
      <c r="D1798">
        <v>1.51605E-4</v>
      </c>
      <c r="E1798" s="1">
        <v>3.38333E-5</v>
      </c>
      <c r="F1798">
        <v>0.49086400000000002</v>
      </c>
      <c r="G1798">
        <v>0.67988199999999999</v>
      </c>
      <c r="H1798">
        <v>3.9683400000000001E-2</v>
      </c>
      <c r="I1798">
        <v>5.9504899999999999E-2</v>
      </c>
    </row>
    <row r="1799" spans="1:9" x14ac:dyDescent="0.15">
      <c r="A1799">
        <v>1798</v>
      </c>
      <c r="B1799">
        <v>0.29757600000000001</v>
      </c>
      <c r="C1799">
        <v>0.12862000000000001</v>
      </c>
      <c r="D1799">
        <v>1.5142500000000001E-4</v>
      </c>
      <c r="E1799" s="1">
        <v>3.38145E-5</v>
      </c>
      <c r="F1799">
        <v>0.49079800000000001</v>
      </c>
      <c r="G1799">
        <v>0.67958099999999999</v>
      </c>
      <c r="H1799">
        <v>3.96595E-2</v>
      </c>
      <c r="I1799">
        <v>5.9471900000000001E-2</v>
      </c>
    </row>
    <row r="1800" spans="1:9" x14ac:dyDescent="0.15">
      <c r="A1800">
        <v>1799</v>
      </c>
      <c r="B1800">
        <v>0.29754399999999998</v>
      </c>
      <c r="C1800">
        <v>0.128581</v>
      </c>
      <c r="D1800">
        <v>1.51347E-4</v>
      </c>
      <c r="E1800" s="1">
        <v>3.3795699999999999E-5</v>
      </c>
      <c r="F1800">
        <v>0.492091</v>
      </c>
      <c r="G1800">
        <v>0.68361799999999995</v>
      </c>
      <c r="H1800">
        <v>3.9637499999999999E-2</v>
      </c>
      <c r="I1800">
        <v>5.94388E-2</v>
      </c>
    </row>
    <row r="1801" spans="1:9" x14ac:dyDescent="0.15">
      <c r="A1801">
        <v>1800</v>
      </c>
      <c r="B1801">
        <v>0.297844</v>
      </c>
      <c r="C1801">
        <v>0.12889700000000001</v>
      </c>
      <c r="D1801">
        <v>1.5140999999999999E-4</v>
      </c>
      <c r="E1801" s="1">
        <v>3.3776899999999998E-5</v>
      </c>
      <c r="F1801">
        <v>0.49345699999999998</v>
      </c>
      <c r="G1801">
        <v>0.68807399999999996</v>
      </c>
      <c r="H1801">
        <v>3.9611500000000001E-2</v>
      </c>
      <c r="I1801">
        <v>5.9405800000000002E-2</v>
      </c>
    </row>
    <row r="1802" spans="1:9" x14ac:dyDescent="0.15">
      <c r="A1802">
        <v>1801</v>
      </c>
      <c r="B1802">
        <v>0.297767</v>
      </c>
      <c r="C1802">
        <v>0.12884000000000001</v>
      </c>
      <c r="D1802">
        <v>1.5118099999999999E-4</v>
      </c>
      <c r="E1802" s="1">
        <v>3.3758199999999998E-5</v>
      </c>
      <c r="F1802">
        <v>0.49399700000000002</v>
      </c>
      <c r="G1802">
        <v>0.68888400000000005</v>
      </c>
      <c r="H1802">
        <v>3.95859E-2</v>
      </c>
      <c r="I1802">
        <v>5.9372800000000003E-2</v>
      </c>
    </row>
    <row r="1803" spans="1:9" x14ac:dyDescent="0.15">
      <c r="A1803">
        <v>1802</v>
      </c>
      <c r="B1803">
        <v>0.29768699999999998</v>
      </c>
      <c r="C1803">
        <v>0.12878200000000001</v>
      </c>
      <c r="D1803">
        <v>1.52058E-4</v>
      </c>
      <c r="E1803" s="1">
        <v>3.3741100000000001E-5</v>
      </c>
      <c r="F1803">
        <v>0.494089</v>
      </c>
      <c r="G1803">
        <v>0.68874400000000002</v>
      </c>
      <c r="H1803">
        <v>3.9627599999999999E-2</v>
      </c>
      <c r="I1803">
        <v>5.9347200000000003E-2</v>
      </c>
    </row>
    <row r="1804" spans="1:9" x14ac:dyDescent="0.15">
      <c r="A1804">
        <v>1803</v>
      </c>
      <c r="B1804">
        <v>0.29785499999999998</v>
      </c>
      <c r="C1804">
        <v>0.12891</v>
      </c>
      <c r="D1804">
        <v>1.5220199999999999E-4</v>
      </c>
      <c r="E1804" s="1">
        <v>3.3722500000000001E-5</v>
      </c>
      <c r="F1804">
        <v>0.49399399999999999</v>
      </c>
      <c r="G1804">
        <v>0.68842000000000003</v>
      </c>
      <c r="H1804">
        <v>3.9604599999999997E-2</v>
      </c>
      <c r="I1804">
        <v>5.93143E-2</v>
      </c>
    </row>
    <row r="1805" spans="1:9" x14ac:dyDescent="0.15">
      <c r="A1805">
        <v>1804</v>
      </c>
      <c r="B1805">
        <v>0.297765</v>
      </c>
      <c r="C1805">
        <v>0.12884899999999999</v>
      </c>
      <c r="D1805">
        <v>1.51958E-4</v>
      </c>
      <c r="E1805" s="1">
        <v>3.3703900000000001E-5</v>
      </c>
      <c r="F1805">
        <v>0.49397799999999997</v>
      </c>
      <c r="G1805">
        <v>0.68815800000000005</v>
      </c>
      <c r="H1805">
        <v>3.9581900000000003E-2</v>
      </c>
      <c r="I1805">
        <v>5.9281399999999998E-2</v>
      </c>
    </row>
    <row r="1806" spans="1:9" x14ac:dyDescent="0.15">
      <c r="A1806">
        <v>1805</v>
      </c>
      <c r="B1806">
        <v>0.29802800000000002</v>
      </c>
      <c r="C1806">
        <v>0.129108</v>
      </c>
      <c r="D1806">
        <v>1.51772E-4</v>
      </c>
      <c r="E1806" s="1">
        <v>3.3685200000000001E-5</v>
      </c>
      <c r="F1806">
        <v>0.49423899999999998</v>
      </c>
      <c r="G1806">
        <v>0.68829300000000004</v>
      </c>
      <c r="H1806">
        <v>3.9560400000000003E-2</v>
      </c>
      <c r="I1806">
        <v>5.9248599999999998E-2</v>
      </c>
    </row>
    <row r="1807" spans="1:9" x14ac:dyDescent="0.15">
      <c r="A1807">
        <v>1806</v>
      </c>
      <c r="B1807">
        <v>0.29798000000000002</v>
      </c>
      <c r="C1807">
        <v>0.12906100000000001</v>
      </c>
      <c r="D1807">
        <v>1.49689E-4</v>
      </c>
      <c r="E1807" s="1">
        <v>3.3673800000000003E-5</v>
      </c>
      <c r="F1807">
        <v>0.49538700000000002</v>
      </c>
      <c r="G1807">
        <v>0.69156300000000004</v>
      </c>
      <c r="H1807">
        <v>3.9772599999999998E-2</v>
      </c>
      <c r="I1807">
        <v>5.9314800000000001E-2</v>
      </c>
    </row>
    <row r="1808" spans="1:9" x14ac:dyDescent="0.15">
      <c r="A1808">
        <v>1807</v>
      </c>
      <c r="B1808">
        <v>0.29793900000000001</v>
      </c>
      <c r="C1808">
        <v>0.12901699999999999</v>
      </c>
      <c r="D1808">
        <v>1.4965900000000001E-4</v>
      </c>
      <c r="E1808" s="1">
        <v>3.3655100000000002E-5</v>
      </c>
      <c r="F1808">
        <v>0.49547099999999999</v>
      </c>
      <c r="G1808">
        <v>0.69141200000000003</v>
      </c>
      <c r="H1808">
        <v>3.9753499999999997E-2</v>
      </c>
      <c r="I1808">
        <v>5.9282000000000001E-2</v>
      </c>
    </row>
    <row r="1809" spans="1:9" x14ac:dyDescent="0.15">
      <c r="A1809">
        <v>1808</v>
      </c>
      <c r="B1809">
        <v>0.29780299999999998</v>
      </c>
      <c r="C1809">
        <v>0.12894700000000001</v>
      </c>
      <c r="D1809">
        <v>1.49553E-4</v>
      </c>
      <c r="E1809" s="1">
        <v>3.3636500000000002E-5</v>
      </c>
      <c r="F1809">
        <v>0.49653199999999997</v>
      </c>
      <c r="G1809">
        <v>0.69425199999999998</v>
      </c>
      <c r="H1809">
        <v>3.9714800000000001E-2</v>
      </c>
      <c r="I1809">
        <v>5.9249700000000002E-2</v>
      </c>
    </row>
    <row r="1810" spans="1:9" x14ac:dyDescent="0.15">
      <c r="A1810">
        <v>1809</v>
      </c>
      <c r="B1810">
        <v>0.298039</v>
      </c>
      <c r="C1810">
        <v>0.129166</v>
      </c>
      <c r="D1810">
        <v>1.4936300000000001E-4</v>
      </c>
      <c r="E1810" s="1">
        <v>3.3618000000000002E-5</v>
      </c>
      <c r="F1810">
        <v>0.49790200000000001</v>
      </c>
      <c r="G1810">
        <v>0.69875799999999999</v>
      </c>
      <c r="H1810">
        <v>3.9695899999999999E-2</v>
      </c>
      <c r="I1810">
        <v>5.9216900000000003E-2</v>
      </c>
    </row>
    <row r="1811" spans="1:9" x14ac:dyDescent="0.15">
      <c r="A1811">
        <v>1810</v>
      </c>
      <c r="B1811">
        <v>0.29807499999999998</v>
      </c>
      <c r="C1811">
        <v>0.12916800000000001</v>
      </c>
      <c r="D1811">
        <v>1.4994100000000001E-4</v>
      </c>
      <c r="E1811" s="1">
        <v>3.3600199999999997E-5</v>
      </c>
      <c r="F1811">
        <v>0.497948</v>
      </c>
      <c r="G1811">
        <v>0.69855900000000004</v>
      </c>
      <c r="H1811">
        <v>3.9670200000000003E-2</v>
      </c>
      <c r="I1811">
        <v>5.9184300000000002E-2</v>
      </c>
    </row>
    <row r="1812" spans="1:9" x14ac:dyDescent="0.15">
      <c r="A1812">
        <v>1811</v>
      </c>
      <c r="B1812">
        <v>0.29797099999999999</v>
      </c>
      <c r="C1812">
        <v>0.129104</v>
      </c>
      <c r="D1812">
        <v>1.50156E-4</v>
      </c>
      <c r="E1812" s="1">
        <v>3.3581799999999998E-5</v>
      </c>
      <c r="F1812">
        <v>0.49771599999999999</v>
      </c>
      <c r="G1812">
        <v>0.69817700000000005</v>
      </c>
      <c r="H1812">
        <v>3.9642999999999998E-2</v>
      </c>
      <c r="I1812">
        <v>5.9151599999999999E-2</v>
      </c>
    </row>
    <row r="1813" spans="1:9" x14ac:dyDescent="0.15">
      <c r="A1813">
        <v>1812</v>
      </c>
      <c r="B1813">
        <v>0.29805799999999999</v>
      </c>
      <c r="C1813">
        <v>0.12914700000000001</v>
      </c>
      <c r="D1813">
        <v>1.5028400000000001E-4</v>
      </c>
      <c r="E1813" s="1">
        <v>3.3563299999999998E-5</v>
      </c>
      <c r="F1813">
        <v>0.49752299999999999</v>
      </c>
      <c r="G1813">
        <v>0.69780399999999998</v>
      </c>
      <c r="H1813">
        <v>3.9633599999999998E-2</v>
      </c>
      <c r="I1813">
        <v>5.91193E-2</v>
      </c>
    </row>
    <row r="1814" spans="1:9" x14ac:dyDescent="0.15">
      <c r="A1814">
        <v>1813</v>
      </c>
      <c r="B1814">
        <v>0.29796099999999998</v>
      </c>
      <c r="C1814">
        <v>0.129084</v>
      </c>
      <c r="D1814">
        <v>1.47532E-4</v>
      </c>
      <c r="E1814" s="1">
        <v>3.3557699999999999E-5</v>
      </c>
      <c r="F1814">
        <v>0.49740600000000001</v>
      </c>
      <c r="G1814">
        <v>0.69746399999999997</v>
      </c>
      <c r="H1814">
        <v>3.9611100000000003E-2</v>
      </c>
      <c r="I1814">
        <v>5.9086699999999999E-2</v>
      </c>
    </row>
    <row r="1815" spans="1:9" x14ac:dyDescent="0.15">
      <c r="A1815">
        <v>1814</v>
      </c>
      <c r="B1815">
        <v>0.29807099999999997</v>
      </c>
      <c r="C1815">
        <v>0.12914900000000001</v>
      </c>
      <c r="D1815">
        <v>1.47479E-4</v>
      </c>
      <c r="E1815" s="1">
        <v>3.3539199999999999E-5</v>
      </c>
      <c r="F1815">
        <v>0.49718699999999999</v>
      </c>
      <c r="G1815">
        <v>0.69708499999999995</v>
      </c>
      <c r="H1815">
        <v>3.9589100000000002E-2</v>
      </c>
      <c r="I1815">
        <v>5.9054099999999998E-2</v>
      </c>
    </row>
    <row r="1816" spans="1:9" x14ac:dyDescent="0.15">
      <c r="A1816">
        <v>1815</v>
      </c>
      <c r="B1816">
        <v>0.29799599999999998</v>
      </c>
      <c r="C1816">
        <v>0.12909200000000001</v>
      </c>
      <c r="D1816">
        <v>1.4725200000000001E-4</v>
      </c>
      <c r="E1816" s="1">
        <v>3.3520799999999999E-5</v>
      </c>
      <c r="F1816">
        <v>0.497031</v>
      </c>
      <c r="G1816">
        <v>0.69672599999999996</v>
      </c>
      <c r="H1816">
        <v>3.95661E-2</v>
      </c>
      <c r="I1816">
        <v>5.9021499999999998E-2</v>
      </c>
    </row>
    <row r="1817" spans="1:9" x14ac:dyDescent="0.15">
      <c r="A1817">
        <v>1816</v>
      </c>
      <c r="B1817">
        <v>0.29813699999999999</v>
      </c>
      <c r="C1817">
        <v>0.129189</v>
      </c>
      <c r="D1817">
        <v>1.4865899999999999E-4</v>
      </c>
      <c r="E1817" s="1">
        <v>3.3506400000000002E-5</v>
      </c>
      <c r="F1817">
        <v>0.49799399999999999</v>
      </c>
      <c r="G1817">
        <v>0.69911999999999996</v>
      </c>
      <c r="H1817">
        <v>3.9522099999999998E-2</v>
      </c>
      <c r="I1817">
        <v>5.8989899999999998E-2</v>
      </c>
    </row>
    <row r="1818" spans="1:9" x14ac:dyDescent="0.15">
      <c r="A1818">
        <v>1817</v>
      </c>
      <c r="B1818">
        <v>0.29811799999999999</v>
      </c>
      <c r="C1818">
        <v>0.12915699999999999</v>
      </c>
      <c r="D1818">
        <v>1.4858800000000001E-4</v>
      </c>
      <c r="E1818" s="1">
        <v>3.3487900000000002E-5</v>
      </c>
      <c r="F1818">
        <v>0.49782199999999999</v>
      </c>
      <c r="G1818">
        <v>0.69875399999999999</v>
      </c>
      <c r="H1818">
        <v>3.9500100000000003E-2</v>
      </c>
      <c r="I1818">
        <v>5.8957500000000003E-2</v>
      </c>
    </row>
    <row r="1819" spans="1:9" x14ac:dyDescent="0.15">
      <c r="A1819">
        <v>1818</v>
      </c>
      <c r="B1819">
        <v>0.29832500000000001</v>
      </c>
      <c r="C1819">
        <v>0.12933600000000001</v>
      </c>
      <c r="D1819">
        <v>1.4860200000000001E-4</v>
      </c>
      <c r="E1819" s="1">
        <v>3.3469500000000002E-5</v>
      </c>
      <c r="F1819">
        <v>0.49763000000000002</v>
      </c>
      <c r="G1819">
        <v>0.69838199999999995</v>
      </c>
      <c r="H1819">
        <v>3.9478100000000002E-2</v>
      </c>
      <c r="I1819">
        <v>5.8924999999999998E-2</v>
      </c>
    </row>
    <row r="1820" spans="1:9" x14ac:dyDescent="0.15">
      <c r="A1820">
        <v>1819</v>
      </c>
      <c r="B1820">
        <v>0.29824499999999998</v>
      </c>
      <c r="C1820">
        <v>0.129278</v>
      </c>
      <c r="D1820">
        <v>1.48608E-4</v>
      </c>
      <c r="E1820" s="1">
        <v>3.3451100000000002E-5</v>
      </c>
      <c r="F1820">
        <v>0.497365</v>
      </c>
      <c r="G1820">
        <v>0.69799800000000001</v>
      </c>
      <c r="H1820">
        <v>3.9458899999999998E-2</v>
      </c>
      <c r="I1820">
        <v>5.8892699999999999E-2</v>
      </c>
    </row>
    <row r="1821" spans="1:9" x14ac:dyDescent="0.15">
      <c r="A1821">
        <v>1820</v>
      </c>
      <c r="B1821">
        <v>0.29813099999999998</v>
      </c>
      <c r="C1821">
        <v>0.12921099999999999</v>
      </c>
      <c r="D1821">
        <v>1.4854500000000001E-4</v>
      </c>
      <c r="E1821" s="1">
        <v>3.3432800000000003E-5</v>
      </c>
      <c r="F1821">
        <v>0.497251</v>
      </c>
      <c r="G1821">
        <v>0.69766099999999998</v>
      </c>
      <c r="H1821">
        <v>3.94375E-2</v>
      </c>
      <c r="I1821">
        <v>5.8860299999999997E-2</v>
      </c>
    </row>
    <row r="1822" spans="1:9" x14ac:dyDescent="0.15">
      <c r="A1822">
        <v>1821</v>
      </c>
      <c r="B1822">
        <v>0.29802600000000001</v>
      </c>
      <c r="C1822">
        <v>0.12914700000000001</v>
      </c>
      <c r="D1822">
        <v>1.4849700000000001E-4</v>
      </c>
      <c r="E1822" s="1">
        <v>3.3414400000000003E-5</v>
      </c>
      <c r="F1822">
        <v>0.49878400000000001</v>
      </c>
      <c r="G1822">
        <v>0.70321599999999995</v>
      </c>
      <c r="H1822">
        <v>3.9415699999999998E-2</v>
      </c>
      <c r="I1822">
        <v>5.8827999999999998E-2</v>
      </c>
    </row>
    <row r="1823" spans="1:9" x14ac:dyDescent="0.15">
      <c r="A1823">
        <v>1822</v>
      </c>
      <c r="B1823">
        <v>0.29805999999999999</v>
      </c>
      <c r="C1823">
        <v>0.12914700000000001</v>
      </c>
      <c r="D1823">
        <v>1.48336E-4</v>
      </c>
      <c r="E1823" s="1">
        <v>3.3396099999999997E-5</v>
      </c>
      <c r="F1823">
        <v>0.49873200000000001</v>
      </c>
      <c r="G1823">
        <v>0.70291899999999996</v>
      </c>
      <c r="H1823">
        <v>3.94025E-2</v>
      </c>
      <c r="I1823">
        <v>5.8795800000000002E-2</v>
      </c>
    </row>
    <row r="1824" spans="1:9" x14ac:dyDescent="0.15">
      <c r="A1824">
        <v>1823</v>
      </c>
      <c r="B1824">
        <v>0.29800900000000002</v>
      </c>
      <c r="C1824">
        <v>0.12909899999999999</v>
      </c>
      <c r="D1824">
        <v>1.4825999999999999E-4</v>
      </c>
      <c r="E1824" s="1">
        <v>3.3377699999999997E-5</v>
      </c>
      <c r="F1824">
        <v>0.49854599999999999</v>
      </c>
      <c r="G1824">
        <v>0.70254799999999995</v>
      </c>
      <c r="H1824">
        <v>3.9381699999999999E-2</v>
      </c>
      <c r="I1824">
        <v>5.8763599999999999E-2</v>
      </c>
    </row>
    <row r="1825" spans="1:9" x14ac:dyDescent="0.15">
      <c r="A1825">
        <v>1824</v>
      </c>
      <c r="B1825">
        <v>0.29795899999999997</v>
      </c>
      <c r="C1825">
        <v>0.129051</v>
      </c>
      <c r="D1825">
        <v>1.4804799999999999E-4</v>
      </c>
      <c r="E1825" s="1">
        <v>3.3359499999999998E-5</v>
      </c>
      <c r="F1825">
        <v>0.49834200000000001</v>
      </c>
      <c r="G1825">
        <v>0.70217099999999999</v>
      </c>
      <c r="H1825">
        <v>3.9357099999999999E-2</v>
      </c>
      <c r="I1825">
        <v>5.8731400000000003E-2</v>
      </c>
    </row>
    <row r="1826" spans="1:9" x14ac:dyDescent="0.15">
      <c r="A1826">
        <v>1825</v>
      </c>
      <c r="B1826">
        <v>0.29788300000000001</v>
      </c>
      <c r="C1826">
        <v>0.128995</v>
      </c>
      <c r="D1826">
        <v>1.4818200000000001E-4</v>
      </c>
      <c r="E1826" s="1">
        <v>3.3341299999999999E-5</v>
      </c>
      <c r="F1826">
        <v>0.49816100000000002</v>
      </c>
      <c r="G1826">
        <v>0.70180200000000004</v>
      </c>
      <c r="H1826">
        <v>3.9336400000000001E-2</v>
      </c>
      <c r="I1826">
        <v>5.86992E-2</v>
      </c>
    </row>
    <row r="1827" spans="1:9" x14ac:dyDescent="0.15">
      <c r="A1827">
        <v>1826</v>
      </c>
      <c r="B1827">
        <v>0.29783199999999999</v>
      </c>
      <c r="C1827">
        <v>0.12894700000000001</v>
      </c>
      <c r="D1827">
        <v>1.4814299999999999E-4</v>
      </c>
      <c r="E1827" s="1">
        <v>3.3322999999999999E-5</v>
      </c>
      <c r="F1827">
        <v>0.49824299999999999</v>
      </c>
      <c r="G1827">
        <v>0.70164800000000005</v>
      </c>
      <c r="H1827">
        <v>3.9312300000000001E-2</v>
      </c>
      <c r="I1827">
        <v>5.86671E-2</v>
      </c>
    </row>
    <row r="1828" spans="1:9" x14ac:dyDescent="0.15">
      <c r="A1828">
        <v>1827</v>
      </c>
      <c r="B1828">
        <v>0.29774299999999998</v>
      </c>
      <c r="C1828">
        <v>0.128886</v>
      </c>
      <c r="D1828">
        <v>1.47992E-4</v>
      </c>
      <c r="E1828" s="1">
        <v>3.33048E-5</v>
      </c>
      <c r="F1828">
        <v>0.49800100000000003</v>
      </c>
      <c r="G1828">
        <v>0.70126500000000003</v>
      </c>
      <c r="H1828">
        <v>3.9290400000000003E-2</v>
      </c>
      <c r="I1828">
        <v>5.8634899999999997E-2</v>
      </c>
    </row>
    <row r="1829" spans="1:9" x14ac:dyDescent="0.15">
      <c r="A1829">
        <v>1828</v>
      </c>
      <c r="B1829">
        <v>0.29766399999999998</v>
      </c>
      <c r="C1829">
        <v>0.128829</v>
      </c>
      <c r="D1829">
        <v>1.48195E-4</v>
      </c>
      <c r="E1829" s="1">
        <v>3.3286700000000001E-5</v>
      </c>
      <c r="F1829">
        <v>0.49776100000000001</v>
      </c>
      <c r="G1829">
        <v>0.70088399999999995</v>
      </c>
      <c r="H1829">
        <v>3.9262199999999997E-2</v>
      </c>
      <c r="I1829">
        <v>5.8603000000000002E-2</v>
      </c>
    </row>
    <row r="1830" spans="1:9" x14ac:dyDescent="0.15">
      <c r="A1830">
        <v>1829</v>
      </c>
      <c r="B1830">
        <v>0.29771900000000001</v>
      </c>
      <c r="C1830">
        <v>0.12884499999999999</v>
      </c>
      <c r="D1830">
        <v>1.48424E-4</v>
      </c>
      <c r="E1830" s="1">
        <v>3.3268700000000002E-5</v>
      </c>
      <c r="F1830">
        <v>0.49898900000000002</v>
      </c>
      <c r="G1830">
        <v>0.70462000000000002</v>
      </c>
      <c r="H1830">
        <v>3.9275400000000002E-2</v>
      </c>
      <c r="I1830">
        <v>5.8573100000000003E-2</v>
      </c>
    </row>
    <row r="1831" spans="1:9" x14ac:dyDescent="0.15">
      <c r="A1831">
        <v>1830</v>
      </c>
      <c r="B1831">
        <v>0.29791000000000001</v>
      </c>
      <c r="C1831">
        <v>0.12900400000000001</v>
      </c>
      <c r="D1831">
        <v>1.4832300000000001E-4</v>
      </c>
      <c r="E1831" s="1">
        <v>3.3250500000000003E-5</v>
      </c>
      <c r="F1831">
        <v>0.49884800000000001</v>
      </c>
      <c r="G1831">
        <v>0.70426699999999998</v>
      </c>
      <c r="H1831">
        <v>3.9251099999999997E-2</v>
      </c>
      <c r="I1831">
        <v>5.8541099999999999E-2</v>
      </c>
    </row>
    <row r="1832" spans="1:9" x14ac:dyDescent="0.15">
      <c r="A1832">
        <v>1831</v>
      </c>
      <c r="B1832">
        <v>0.29782399999999998</v>
      </c>
      <c r="C1832">
        <v>0.128944</v>
      </c>
      <c r="D1832">
        <v>1.4926199999999999E-4</v>
      </c>
      <c r="E1832" s="1">
        <v>3.3234300000000001E-5</v>
      </c>
      <c r="F1832">
        <v>0.49857899999999999</v>
      </c>
      <c r="G1832">
        <v>0.70388200000000001</v>
      </c>
      <c r="H1832">
        <v>3.9222899999999998E-2</v>
      </c>
      <c r="I1832">
        <v>5.8509199999999997E-2</v>
      </c>
    </row>
    <row r="1833" spans="1:9" x14ac:dyDescent="0.15">
      <c r="A1833">
        <v>1832</v>
      </c>
      <c r="B1833">
        <v>0.29779299999999997</v>
      </c>
      <c r="C1833">
        <v>0.12890499999999999</v>
      </c>
      <c r="D1833">
        <v>1.4752600000000001E-4</v>
      </c>
      <c r="E1833" s="1">
        <v>3.3221099999999999E-5</v>
      </c>
      <c r="F1833">
        <v>0.49834099999999998</v>
      </c>
      <c r="G1833">
        <v>0.70350000000000001</v>
      </c>
      <c r="H1833">
        <v>3.9201300000000001E-2</v>
      </c>
      <c r="I1833">
        <v>5.8477300000000003E-2</v>
      </c>
    </row>
    <row r="1834" spans="1:9" x14ac:dyDescent="0.15">
      <c r="A1834">
        <v>1833</v>
      </c>
      <c r="B1834">
        <v>0.297711</v>
      </c>
      <c r="C1834">
        <v>0.12884699999999999</v>
      </c>
      <c r="D1834">
        <v>1.4763999999999999E-4</v>
      </c>
      <c r="E1834" s="1">
        <v>3.3203100000000001E-5</v>
      </c>
      <c r="F1834">
        <v>0.49812699999999999</v>
      </c>
      <c r="G1834">
        <v>0.70312200000000002</v>
      </c>
      <c r="H1834">
        <v>3.9179800000000001E-2</v>
      </c>
      <c r="I1834">
        <v>5.8445400000000002E-2</v>
      </c>
    </row>
    <row r="1835" spans="1:9" x14ac:dyDescent="0.15">
      <c r="A1835">
        <v>1834</v>
      </c>
      <c r="B1835">
        <v>0.29763200000000001</v>
      </c>
      <c r="C1835">
        <v>0.12878899999999999</v>
      </c>
      <c r="D1835">
        <v>1.4760700000000001E-4</v>
      </c>
      <c r="E1835" s="1">
        <v>3.3185000000000002E-5</v>
      </c>
      <c r="F1835">
        <v>0.497979</v>
      </c>
      <c r="G1835">
        <v>0.70276700000000003</v>
      </c>
      <c r="H1835">
        <v>3.91583E-2</v>
      </c>
      <c r="I1835">
        <v>5.84135E-2</v>
      </c>
    </row>
    <row r="1836" spans="1:9" x14ac:dyDescent="0.15">
      <c r="A1836">
        <v>1835</v>
      </c>
      <c r="B1836">
        <v>0.29752800000000001</v>
      </c>
      <c r="C1836">
        <v>0.12872500000000001</v>
      </c>
      <c r="D1836">
        <v>1.4751200000000001E-4</v>
      </c>
      <c r="E1836" s="1">
        <v>3.3166900000000003E-5</v>
      </c>
      <c r="F1836">
        <v>0.49776399999999998</v>
      </c>
      <c r="G1836">
        <v>0.70238999999999996</v>
      </c>
      <c r="H1836">
        <v>3.9137100000000001E-2</v>
      </c>
      <c r="I1836">
        <v>5.8381700000000002E-2</v>
      </c>
    </row>
    <row r="1837" spans="1:9" x14ac:dyDescent="0.15">
      <c r="A1837">
        <v>1836</v>
      </c>
      <c r="B1837">
        <v>0.29743999999999998</v>
      </c>
      <c r="C1837">
        <v>0.128665</v>
      </c>
      <c r="D1837">
        <v>1.48629E-4</v>
      </c>
      <c r="E1837" s="1">
        <v>3.3151500000000003E-5</v>
      </c>
      <c r="F1837">
        <v>0.49753399999999998</v>
      </c>
      <c r="G1837">
        <v>0.70201000000000002</v>
      </c>
      <c r="H1837">
        <v>3.9115700000000003E-2</v>
      </c>
      <c r="I1837">
        <v>5.8349900000000003E-2</v>
      </c>
    </row>
    <row r="1838" spans="1:9" x14ac:dyDescent="0.15">
      <c r="A1838">
        <v>1837</v>
      </c>
      <c r="B1838">
        <v>0.297379</v>
      </c>
      <c r="C1838">
        <v>0.12861400000000001</v>
      </c>
      <c r="D1838">
        <v>1.43237E-4</v>
      </c>
      <c r="E1838" s="1">
        <v>3.3185200000000002E-5</v>
      </c>
      <c r="F1838">
        <v>0.49770799999999998</v>
      </c>
      <c r="G1838">
        <v>0.70199299999999998</v>
      </c>
      <c r="H1838">
        <v>3.9144999999999999E-2</v>
      </c>
      <c r="I1838">
        <v>5.8322800000000001E-2</v>
      </c>
    </row>
    <row r="1839" spans="1:9" x14ac:dyDescent="0.15">
      <c r="A1839">
        <v>1838</v>
      </c>
      <c r="B1839">
        <v>0.29752800000000001</v>
      </c>
      <c r="C1839">
        <v>0.128721</v>
      </c>
      <c r="D1839">
        <v>1.4319100000000001E-4</v>
      </c>
      <c r="E1839" s="1">
        <v>3.3167200000000003E-5</v>
      </c>
      <c r="F1839">
        <v>0.49760100000000002</v>
      </c>
      <c r="G1839">
        <v>0.70165999999999995</v>
      </c>
      <c r="H1839">
        <v>3.9116600000000001E-2</v>
      </c>
      <c r="I1839">
        <v>5.8291200000000001E-2</v>
      </c>
    </row>
    <row r="1840" spans="1:9" x14ac:dyDescent="0.15">
      <c r="A1840">
        <v>1839</v>
      </c>
      <c r="B1840">
        <v>0.29768099999999997</v>
      </c>
      <c r="C1840">
        <v>0.128834</v>
      </c>
      <c r="D1840">
        <v>1.4328E-4</v>
      </c>
      <c r="E1840" s="1">
        <v>3.3149199999999998E-5</v>
      </c>
      <c r="F1840">
        <v>0.49742500000000001</v>
      </c>
      <c r="G1840">
        <v>0.701295</v>
      </c>
      <c r="H1840">
        <v>3.9095600000000001E-2</v>
      </c>
      <c r="I1840">
        <v>5.8259499999999999E-2</v>
      </c>
    </row>
    <row r="1841" spans="1:9" x14ac:dyDescent="0.15">
      <c r="A1841">
        <v>1840</v>
      </c>
      <c r="B1841">
        <v>0.29763600000000001</v>
      </c>
      <c r="C1841">
        <v>0.12878899999999999</v>
      </c>
      <c r="D1841">
        <v>1.4305899999999999E-4</v>
      </c>
      <c r="E1841" s="1">
        <v>3.3131199999999999E-5</v>
      </c>
      <c r="F1841">
        <v>0.49773000000000001</v>
      </c>
      <c r="G1841">
        <v>0.70152199999999998</v>
      </c>
      <c r="H1841">
        <v>3.9062800000000002E-2</v>
      </c>
      <c r="I1841">
        <v>5.8228099999999998E-2</v>
      </c>
    </row>
    <row r="1842" spans="1:9" x14ac:dyDescent="0.15">
      <c r="A1842">
        <v>1841</v>
      </c>
      <c r="B1842">
        <v>0.29760999999999999</v>
      </c>
      <c r="C1842">
        <v>0.12875300000000001</v>
      </c>
      <c r="D1842">
        <v>1.429E-4</v>
      </c>
      <c r="E1842" s="1">
        <v>3.31132E-5</v>
      </c>
      <c r="F1842">
        <v>0.49765900000000002</v>
      </c>
      <c r="G1842">
        <v>0.701214</v>
      </c>
      <c r="H1842">
        <v>3.9043500000000002E-2</v>
      </c>
      <c r="I1842">
        <v>5.8196499999999998E-2</v>
      </c>
    </row>
    <row r="1843" spans="1:9" x14ac:dyDescent="0.15">
      <c r="A1843">
        <v>1842</v>
      </c>
      <c r="B1843">
        <v>0.29767399999999999</v>
      </c>
      <c r="C1843">
        <v>0.128777</v>
      </c>
      <c r="D1843">
        <v>1.42822E-4</v>
      </c>
      <c r="E1843" s="1">
        <v>3.3095300000000001E-5</v>
      </c>
      <c r="F1843">
        <v>0.49744100000000002</v>
      </c>
      <c r="G1843">
        <v>0.70083899999999999</v>
      </c>
      <c r="H1843">
        <v>3.90222E-2</v>
      </c>
      <c r="I1843">
        <v>5.8164899999999999E-2</v>
      </c>
    </row>
    <row r="1844" spans="1:9" x14ac:dyDescent="0.15">
      <c r="A1844">
        <v>1843</v>
      </c>
      <c r="B1844">
        <v>0.29760900000000001</v>
      </c>
      <c r="C1844">
        <v>0.12872400000000001</v>
      </c>
      <c r="D1844">
        <v>1.4283199999999999E-4</v>
      </c>
      <c r="E1844" s="1">
        <v>3.3077300000000003E-5</v>
      </c>
      <c r="F1844">
        <v>0.497361</v>
      </c>
      <c r="G1844">
        <v>0.70052499999999995</v>
      </c>
      <c r="H1844">
        <v>3.9001099999999997E-2</v>
      </c>
      <c r="I1844">
        <v>5.8133299999999999E-2</v>
      </c>
    </row>
    <row r="1845" spans="1:9" x14ac:dyDescent="0.15">
      <c r="A1845">
        <v>1844</v>
      </c>
      <c r="B1845">
        <v>0.29791699999999999</v>
      </c>
      <c r="C1845">
        <v>0.12906100000000001</v>
      </c>
      <c r="D1845">
        <v>1.4364099999999999E-4</v>
      </c>
      <c r="E1845" s="1">
        <v>3.30608E-5</v>
      </c>
      <c r="F1845">
        <v>0.49712699999999999</v>
      </c>
      <c r="G1845">
        <v>0.70014699999999996</v>
      </c>
      <c r="H1845">
        <v>3.8976799999999999E-2</v>
      </c>
      <c r="I1845">
        <v>5.8101800000000002E-2</v>
      </c>
    </row>
    <row r="1846" spans="1:9" x14ac:dyDescent="0.15">
      <c r="A1846">
        <v>1845</v>
      </c>
      <c r="B1846">
        <v>0.29791600000000001</v>
      </c>
      <c r="C1846">
        <v>0.12903800000000001</v>
      </c>
      <c r="D1846">
        <v>1.43578E-4</v>
      </c>
      <c r="E1846" s="1">
        <v>3.3042900000000002E-5</v>
      </c>
      <c r="F1846">
        <v>0.49686000000000002</v>
      </c>
      <c r="G1846">
        <v>0.69976799999999995</v>
      </c>
      <c r="H1846">
        <v>3.8961500000000003E-2</v>
      </c>
      <c r="I1846">
        <v>5.8070400000000001E-2</v>
      </c>
    </row>
    <row r="1847" spans="1:9" x14ac:dyDescent="0.15">
      <c r="A1847">
        <v>1846</v>
      </c>
      <c r="B1847">
        <v>0.29785</v>
      </c>
      <c r="C1847">
        <v>0.12898499999999999</v>
      </c>
      <c r="D1847">
        <v>1.4349600000000001E-4</v>
      </c>
      <c r="E1847" s="1">
        <v>3.3025000000000003E-5</v>
      </c>
      <c r="F1847">
        <v>0.49682300000000001</v>
      </c>
      <c r="G1847">
        <v>0.699488</v>
      </c>
      <c r="H1847">
        <v>3.8940299999999997E-2</v>
      </c>
      <c r="I1847">
        <v>5.8038899999999997E-2</v>
      </c>
    </row>
    <row r="1848" spans="1:9" x14ac:dyDescent="0.15">
      <c r="A1848">
        <v>1847</v>
      </c>
      <c r="B1848">
        <v>0.298101</v>
      </c>
      <c r="C1848">
        <v>0.12922900000000001</v>
      </c>
      <c r="D1848">
        <v>1.4338400000000001E-4</v>
      </c>
      <c r="E1848" s="1">
        <v>3.3007099999999998E-5</v>
      </c>
      <c r="F1848">
        <v>0.496948</v>
      </c>
      <c r="G1848">
        <v>0.69939700000000005</v>
      </c>
      <c r="H1848">
        <v>3.89194E-2</v>
      </c>
      <c r="I1848">
        <v>5.8007499999999997E-2</v>
      </c>
    </row>
    <row r="1849" spans="1:9" x14ac:dyDescent="0.15">
      <c r="A1849">
        <v>1848</v>
      </c>
      <c r="B1849">
        <v>0.298211</v>
      </c>
      <c r="C1849">
        <v>0.12929499999999999</v>
      </c>
      <c r="D1849">
        <v>1.4332099999999999E-4</v>
      </c>
      <c r="E1849" s="1">
        <v>3.2989299999999999E-5</v>
      </c>
      <c r="F1849">
        <v>0.49701299999999998</v>
      </c>
      <c r="G1849">
        <v>0.69922399999999996</v>
      </c>
      <c r="H1849">
        <v>3.8897800000000003E-2</v>
      </c>
      <c r="I1849">
        <v>5.7976100000000003E-2</v>
      </c>
    </row>
    <row r="1850" spans="1:9" x14ac:dyDescent="0.15">
      <c r="A1850">
        <v>1849</v>
      </c>
      <c r="B1850">
        <v>0.29810500000000001</v>
      </c>
      <c r="C1850">
        <v>0.12923100000000001</v>
      </c>
      <c r="D1850">
        <v>1.4326599999999999E-4</v>
      </c>
      <c r="E1850" s="1">
        <v>3.2971400000000001E-5</v>
      </c>
      <c r="F1850">
        <v>0.49689100000000003</v>
      </c>
      <c r="G1850">
        <v>0.69888600000000001</v>
      </c>
      <c r="H1850">
        <v>3.8874499999999999E-2</v>
      </c>
      <c r="I1850">
        <v>5.7944700000000002E-2</v>
      </c>
    </row>
    <row r="1851" spans="1:9" x14ac:dyDescent="0.15">
      <c r="A1851">
        <v>1850</v>
      </c>
      <c r="B1851">
        <v>0.29842400000000002</v>
      </c>
      <c r="C1851">
        <v>0.12958800000000001</v>
      </c>
      <c r="D1851">
        <v>1.4344E-4</v>
      </c>
      <c r="E1851" s="1">
        <v>3.2953700000000003E-5</v>
      </c>
      <c r="F1851">
        <v>0.49686200000000003</v>
      </c>
      <c r="G1851">
        <v>0.69861399999999996</v>
      </c>
      <c r="H1851">
        <v>3.8842799999999997E-2</v>
      </c>
      <c r="I1851">
        <v>5.7913600000000003E-2</v>
      </c>
    </row>
    <row r="1852" spans="1:9" x14ac:dyDescent="0.15">
      <c r="A1852">
        <v>1851</v>
      </c>
      <c r="B1852">
        <v>0.29837399999999997</v>
      </c>
      <c r="C1852">
        <v>0.12954099999999999</v>
      </c>
      <c r="D1852">
        <v>1.4319199999999999E-4</v>
      </c>
      <c r="E1852" s="1">
        <v>3.2935999999999998E-5</v>
      </c>
      <c r="F1852">
        <v>0.49659700000000001</v>
      </c>
      <c r="G1852">
        <v>0.698237</v>
      </c>
      <c r="H1852">
        <v>3.8854E-2</v>
      </c>
      <c r="I1852">
        <v>5.78843E-2</v>
      </c>
    </row>
    <row r="1853" spans="1:9" x14ac:dyDescent="0.15">
      <c r="A1853">
        <v>1852</v>
      </c>
      <c r="B1853">
        <v>0.29830499999999999</v>
      </c>
      <c r="C1853">
        <v>0.12948599999999999</v>
      </c>
      <c r="D1853">
        <v>1.4315399999999999E-4</v>
      </c>
      <c r="E1853" s="1">
        <v>3.2918199999999999E-5</v>
      </c>
      <c r="F1853">
        <v>0.49651099999999998</v>
      </c>
      <c r="G1853">
        <v>0.69792100000000001</v>
      </c>
      <c r="H1853">
        <v>3.88335E-2</v>
      </c>
      <c r="I1853">
        <v>5.7853000000000002E-2</v>
      </c>
    </row>
    <row r="1854" spans="1:9" x14ac:dyDescent="0.15">
      <c r="A1854">
        <v>1853</v>
      </c>
      <c r="B1854">
        <v>0.29844199999999999</v>
      </c>
      <c r="C1854">
        <v>0.129581</v>
      </c>
      <c r="D1854">
        <v>1.42886E-4</v>
      </c>
      <c r="E1854" s="1">
        <v>3.2900500000000001E-5</v>
      </c>
      <c r="F1854">
        <v>0.49634800000000001</v>
      </c>
      <c r="G1854">
        <v>0.69756499999999999</v>
      </c>
      <c r="H1854">
        <v>3.8811600000000002E-2</v>
      </c>
      <c r="I1854">
        <v>5.78218E-2</v>
      </c>
    </row>
    <row r="1855" spans="1:9" x14ac:dyDescent="0.15">
      <c r="A1855">
        <v>1854</v>
      </c>
      <c r="B1855">
        <v>0.298369</v>
      </c>
      <c r="C1855">
        <v>0.129525</v>
      </c>
      <c r="D1855">
        <v>1.4297299999999999E-4</v>
      </c>
      <c r="E1855" s="1">
        <v>3.2882800000000003E-5</v>
      </c>
      <c r="F1855">
        <v>0.496585</v>
      </c>
      <c r="G1855">
        <v>0.69765999999999995</v>
      </c>
      <c r="H1855">
        <v>3.8786599999999997E-2</v>
      </c>
      <c r="I1855">
        <v>5.7790599999999998E-2</v>
      </c>
    </row>
    <row r="1856" spans="1:9" x14ac:dyDescent="0.15">
      <c r="A1856">
        <v>1855</v>
      </c>
      <c r="B1856">
        <v>0.29832599999999998</v>
      </c>
      <c r="C1856">
        <v>0.12948200000000001</v>
      </c>
      <c r="D1856">
        <v>1.4316099999999999E-4</v>
      </c>
      <c r="E1856" s="1">
        <v>3.2865199999999998E-5</v>
      </c>
      <c r="F1856">
        <v>0.49647599999999997</v>
      </c>
      <c r="G1856">
        <v>0.69733100000000003</v>
      </c>
      <c r="H1856">
        <v>3.8766799999999997E-2</v>
      </c>
      <c r="I1856">
        <v>5.7759499999999998E-2</v>
      </c>
    </row>
    <row r="1857" spans="1:9" x14ac:dyDescent="0.15">
      <c r="A1857">
        <v>1856</v>
      </c>
      <c r="B1857">
        <v>0.298485</v>
      </c>
      <c r="C1857">
        <v>0.12960099999999999</v>
      </c>
      <c r="D1857">
        <v>1.4299500000000001E-4</v>
      </c>
      <c r="E1857" s="1">
        <v>3.28475E-5</v>
      </c>
      <c r="F1857">
        <v>0.49641099999999999</v>
      </c>
      <c r="G1857">
        <v>0.69703099999999996</v>
      </c>
      <c r="H1857">
        <v>3.8753700000000002E-2</v>
      </c>
      <c r="I1857">
        <v>5.7728500000000002E-2</v>
      </c>
    </row>
    <row r="1858" spans="1:9" x14ac:dyDescent="0.15">
      <c r="A1858">
        <v>1857</v>
      </c>
      <c r="B1858">
        <v>0.29842200000000002</v>
      </c>
      <c r="C1858">
        <v>0.129549</v>
      </c>
      <c r="D1858">
        <v>1.4304300000000001E-4</v>
      </c>
      <c r="E1858" s="1">
        <v>3.2829800000000002E-5</v>
      </c>
      <c r="F1858">
        <v>0.496147</v>
      </c>
      <c r="G1858">
        <v>0.69665600000000005</v>
      </c>
      <c r="H1858">
        <v>3.87237E-2</v>
      </c>
      <c r="I1858">
        <v>5.7697499999999999E-2</v>
      </c>
    </row>
    <row r="1859" spans="1:9" x14ac:dyDescent="0.15">
      <c r="A1859">
        <v>1858</v>
      </c>
      <c r="B1859">
        <v>0.29877900000000002</v>
      </c>
      <c r="C1859">
        <v>0.12997600000000001</v>
      </c>
      <c r="D1859">
        <v>1.42972E-4</v>
      </c>
      <c r="E1859" s="1">
        <v>3.2812199999999997E-5</v>
      </c>
      <c r="F1859">
        <v>0.49588700000000002</v>
      </c>
      <c r="G1859">
        <v>0.69628100000000004</v>
      </c>
      <c r="H1859">
        <v>3.8702399999999998E-2</v>
      </c>
      <c r="I1859">
        <v>5.7666500000000002E-2</v>
      </c>
    </row>
    <row r="1860" spans="1:9" x14ac:dyDescent="0.15">
      <c r="A1860">
        <v>1859</v>
      </c>
      <c r="B1860">
        <v>0.29870099999999999</v>
      </c>
      <c r="C1860">
        <v>0.12991900000000001</v>
      </c>
      <c r="D1860">
        <v>1.42335E-4</v>
      </c>
      <c r="E1860" s="1">
        <v>3.27951E-5</v>
      </c>
      <c r="F1860">
        <v>0.49566399999999999</v>
      </c>
      <c r="G1860">
        <v>0.69591000000000003</v>
      </c>
      <c r="H1860">
        <v>3.86769E-2</v>
      </c>
      <c r="I1860">
        <v>5.7635499999999999E-2</v>
      </c>
    </row>
    <row r="1861" spans="1:9" x14ac:dyDescent="0.15">
      <c r="A1861">
        <v>1860</v>
      </c>
      <c r="B1861">
        <v>0.298628</v>
      </c>
      <c r="C1861">
        <v>0.12986400000000001</v>
      </c>
      <c r="D1861">
        <v>1.4223999999999999E-4</v>
      </c>
      <c r="E1861" s="1">
        <v>3.2777500000000003E-5</v>
      </c>
      <c r="F1861">
        <v>0.49553599999999998</v>
      </c>
      <c r="G1861">
        <v>0.69557199999999997</v>
      </c>
      <c r="H1861">
        <v>3.86571E-2</v>
      </c>
      <c r="I1861">
        <v>5.7604500000000003E-2</v>
      </c>
    </row>
    <row r="1862" spans="1:9" x14ac:dyDescent="0.15">
      <c r="A1862">
        <v>1861</v>
      </c>
      <c r="B1862">
        <v>0.29853400000000002</v>
      </c>
      <c r="C1862">
        <v>0.129802</v>
      </c>
      <c r="D1862">
        <v>1.4553600000000001E-4</v>
      </c>
      <c r="E1862" s="1">
        <v>3.2780999999999997E-5</v>
      </c>
      <c r="F1862">
        <v>0.49537900000000001</v>
      </c>
      <c r="G1862">
        <v>0.69521999999999995</v>
      </c>
      <c r="H1862">
        <v>3.8652699999999998E-2</v>
      </c>
      <c r="I1862">
        <v>5.7574100000000003E-2</v>
      </c>
    </row>
    <row r="1863" spans="1:9" x14ac:dyDescent="0.15">
      <c r="A1863">
        <v>1862</v>
      </c>
      <c r="B1863">
        <v>0.29857299999999998</v>
      </c>
      <c r="C1863">
        <v>0.129806</v>
      </c>
      <c r="D1863">
        <v>1.4543999999999999E-4</v>
      </c>
      <c r="E1863" s="1">
        <v>3.2763399999999999E-5</v>
      </c>
      <c r="F1863">
        <v>0.49512499999999998</v>
      </c>
      <c r="G1863">
        <v>0.69484699999999999</v>
      </c>
      <c r="H1863">
        <v>3.8632199999999998E-2</v>
      </c>
      <c r="I1863">
        <v>5.75431E-2</v>
      </c>
    </row>
    <row r="1864" spans="1:9" x14ac:dyDescent="0.15">
      <c r="A1864">
        <v>1863</v>
      </c>
      <c r="B1864">
        <v>0.29851100000000003</v>
      </c>
      <c r="C1864">
        <v>0.12975500000000001</v>
      </c>
      <c r="D1864">
        <v>1.4507100000000001E-4</v>
      </c>
      <c r="E1864" s="1">
        <v>3.2746000000000001E-5</v>
      </c>
      <c r="F1864">
        <v>0.49504900000000002</v>
      </c>
      <c r="G1864">
        <v>0.69454099999999996</v>
      </c>
      <c r="H1864">
        <v>3.8647000000000001E-2</v>
      </c>
      <c r="I1864">
        <v>5.7514599999999999E-2</v>
      </c>
    </row>
    <row r="1865" spans="1:9" x14ac:dyDescent="0.15">
      <c r="A1865">
        <v>1864</v>
      </c>
      <c r="B1865">
        <v>0.29843500000000001</v>
      </c>
      <c r="C1865">
        <v>0.12969800000000001</v>
      </c>
      <c r="D1865">
        <v>1.44776E-4</v>
      </c>
      <c r="E1865" s="1">
        <v>3.2728499999999997E-5</v>
      </c>
      <c r="F1865">
        <v>0.49491600000000002</v>
      </c>
      <c r="G1865">
        <v>0.69420099999999996</v>
      </c>
      <c r="H1865">
        <v>3.8637600000000001E-2</v>
      </c>
      <c r="I1865">
        <v>5.7484E-2</v>
      </c>
    </row>
    <row r="1866" spans="1:9" x14ac:dyDescent="0.15">
      <c r="A1866">
        <v>1865</v>
      </c>
      <c r="B1866">
        <v>0.29843599999999998</v>
      </c>
      <c r="C1866">
        <v>0.12967699999999999</v>
      </c>
      <c r="D1866">
        <v>1.44692E-4</v>
      </c>
      <c r="E1866" s="1">
        <v>3.2710999999999999E-5</v>
      </c>
      <c r="F1866">
        <v>0.49495099999999997</v>
      </c>
      <c r="G1866">
        <v>0.69399699999999998</v>
      </c>
      <c r="H1866">
        <v>3.8617699999999998E-2</v>
      </c>
      <c r="I1866">
        <v>5.7453200000000003E-2</v>
      </c>
    </row>
    <row r="1867" spans="1:9" x14ac:dyDescent="0.15">
      <c r="A1867">
        <v>1866</v>
      </c>
      <c r="B1867">
        <v>0.29869400000000002</v>
      </c>
      <c r="C1867">
        <v>0.12993399999999999</v>
      </c>
      <c r="D1867">
        <v>1.44785E-4</v>
      </c>
      <c r="E1867" s="1">
        <v>3.2693500000000001E-5</v>
      </c>
      <c r="F1867">
        <v>0.49517099999999997</v>
      </c>
      <c r="G1867">
        <v>0.69406400000000001</v>
      </c>
      <c r="H1867">
        <v>3.8702800000000002E-2</v>
      </c>
      <c r="I1867">
        <v>5.7443300000000003E-2</v>
      </c>
    </row>
    <row r="1868" spans="1:9" x14ac:dyDescent="0.15">
      <c r="A1868">
        <v>1867</v>
      </c>
      <c r="B1868">
        <v>0.29864400000000002</v>
      </c>
      <c r="C1868">
        <v>0.129887</v>
      </c>
      <c r="D1868">
        <v>1.4465999999999999E-4</v>
      </c>
      <c r="E1868" s="1">
        <v>3.2675999999999997E-5</v>
      </c>
      <c r="F1868">
        <v>0.49510100000000001</v>
      </c>
      <c r="G1868">
        <v>0.69376400000000005</v>
      </c>
      <c r="H1868">
        <v>3.8682000000000001E-2</v>
      </c>
      <c r="I1868">
        <v>5.7412499999999998E-2</v>
      </c>
    </row>
    <row r="1869" spans="1:9" x14ac:dyDescent="0.15">
      <c r="A1869">
        <v>1868</v>
      </c>
      <c r="B1869">
        <v>0.298703</v>
      </c>
      <c r="C1869">
        <v>0.12990599999999999</v>
      </c>
      <c r="D1869">
        <v>1.44752E-4</v>
      </c>
      <c r="E1869" s="1">
        <v>3.2658599999999999E-5</v>
      </c>
      <c r="F1869">
        <v>0.49532100000000001</v>
      </c>
      <c r="G1869">
        <v>0.69383099999999998</v>
      </c>
      <c r="H1869">
        <v>3.8664499999999997E-2</v>
      </c>
      <c r="I1869">
        <v>5.7381799999999997E-2</v>
      </c>
    </row>
    <row r="1870" spans="1:9" x14ac:dyDescent="0.15">
      <c r="A1870">
        <v>1869</v>
      </c>
      <c r="B1870">
        <v>0.29883399999999999</v>
      </c>
      <c r="C1870">
        <v>0.129995</v>
      </c>
      <c r="D1870">
        <v>1.44692E-4</v>
      </c>
      <c r="E1870" s="1">
        <v>3.2641100000000002E-5</v>
      </c>
      <c r="F1870">
        <v>0.49630200000000002</v>
      </c>
      <c r="G1870">
        <v>0.69636100000000001</v>
      </c>
      <c r="H1870">
        <v>3.8651400000000002E-2</v>
      </c>
      <c r="I1870">
        <v>5.7351199999999998E-2</v>
      </c>
    </row>
    <row r="1871" spans="1:9" x14ac:dyDescent="0.15">
      <c r="A1871">
        <v>1870</v>
      </c>
      <c r="B1871">
        <v>0.29907600000000001</v>
      </c>
      <c r="C1871">
        <v>0.13022700000000001</v>
      </c>
      <c r="D1871">
        <v>1.4441700000000001E-4</v>
      </c>
      <c r="E1871" s="1">
        <v>3.2623699999999997E-5</v>
      </c>
      <c r="F1871">
        <v>0.496139</v>
      </c>
      <c r="G1871">
        <v>0.69600799999999996</v>
      </c>
      <c r="H1871">
        <v>3.8623699999999997E-2</v>
      </c>
      <c r="I1871">
        <v>5.7320599999999999E-2</v>
      </c>
    </row>
    <row r="1872" spans="1:9" x14ac:dyDescent="0.15">
      <c r="A1872">
        <v>1871</v>
      </c>
      <c r="B1872">
        <v>0.298981</v>
      </c>
      <c r="C1872">
        <v>0.130165</v>
      </c>
      <c r="D1872">
        <v>1.44523E-4</v>
      </c>
      <c r="E1872" s="1">
        <v>3.26063E-5</v>
      </c>
      <c r="F1872">
        <v>0.49651499999999998</v>
      </c>
      <c r="G1872">
        <v>0.69640500000000005</v>
      </c>
      <c r="H1872">
        <v>3.85934E-2</v>
      </c>
      <c r="I1872">
        <v>5.7290199999999999E-2</v>
      </c>
    </row>
    <row r="1873" spans="1:9" x14ac:dyDescent="0.15">
      <c r="A1873">
        <v>1872</v>
      </c>
      <c r="B1873">
        <v>0.29903999999999997</v>
      </c>
      <c r="C1873">
        <v>0.130185</v>
      </c>
      <c r="D1873">
        <v>1.4455499999999999E-4</v>
      </c>
      <c r="E1873" s="1">
        <v>3.2588900000000002E-5</v>
      </c>
      <c r="F1873">
        <v>0.49651299999999998</v>
      </c>
      <c r="G1873">
        <v>0.69616299999999998</v>
      </c>
      <c r="H1873">
        <v>3.8573200000000002E-2</v>
      </c>
      <c r="I1873">
        <v>5.7259600000000001E-2</v>
      </c>
    </row>
    <row r="1874" spans="1:9" x14ac:dyDescent="0.15">
      <c r="A1874">
        <v>1873</v>
      </c>
      <c r="B1874">
        <v>0.29900700000000002</v>
      </c>
      <c r="C1874">
        <v>0.13014600000000001</v>
      </c>
      <c r="D1874">
        <v>1.4443299999999999E-4</v>
      </c>
      <c r="E1874" s="1">
        <v>3.2571499999999998E-5</v>
      </c>
      <c r="F1874">
        <v>0.49638100000000002</v>
      </c>
      <c r="G1874">
        <v>0.695824</v>
      </c>
      <c r="H1874">
        <v>3.8553799999999999E-2</v>
      </c>
      <c r="I1874">
        <v>5.7229000000000002E-2</v>
      </c>
    </row>
    <row r="1875" spans="1:9" x14ac:dyDescent="0.15">
      <c r="A1875">
        <v>1874</v>
      </c>
      <c r="B1875">
        <v>0.29897499999999999</v>
      </c>
      <c r="C1875">
        <v>0.130107</v>
      </c>
      <c r="D1875">
        <v>1.44587E-4</v>
      </c>
      <c r="E1875" s="1">
        <v>3.2554200000000001E-5</v>
      </c>
      <c r="F1875">
        <v>0.49624000000000001</v>
      </c>
      <c r="G1875">
        <v>0.69548200000000004</v>
      </c>
      <c r="H1875">
        <v>3.8533100000000001E-2</v>
      </c>
      <c r="I1875">
        <v>5.7198499999999999E-2</v>
      </c>
    </row>
    <row r="1876" spans="1:9" x14ac:dyDescent="0.15">
      <c r="A1876">
        <v>1875</v>
      </c>
      <c r="B1876">
        <v>0.29917500000000002</v>
      </c>
      <c r="C1876">
        <v>0.13028000000000001</v>
      </c>
      <c r="D1876">
        <v>1.44332E-4</v>
      </c>
      <c r="E1876" s="1">
        <v>3.2536899999999997E-5</v>
      </c>
      <c r="F1876">
        <v>0.49604300000000001</v>
      </c>
      <c r="G1876">
        <v>0.69511999999999996</v>
      </c>
      <c r="H1876">
        <v>3.85116E-2</v>
      </c>
      <c r="I1876">
        <v>5.7167999999999997E-2</v>
      </c>
    </row>
    <row r="1877" spans="1:9" x14ac:dyDescent="0.15">
      <c r="A1877">
        <v>1876</v>
      </c>
      <c r="B1877">
        <v>0.29909799999999997</v>
      </c>
      <c r="C1877">
        <v>0.13022400000000001</v>
      </c>
      <c r="D1877">
        <v>1.46706E-4</v>
      </c>
      <c r="E1877" s="1">
        <v>3.2530899999999997E-5</v>
      </c>
      <c r="F1877">
        <v>0.49629699999999999</v>
      </c>
      <c r="G1877">
        <v>0.69525400000000004</v>
      </c>
      <c r="H1877">
        <v>3.8515500000000001E-2</v>
      </c>
      <c r="I1877">
        <v>5.7138599999999998E-2</v>
      </c>
    </row>
    <row r="1878" spans="1:9" x14ac:dyDescent="0.15">
      <c r="A1878">
        <v>1877</v>
      </c>
      <c r="B1878">
        <v>0.29921799999999998</v>
      </c>
      <c r="C1878">
        <v>0.130301</v>
      </c>
      <c r="D1878">
        <v>1.46644E-4</v>
      </c>
      <c r="E1878" s="1">
        <v>3.25135E-5</v>
      </c>
      <c r="F1878">
        <v>0.496056</v>
      </c>
      <c r="G1878">
        <v>0.69488399999999995</v>
      </c>
      <c r="H1878">
        <v>3.8494300000000002E-2</v>
      </c>
      <c r="I1878">
        <v>5.7108199999999998E-2</v>
      </c>
    </row>
    <row r="1879" spans="1:9" x14ac:dyDescent="0.15">
      <c r="A1879">
        <v>1878</v>
      </c>
      <c r="B1879">
        <v>0.29912499999999997</v>
      </c>
      <c r="C1879">
        <v>0.13023999999999999</v>
      </c>
      <c r="D1879">
        <v>1.45871E-4</v>
      </c>
      <c r="E1879" s="1">
        <v>3.2497099999999998E-5</v>
      </c>
      <c r="F1879">
        <v>0.49590499999999998</v>
      </c>
      <c r="G1879">
        <v>0.69453799999999999</v>
      </c>
      <c r="H1879">
        <v>3.8484499999999998E-2</v>
      </c>
      <c r="I1879">
        <v>5.7077999999999997E-2</v>
      </c>
    </row>
    <row r="1880" spans="1:9" x14ac:dyDescent="0.15">
      <c r="A1880">
        <v>1879</v>
      </c>
      <c r="B1880">
        <v>0.29910100000000001</v>
      </c>
      <c r="C1880">
        <v>0.13020499999999999</v>
      </c>
      <c r="D1880">
        <v>1.45921E-4</v>
      </c>
      <c r="E1880" s="1">
        <v>3.2479900000000001E-5</v>
      </c>
      <c r="F1880">
        <v>0.49570700000000001</v>
      </c>
      <c r="G1880">
        <v>0.69417700000000004</v>
      </c>
      <c r="H1880">
        <v>3.8464499999999999E-2</v>
      </c>
      <c r="I1880">
        <v>5.7047599999999997E-2</v>
      </c>
    </row>
    <row r="1881" spans="1:9" x14ac:dyDescent="0.15">
      <c r="A1881">
        <v>1880</v>
      </c>
      <c r="B1881">
        <v>0.299153</v>
      </c>
      <c r="C1881">
        <v>0.13022</v>
      </c>
      <c r="D1881">
        <v>1.4678799999999999E-4</v>
      </c>
      <c r="E1881" s="1">
        <v>3.24643E-5</v>
      </c>
      <c r="F1881">
        <v>0.4955</v>
      </c>
      <c r="G1881">
        <v>0.69381400000000004</v>
      </c>
      <c r="H1881">
        <v>3.8441799999999998E-2</v>
      </c>
      <c r="I1881">
        <v>5.70173E-2</v>
      </c>
    </row>
    <row r="1882" spans="1:9" x14ac:dyDescent="0.15">
      <c r="A1882">
        <v>1881</v>
      </c>
      <c r="B1882">
        <v>0.29907099999999998</v>
      </c>
      <c r="C1882">
        <v>0.130162</v>
      </c>
      <c r="D1882">
        <v>1.46718E-4</v>
      </c>
      <c r="E1882" s="1">
        <v>3.2447000000000003E-5</v>
      </c>
      <c r="F1882">
        <v>0.49557499999999999</v>
      </c>
      <c r="G1882">
        <v>0.69366099999999997</v>
      </c>
      <c r="H1882">
        <v>3.8421200000000003E-2</v>
      </c>
      <c r="I1882">
        <v>5.69869E-2</v>
      </c>
    </row>
    <row r="1883" spans="1:9" x14ac:dyDescent="0.15">
      <c r="A1883">
        <v>1882</v>
      </c>
      <c r="B1883">
        <v>0.29919499999999999</v>
      </c>
      <c r="C1883">
        <v>0.130243</v>
      </c>
      <c r="D1883">
        <v>1.46618E-4</v>
      </c>
      <c r="E1883" s="1">
        <v>3.2429799999999999E-5</v>
      </c>
      <c r="F1883">
        <v>0.49535800000000002</v>
      </c>
      <c r="G1883">
        <v>0.69329600000000002</v>
      </c>
      <c r="H1883">
        <v>3.8400200000000002E-2</v>
      </c>
      <c r="I1883">
        <v>5.6956699999999999E-2</v>
      </c>
    </row>
    <row r="1884" spans="1:9" x14ac:dyDescent="0.15">
      <c r="A1884">
        <v>1883</v>
      </c>
      <c r="B1884">
        <v>0.299128</v>
      </c>
      <c r="C1884">
        <v>0.13019</v>
      </c>
      <c r="D1884">
        <v>1.4657299999999999E-4</v>
      </c>
      <c r="E1884" s="1">
        <v>3.2412500000000002E-5</v>
      </c>
      <c r="F1884">
        <v>0.49521399999999999</v>
      </c>
      <c r="G1884">
        <v>0.69295499999999999</v>
      </c>
      <c r="H1884">
        <v>3.8379799999999999E-2</v>
      </c>
      <c r="I1884">
        <v>5.6926400000000002E-2</v>
      </c>
    </row>
    <row r="1885" spans="1:9" x14ac:dyDescent="0.15">
      <c r="A1885">
        <v>1884</v>
      </c>
      <c r="B1885">
        <v>0.29911599999999999</v>
      </c>
      <c r="C1885">
        <v>0.130162</v>
      </c>
      <c r="D1885">
        <v>1.46482E-4</v>
      </c>
      <c r="E1885" s="1">
        <v>3.2395299999999998E-5</v>
      </c>
      <c r="F1885">
        <v>0.495037</v>
      </c>
      <c r="G1885">
        <v>0.69260100000000002</v>
      </c>
      <c r="H1885">
        <v>3.83468E-2</v>
      </c>
      <c r="I1885">
        <v>5.6896500000000003E-2</v>
      </c>
    </row>
    <row r="1886" spans="1:9" x14ac:dyDescent="0.15">
      <c r="A1886">
        <v>1885</v>
      </c>
      <c r="B1886">
        <v>0.29899900000000001</v>
      </c>
      <c r="C1886">
        <v>0.13009599999999999</v>
      </c>
      <c r="D1886">
        <v>1.46172E-4</v>
      </c>
      <c r="E1886" s="1">
        <v>3.2378300000000001E-5</v>
      </c>
      <c r="F1886">
        <v>0.49480600000000002</v>
      </c>
      <c r="G1886">
        <v>0.69223599999999996</v>
      </c>
      <c r="H1886">
        <v>3.8334899999999998E-2</v>
      </c>
      <c r="I1886">
        <v>5.68665E-2</v>
      </c>
    </row>
    <row r="1887" spans="1:9" x14ac:dyDescent="0.15">
      <c r="A1887">
        <v>1886</v>
      </c>
      <c r="B1887">
        <v>0.29897699999999999</v>
      </c>
      <c r="C1887">
        <v>0.13006200000000001</v>
      </c>
      <c r="D1887">
        <v>1.4622100000000001E-4</v>
      </c>
      <c r="E1887" s="1">
        <v>3.2361099999999998E-5</v>
      </c>
      <c r="F1887">
        <v>0.49512200000000001</v>
      </c>
      <c r="G1887">
        <v>0.69249799999999995</v>
      </c>
      <c r="H1887">
        <v>3.8316000000000003E-2</v>
      </c>
      <c r="I1887">
        <v>5.6836299999999999E-2</v>
      </c>
    </row>
    <row r="1888" spans="1:9" x14ac:dyDescent="0.15">
      <c r="A1888">
        <v>1887</v>
      </c>
      <c r="B1888">
        <v>0.29891699999999999</v>
      </c>
      <c r="C1888">
        <v>0.13001199999999999</v>
      </c>
      <c r="D1888">
        <v>1.46167E-4</v>
      </c>
      <c r="E1888" s="1">
        <v>3.2344000000000001E-5</v>
      </c>
      <c r="F1888">
        <v>0.49495400000000001</v>
      </c>
      <c r="G1888">
        <v>0.69214799999999999</v>
      </c>
      <c r="H1888">
        <v>3.8295799999999998E-2</v>
      </c>
      <c r="I1888">
        <v>5.6806200000000001E-2</v>
      </c>
    </row>
    <row r="1889" spans="1:9" x14ac:dyDescent="0.15">
      <c r="A1889">
        <v>1888</v>
      </c>
      <c r="B1889">
        <v>0.29902299999999998</v>
      </c>
      <c r="C1889">
        <v>0.130074</v>
      </c>
      <c r="D1889">
        <v>1.4609900000000001E-4</v>
      </c>
      <c r="E1889" s="1">
        <v>3.2326799999999997E-5</v>
      </c>
      <c r="F1889">
        <v>0.49502800000000002</v>
      </c>
      <c r="G1889">
        <v>0.691994</v>
      </c>
      <c r="H1889">
        <v>3.8275299999999998E-2</v>
      </c>
      <c r="I1889">
        <v>5.6776100000000003E-2</v>
      </c>
    </row>
    <row r="1890" spans="1:9" x14ac:dyDescent="0.15">
      <c r="A1890">
        <v>1889</v>
      </c>
      <c r="B1890">
        <v>0.29895300000000002</v>
      </c>
      <c r="C1890">
        <v>0.13002</v>
      </c>
      <c r="D1890">
        <v>1.4604900000000001E-4</v>
      </c>
      <c r="E1890" s="1">
        <v>3.23097E-5</v>
      </c>
      <c r="F1890">
        <v>0.494836</v>
      </c>
      <c r="G1890">
        <v>0.69163699999999995</v>
      </c>
      <c r="H1890">
        <v>3.8254900000000001E-2</v>
      </c>
      <c r="I1890">
        <v>5.6745999999999998E-2</v>
      </c>
    </row>
    <row r="1891" spans="1:9" x14ac:dyDescent="0.15">
      <c r="A1891">
        <v>1890</v>
      </c>
      <c r="B1891">
        <v>0.29887200000000003</v>
      </c>
      <c r="C1891">
        <v>0.129963</v>
      </c>
      <c r="D1891">
        <v>1.4590800000000001E-4</v>
      </c>
      <c r="E1891" s="1">
        <v>3.2292600000000003E-5</v>
      </c>
      <c r="F1891">
        <v>0.49498199999999998</v>
      </c>
      <c r="G1891">
        <v>0.69158500000000001</v>
      </c>
      <c r="H1891">
        <v>3.8238399999999999E-2</v>
      </c>
      <c r="I1891">
        <v>5.6716000000000003E-2</v>
      </c>
    </row>
    <row r="1892" spans="1:9" x14ac:dyDescent="0.15">
      <c r="A1892">
        <v>1891</v>
      </c>
      <c r="B1892">
        <v>0.29887000000000002</v>
      </c>
      <c r="C1892">
        <v>0.12994</v>
      </c>
      <c r="D1892">
        <v>1.45866E-4</v>
      </c>
      <c r="E1892" s="1">
        <v>3.22756E-5</v>
      </c>
      <c r="F1892">
        <v>0.49472899999999997</v>
      </c>
      <c r="G1892">
        <v>0.69121999999999995</v>
      </c>
      <c r="H1892">
        <v>3.82242E-2</v>
      </c>
      <c r="I1892">
        <v>5.6686100000000003E-2</v>
      </c>
    </row>
    <row r="1893" spans="1:9" x14ac:dyDescent="0.15">
      <c r="A1893">
        <v>1892</v>
      </c>
      <c r="B1893">
        <v>0.29885699999999998</v>
      </c>
      <c r="C1893">
        <v>0.129911</v>
      </c>
      <c r="D1893">
        <v>1.4578700000000001E-4</v>
      </c>
      <c r="E1893" s="1">
        <v>3.2258500000000003E-5</v>
      </c>
      <c r="F1893">
        <v>0.49476399999999998</v>
      </c>
      <c r="G1893">
        <v>0.691021</v>
      </c>
      <c r="H1893">
        <v>3.8203599999999997E-2</v>
      </c>
      <c r="I1893">
        <v>5.6656199999999997E-2</v>
      </c>
    </row>
    <row r="1894" spans="1:9" x14ac:dyDescent="0.15">
      <c r="A1894">
        <v>1893</v>
      </c>
      <c r="B1894">
        <v>0.29896699999999998</v>
      </c>
      <c r="C1894">
        <v>0.12997800000000001</v>
      </c>
      <c r="D1894">
        <v>1.4570699999999999E-4</v>
      </c>
      <c r="E1894" s="1">
        <v>3.22415E-5</v>
      </c>
      <c r="F1894">
        <v>0.49492799999999998</v>
      </c>
      <c r="G1894">
        <v>0.690998</v>
      </c>
      <c r="H1894">
        <v>3.8180699999999998E-2</v>
      </c>
      <c r="I1894">
        <v>5.6626200000000002E-2</v>
      </c>
    </row>
    <row r="1895" spans="1:9" x14ac:dyDescent="0.15">
      <c r="A1895">
        <v>1894</v>
      </c>
      <c r="B1895">
        <v>0.29894399999999999</v>
      </c>
      <c r="C1895">
        <v>0.129944</v>
      </c>
      <c r="D1895">
        <v>1.4608899999999999E-4</v>
      </c>
      <c r="E1895" s="1">
        <v>3.2224799999999997E-5</v>
      </c>
      <c r="F1895">
        <v>0.495838</v>
      </c>
      <c r="G1895">
        <v>0.69323100000000004</v>
      </c>
      <c r="H1895">
        <v>3.8164099999999999E-2</v>
      </c>
      <c r="I1895">
        <v>5.6596399999999998E-2</v>
      </c>
    </row>
    <row r="1896" spans="1:9" x14ac:dyDescent="0.15">
      <c r="A1896">
        <v>1895</v>
      </c>
      <c r="B1896">
        <v>0.29893500000000001</v>
      </c>
      <c r="C1896">
        <v>0.12991800000000001</v>
      </c>
      <c r="D1896">
        <v>1.4599400000000001E-4</v>
      </c>
      <c r="E1896" s="1">
        <v>3.22078E-5</v>
      </c>
      <c r="F1896">
        <v>0.49698300000000001</v>
      </c>
      <c r="G1896">
        <v>0.69661700000000004</v>
      </c>
      <c r="H1896">
        <v>3.81441E-2</v>
      </c>
      <c r="I1896">
        <v>5.6566499999999999E-2</v>
      </c>
    </row>
    <row r="1897" spans="1:9" x14ac:dyDescent="0.15">
      <c r="A1897">
        <v>1896</v>
      </c>
      <c r="B1897">
        <v>0.29887000000000002</v>
      </c>
      <c r="C1897">
        <v>0.12986500000000001</v>
      </c>
      <c r="D1897">
        <v>1.4580699999999999E-4</v>
      </c>
      <c r="E1897" s="1">
        <v>3.2190899999999997E-5</v>
      </c>
      <c r="F1897">
        <v>0.49679200000000001</v>
      </c>
      <c r="G1897">
        <v>0.69625899999999996</v>
      </c>
      <c r="H1897">
        <v>3.8127099999999997E-2</v>
      </c>
      <c r="I1897">
        <v>5.6536700000000002E-2</v>
      </c>
    </row>
    <row r="1898" spans="1:9" x14ac:dyDescent="0.15">
      <c r="A1898">
        <v>1897</v>
      </c>
      <c r="B1898">
        <v>0.29880099999999998</v>
      </c>
      <c r="C1898">
        <v>0.12981200000000001</v>
      </c>
      <c r="D1898">
        <v>1.4572599999999999E-4</v>
      </c>
      <c r="E1898" s="1">
        <v>3.21739E-5</v>
      </c>
      <c r="F1898">
        <v>0.49707800000000002</v>
      </c>
      <c r="G1898">
        <v>0.69646200000000003</v>
      </c>
      <c r="H1898">
        <v>3.8107299999999997E-2</v>
      </c>
      <c r="I1898">
        <v>5.6506899999999999E-2</v>
      </c>
    </row>
    <row r="1899" spans="1:9" x14ac:dyDescent="0.15">
      <c r="A1899">
        <v>1898</v>
      </c>
      <c r="B1899">
        <v>0.29897099999999999</v>
      </c>
      <c r="C1899">
        <v>0.12994700000000001</v>
      </c>
      <c r="D1899">
        <v>1.45296E-4</v>
      </c>
      <c r="E1899" s="1">
        <v>3.2157199999999998E-5</v>
      </c>
      <c r="F1899">
        <v>0.49681799999999998</v>
      </c>
      <c r="G1899">
        <v>0.69609500000000002</v>
      </c>
      <c r="H1899">
        <v>3.8086700000000001E-2</v>
      </c>
      <c r="I1899">
        <v>5.6477100000000002E-2</v>
      </c>
    </row>
    <row r="1900" spans="1:9" x14ac:dyDescent="0.15">
      <c r="A1900">
        <v>1899</v>
      </c>
      <c r="B1900">
        <v>0.298954</v>
      </c>
      <c r="C1900">
        <v>0.129916</v>
      </c>
      <c r="D1900">
        <v>1.45348E-4</v>
      </c>
      <c r="E1900" s="1">
        <v>3.2140300000000001E-5</v>
      </c>
      <c r="F1900">
        <v>0.49677399999999999</v>
      </c>
      <c r="G1900">
        <v>0.69581800000000005</v>
      </c>
      <c r="H1900">
        <v>3.81062E-2</v>
      </c>
      <c r="I1900">
        <v>5.6450399999999998E-2</v>
      </c>
    </row>
    <row r="1901" spans="1:9" x14ac:dyDescent="0.15">
      <c r="A1901">
        <v>1900</v>
      </c>
      <c r="B1901">
        <v>0.29895699999999997</v>
      </c>
      <c r="C1901">
        <v>0.12989700000000001</v>
      </c>
      <c r="D1901">
        <v>1.4571199999999999E-4</v>
      </c>
      <c r="E1901" s="1">
        <v>3.2123699999999999E-5</v>
      </c>
      <c r="F1901">
        <v>0.49655500000000002</v>
      </c>
      <c r="G1901">
        <v>0.69545599999999996</v>
      </c>
      <c r="H1901">
        <v>3.8249100000000001E-2</v>
      </c>
      <c r="I1901">
        <v>5.6471100000000003E-2</v>
      </c>
    </row>
    <row r="1902" spans="1:9" x14ac:dyDescent="0.15">
      <c r="A1902">
        <v>1901</v>
      </c>
      <c r="B1902">
        <v>0.298925</v>
      </c>
      <c r="C1902">
        <v>0.129858</v>
      </c>
      <c r="D1902">
        <v>1.48193E-4</v>
      </c>
      <c r="E1902" s="1">
        <v>3.2119300000000003E-5</v>
      </c>
      <c r="F1902">
        <v>0.49637700000000001</v>
      </c>
      <c r="G1902">
        <v>0.69510300000000003</v>
      </c>
      <c r="H1902">
        <v>3.8244800000000002E-2</v>
      </c>
      <c r="I1902">
        <v>5.6441900000000003E-2</v>
      </c>
    </row>
    <row r="1903" spans="1:9" x14ac:dyDescent="0.15">
      <c r="A1903">
        <v>1902</v>
      </c>
      <c r="B1903">
        <v>0.29882300000000001</v>
      </c>
      <c r="C1903">
        <v>0.12979599999999999</v>
      </c>
      <c r="D1903">
        <v>1.4822699999999999E-4</v>
      </c>
      <c r="E1903" s="1">
        <v>3.2102399999999999E-5</v>
      </c>
      <c r="F1903">
        <v>0.496249</v>
      </c>
      <c r="G1903">
        <v>0.69477100000000003</v>
      </c>
      <c r="H1903">
        <v>3.8224899999999999E-2</v>
      </c>
      <c r="I1903">
        <v>5.6412200000000003E-2</v>
      </c>
    </row>
    <row r="1904" spans="1:9" x14ac:dyDescent="0.15">
      <c r="A1904">
        <v>1903</v>
      </c>
      <c r="B1904">
        <v>0.29871700000000001</v>
      </c>
      <c r="C1904">
        <v>0.12973199999999999</v>
      </c>
      <c r="D1904">
        <v>1.48121E-4</v>
      </c>
      <c r="E1904" s="1">
        <v>3.2085500000000003E-5</v>
      </c>
      <c r="F1904">
        <v>0.49598999999999999</v>
      </c>
      <c r="G1904">
        <v>0.69440599999999997</v>
      </c>
      <c r="H1904">
        <v>3.8204500000000002E-2</v>
      </c>
      <c r="I1904">
        <v>5.6382500000000002E-2</v>
      </c>
    </row>
    <row r="1905" spans="1:9" x14ac:dyDescent="0.15">
      <c r="A1905">
        <v>1904</v>
      </c>
      <c r="B1905">
        <v>0.29863000000000001</v>
      </c>
      <c r="C1905">
        <v>0.12967400000000001</v>
      </c>
      <c r="D1905">
        <v>1.47985E-4</v>
      </c>
      <c r="E1905" s="1">
        <v>3.20687E-5</v>
      </c>
      <c r="F1905">
        <v>0.495867</v>
      </c>
      <c r="G1905">
        <v>0.69407700000000006</v>
      </c>
      <c r="H1905">
        <v>3.8189099999999997E-2</v>
      </c>
      <c r="I1905">
        <v>5.6353E-2</v>
      </c>
    </row>
    <row r="1906" spans="1:9" x14ac:dyDescent="0.15">
      <c r="A1906">
        <v>1905</v>
      </c>
      <c r="B1906">
        <v>0.29865700000000001</v>
      </c>
      <c r="C1906">
        <v>0.12967000000000001</v>
      </c>
      <c r="D1906">
        <v>1.47847E-4</v>
      </c>
      <c r="E1906" s="1">
        <v>3.2051899999999997E-5</v>
      </c>
      <c r="F1906">
        <v>0.495813</v>
      </c>
      <c r="G1906">
        <v>0.69379400000000002</v>
      </c>
      <c r="H1906">
        <v>3.8168300000000002E-2</v>
      </c>
      <c r="I1906">
        <v>5.6323400000000003E-2</v>
      </c>
    </row>
    <row r="1907" spans="1:9" x14ac:dyDescent="0.15">
      <c r="A1907">
        <v>1906</v>
      </c>
      <c r="B1907">
        <v>0.298649</v>
      </c>
      <c r="C1907">
        <v>0.12964400000000001</v>
      </c>
      <c r="D1907">
        <v>1.44618E-4</v>
      </c>
      <c r="E1907" s="1">
        <v>3.2054000000000002E-5</v>
      </c>
      <c r="F1907">
        <v>0.495672</v>
      </c>
      <c r="G1907">
        <v>0.69345699999999999</v>
      </c>
      <c r="H1907">
        <v>3.8149299999999997E-2</v>
      </c>
      <c r="I1907">
        <v>5.6293799999999998E-2</v>
      </c>
    </row>
    <row r="1908" spans="1:9" x14ac:dyDescent="0.15">
      <c r="A1908">
        <v>1907</v>
      </c>
      <c r="B1908">
        <v>0.29866100000000001</v>
      </c>
      <c r="C1908">
        <v>0.12963</v>
      </c>
      <c r="D1908">
        <v>1.4473099999999999E-4</v>
      </c>
      <c r="E1908" s="1">
        <v>3.2037199999999999E-5</v>
      </c>
      <c r="F1908">
        <v>0.49548999999999999</v>
      </c>
      <c r="G1908">
        <v>0.69310499999999997</v>
      </c>
      <c r="H1908">
        <v>3.8112E-2</v>
      </c>
      <c r="I1908">
        <v>5.62649E-2</v>
      </c>
    </row>
    <row r="1909" spans="1:9" x14ac:dyDescent="0.15">
      <c r="A1909">
        <v>1908</v>
      </c>
      <c r="B1909">
        <v>0.29858400000000002</v>
      </c>
      <c r="C1909">
        <v>0.12957399999999999</v>
      </c>
      <c r="D1909">
        <v>1.4469099999999999E-4</v>
      </c>
      <c r="E1909" s="1">
        <v>3.2020500000000003E-5</v>
      </c>
      <c r="F1909">
        <v>0.49534800000000001</v>
      </c>
      <c r="G1909">
        <v>0.69276800000000005</v>
      </c>
      <c r="H1909">
        <v>3.80922E-2</v>
      </c>
      <c r="I1909">
        <v>5.6235399999999998E-2</v>
      </c>
    </row>
    <row r="1910" spans="1:9" x14ac:dyDescent="0.15">
      <c r="A1910">
        <v>1909</v>
      </c>
      <c r="B1910">
        <v>0.29866199999999998</v>
      </c>
      <c r="C1910">
        <v>0.129612</v>
      </c>
      <c r="D1910">
        <v>1.4464299999999999E-4</v>
      </c>
      <c r="E1910" s="1">
        <v>3.20037E-5</v>
      </c>
      <c r="F1910">
        <v>0.49509599999999998</v>
      </c>
      <c r="G1910">
        <v>0.69240500000000005</v>
      </c>
      <c r="H1910">
        <v>3.8072500000000002E-2</v>
      </c>
      <c r="I1910">
        <v>5.6205900000000003E-2</v>
      </c>
    </row>
    <row r="1911" spans="1:9" x14ac:dyDescent="0.15">
      <c r="A1911">
        <v>1910</v>
      </c>
      <c r="B1911">
        <v>0.29882999999999998</v>
      </c>
      <c r="C1911">
        <v>0.129745</v>
      </c>
      <c r="D1911">
        <v>1.44585E-4</v>
      </c>
      <c r="E1911" s="1">
        <v>3.1986899999999997E-5</v>
      </c>
      <c r="F1911">
        <v>0.49579899999999999</v>
      </c>
      <c r="G1911">
        <v>0.69381099999999996</v>
      </c>
      <c r="H1911">
        <v>3.8050199999999999E-2</v>
      </c>
      <c r="I1911">
        <v>5.6176499999999997E-2</v>
      </c>
    </row>
    <row r="1912" spans="1:9" x14ac:dyDescent="0.15">
      <c r="A1912">
        <v>1911</v>
      </c>
      <c r="B1912">
        <v>0.298732</v>
      </c>
      <c r="C1912">
        <v>0.12968399999999999</v>
      </c>
      <c r="D1912">
        <v>1.44909E-4</v>
      </c>
      <c r="E1912" s="1">
        <v>3.1970500000000002E-5</v>
      </c>
      <c r="F1912">
        <v>0.49690600000000001</v>
      </c>
      <c r="G1912">
        <v>0.69701800000000003</v>
      </c>
      <c r="H1912">
        <v>3.8036800000000003E-2</v>
      </c>
      <c r="I1912">
        <v>5.6147200000000001E-2</v>
      </c>
    </row>
    <row r="1913" spans="1:9" x14ac:dyDescent="0.15">
      <c r="A1913">
        <v>1912</v>
      </c>
      <c r="B1913">
        <v>0.298647</v>
      </c>
      <c r="C1913">
        <v>0.12962499999999999</v>
      </c>
      <c r="D1913">
        <v>1.44859E-4</v>
      </c>
      <c r="E1913" s="1">
        <v>3.1953799999999999E-5</v>
      </c>
      <c r="F1913">
        <v>0.49668000000000001</v>
      </c>
      <c r="G1913">
        <v>0.69665500000000002</v>
      </c>
      <c r="H1913">
        <v>3.8014699999999998E-2</v>
      </c>
      <c r="I1913">
        <v>5.6117899999999998E-2</v>
      </c>
    </row>
    <row r="1914" spans="1:9" x14ac:dyDescent="0.15">
      <c r="A1914">
        <v>1913</v>
      </c>
      <c r="B1914">
        <v>0.29855199999999998</v>
      </c>
      <c r="C1914">
        <v>0.12956500000000001</v>
      </c>
      <c r="D1914">
        <v>1.4493399999999999E-4</v>
      </c>
      <c r="E1914" s="1">
        <v>3.1937100000000003E-5</v>
      </c>
      <c r="F1914">
        <v>0.49661100000000002</v>
      </c>
      <c r="G1914">
        <v>0.69635999999999998</v>
      </c>
      <c r="H1914">
        <v>3.7990500000000003E-2</v>
      </c>
      <c r="I1914">
        <v>5.6088600000000002E-2</v>
      </c>
    </row>
    <row r="1915" spans="1:9" x14ac:dyDescent="0.15">
      <c r="A1915">
        <v>1914</v>
      </c>
      <c r="B1915">
        <v>0.29847200000000002</v>
      </c>
      <c r="C1915">
        <v>0.12950800000000001</v>
      </c>
      <c r="D1915">
        <v>1.4495099999999999E-4</v>
      </c>
      <c r="E1915" s="1">
        <v>3.19204E-5</v>
      </c>
      <c r="F1915">
        <v>0.49705100000000002</v>
      </c>
      <c r="G1915">
        <v>0.69693499999999997</v>
      </c>
      <c r="H1915">
        <v>3.79706E-2</v>
      </c>
      <c r="I1915">
        <v>5.6059299999999999E-2</v>
      </c>
    </row>
    <row r="1916" spans="1:9" x14ac:dyDescent="0.15">
      <c r="A1916">
        <v>1915</v>
      </c>
      <c r="B1916">
        <v>0.29838100000000001</v>
      </c>
      <c r="C1916">
        <v>0.12944900000000001</v>
      </c>
      <c r="D1916">
        <v>1.44843E-4</v>
      </c>
      <c r="E1916" s="1">
        <v>3.1903799999999998E-5</v>
      </c>
      <c r="F1916">
        <v>0.49693100000000001</v>
      </c>
      <c r="G1916">
        <v>0.696608</v>
      </c>
      <c r="H1916">
        <v>3.7952100000000002E-2</v>
      </c>
      <c r="I1916">
        <v>5.6030000000000003E-2</v>
      </c>
    </row>
    <row r="1917" spans="1:9" x14ac:dyDescent="0.15">
      <c r="A1917">
        <v>1916</v>
      </c>
      <c r="B1917">
        <v>0.29854599999999998</v>
      </c>
      <c r="C1917">
        <v>0.129578</v>
      </c>
      <c r="D1917">
        <v>1.44833E-4</v>
      </c>
      <c r="E1917" s="1">
        <v>3.1887100000000002E-5</v>
      </c>
      <c r="F1917">
        <v>0.49746000000000001</v>
      </c>
      <c r="G1917">
        <v>0.69743500000000003</v>
      </c>
      <c r="H1917">
        <v>3.7936499999999998E-2</v>
      </c>
      <c r="I1917">
        <v>5.6000800000000003E-2</v>
      </c>
    </row>
    <row r="1918" spans="1:9" x14ac:dyDescent="0.15">
      <c r="A1918">
        <v>1917</v>
      </c>
      <c r="B1918">
        <v>0.298456</v>
      </c>
      <c r="C1918">
        <v>0.129519</v>
      </c>
      <c r="D1918">
        <v>1.44578E-4</v>
      </c>
      <c r="E1918" s="1">
        <v>3.1870599999999999E-5</v>
      </c>
      <c r="F1918">
        <v>0.49729099999999998</v>
      </c>
      <c r="G1918">
        <v>0.69708700000000001</v>
      </c>
      <c r="H1918">
        <v>3.7916900000000003E-2</v>
      </c>
      <c r="I1918">
        <v>5.5971600000000003E-2</v>
      </c>
    </row>
    <row r="1919" spans="1:9" x14ac:dyDescent="0.15">
      <c r="A1919">
        <v>1918</v>
      </c>
      <c r="B1919">
        <v>0.29838900000000002</v>
      </c>
      <c r="C1919">
        <v>0.129466</v>
      </c>
      <c r="D1919">
        <v>1.44606E-4</v>
      </c>
      <c r="E1919" s="1">
        <v>3.1853999999999997E-5</v>
      </c>
      <c r="F1919">
        <v>0.49756600000000001</v>
      </c>
      <c r="G1919">
        <v>0.697272</v>
      </c>
      <c r="H1919">
        <v>3.7890300000000002E-2</v>
      </c>
      <c r="I1919">
        <v>5.5942499999999999E-2</v>
      </c>
    </row>
    <row r="1920" spans="1:9" x14ac:dyDescent="0.15">
      <c r="A1920">
        <v>1919</v>
      </c>
      <c r="B1920">
        <v>0.29840899999999998</v>
      </c>
      <c r="C1920">
        <v>0.12945799999999999</v>
      </c>
      <c r="D1920">
        <v>1.4495600000000001E-4</v>
      </c>
      <c r="E1920" s="1">
        <v>3.1837700000000002E-5</v>
      </c>
      <c r="F1920">
        <v>0.497311</v>
      </c>
      <c r="G1920">
        <v>0.696909</v>
      </c>
      <c r="H1920">
        <v>3.7902100000000001E-2</v>
      </c>
      <c r="I1920">
        <v>5.5915199999999998E-2</v>
      </c>
    </row>
    <row r="1921" spans="1:9" x14ac:dyDescent="0.15">
      <c r="A1921">
        <v>1920</v>
      </c>
      <c r="B1921">
        <v>0.29854700000000001</v>
      </c>
      <c r="C1921">
        <v>0.129556</v>
      </c>
      <c r="D1921">
        <v>1.4483000000000001E-4</v>
      </c>
      <c r="E1921" s="1">
        <v>3.1821099999999999E-5</v>
      </c>
      <c r="F1921">
        <v>0.49708799999999997</v>
      </c>
      <c r="G1921">
        <v>0.69654799999999994</v>
      </c>
      <c r="H1921">
        <v>3.7878599999999998E-2</v>
      </c>
      <c r="I1921">
        <v>5.5886100000000001E-2</v>
      </c>
    </row>
    <row r="1922" spans="1:9" x14ac:dyDescent="0.15">
      <c r="A1922">
        <v>1921</v>
      </c>
      <c r="B1922">
        <v>0.29850199999999999</v>
      </c>
      <c r="C1922">
        <v>0.12951199999999999</v>
      </c>
      <c r="D1922">
        <v>1.43394E-4</v>
      </c>
      <c r="E1922" s="1">
        <v>3.1808099999999998E-5</v>
      </c>
      <c r="F1922">
        <v>0.49703799999999998</v>
      </c>
      <c r="G1922">
        <v>0.69626900000000003</v>
      </c>
      <c r="H1922">
        <v>3.8117499999999999E-2</v>
      </c>
      <c r="I1922">
        <v>5.5985600000000003E-2</v>
      </c>
    </row>
    <row r="1923" spans="1:9" x14ac:dyDescent="0.15">
      <c r="A1923">
        <v>1922</v>
      </c>
      <c r="B1923">
        <v>0.29854000000000003</v>
      </c>
      <c r="C1923">
        <v>0.12951699999999999</v>
      </c>
      <c r="D1923">
        <v>1.4329499999999999E-4</v>
      </c>
      <c r="E1923" s="1">
        <v>3.1791600000000002E-5</v>
      </c>
      <c r="F1923">
        <v>0.49699300000000002</v>
      </c>
      <c r="G1923">
        <v>0.69599500000000003</v>
      </c>
      <c r="H1923">
        <v>3.80939E-2</v>
      </c>
      <c r="I1923">
        <v>5.5956499999999999E-2</v>
      </c>
    </row>
    <row r="1924" spans="1:9" x14ac:dyDescent="0.15">
      <c r="A1924">
        <v>1923</v>
      </c>
      <c r="B1924">
        <v>0.298705</v>
      </c>
      <c r="C1924">
        <v>0.12964700000000001</v>
      </c>
      <c r="D1924">
        <v>1.4282300000000001E-4</v>
      </c>
      <c r="E1924" s="1">
        <v>3.1775400000000001E-5</v>
      </c>
      <c r="F1924">
        <v>0.49681399999999998</v>
      </c>
      <c r="G1924">
        <v>0.69564499999999996</v>
      </c>
      <c r="H1924">
        <v>3.841E-2</v>
      </c>
      <c r="I1924">
        <v>5.6144300000000001E-2</v>
      </c>
    </row>
    <row r="1925" spans="1:9" x14ac:dyDescent="0.15">
      <c r="A1925">
        <v>1924</v>
      </c>
      <c r="B1925">
        <v>0.298958</v>
      </c>
      <c r="C1925">
        <v>0.12989899999999999</v>
      </c>
      <c r="D1925">
        <v>1.42841E-4</v>
      </c>
      <c r="E1925" s="1">
        <v>3.1758899999999998E-5</v>
      </c>
      <c r="F1925">
        <v>0.49709999999999999</v>
      </c>
      <c r="G1925">
        <v>0.69585399999999997</v>
      </c>
      <c r="H1925">
        <v>3.8391799999999997E-2</v>
      </c>
      <c r="I1925">
        <v>5.6115199999999997E-2</v>
      </c>
    </row>
    <row r="1926" spans="1:9" x14ac:dyDescent="0.15">
      <c r="A1926">
        <v>1925</v>
      </c>
      <c r="B1926">
        <v>0.29887399999999997</v>
      </c>
      <c r="C1926">
        <v>0.12984200000000001</v>
      </c>
      <c r="D1926">
        <v>1.4268899999999999E-4</v>
      </c>
      <c r="E1926" s="1">
        <v>3.1742400000000003E-5</v>
      </c>
      <c r="F1926">
        <v>0.496888</v>
      </c>
      <c r="G1926">
        <v>0.695496</v>
      </c>
      <c r="H1926">
        <v>3.8359799999999999E-2</v>
      </c>
      <c r="I1926">
        <v>5.6086299999999999E-2</v>
      </c>
    </row>
    <row r="1927" spans="1:9" x14ac:dyDescent="0.15">
      <c r="A1927">
        <v>1926</v>
      </c>
      <c r="B1927">
        <v>0.29883399999999999</v>
      </c>
      <c r="C1927">
        <v>0.1298</v>
      </c>
      <c r="D1927">
        <v>1.4267800000000001E-4</v>
      </c>
      <c r="E1927" s="1">
        <v>3.1725900000000001E-5</v>
      </c>
      <c r="F1927">
        <v>0.49673200000000001</v>
      </c>
      <c r="G1927">
        <v>0.69515499999999997</v>
      </c>
      <c r="H1927">
        <v>3.8324999999999998E-2</v>
      </c>
      <c r="I1927">
        <v>5.6057599999999999E-2</v>
      </c>
    </row>
    <row r="1928" spans="1:9" x14ac:dyDescent="0.15">
      <c r="A1928">
        <v>1927</v>
      </c>
      <c r="B1928">
        <v>0.29875000000000002</v>
      </c>
      <c r="C1928">
        <v>0.129742</v>
      </c>
      <c r="D1928">
        <v>1.4244099999999999E-4</v>
      </c>
      <c r="E1928" s="1">
        <v>3.1709499999999999E-5</v>
      </c>
      <c r="F1928">
        <v>0.49652800000000002</v>
      </c>
      <c r="G1928">
        <v>0.69479999999999997</v>
      </c>
      <c r="H1928">
        <v>3.8314099999999997E-2</v>
      </c>
      <c r="I1928">
        <v>5.6028700000000001E-2</v>
      </c>
    </row>
    <row r="1929" spans="1:9" x14ac:dyDescent="0.15">
      <c r="A1929">
        <v>1928</v>
      </c>
      <c r="B1929">
        <v>0.29866700000000002</v>
      </c>
      <c r="C1929">
        <v>0.12968499999999999</v>
      </c>
      <c r="D1929">
        <v>1.42375E-4</v>
      </c>
      <c r="E1929" s="1">
        <v>3.1693000000000003E-5</v>
      </c>
      <c r="F1929">
        <v>0.496278</v>
      </c>
      <c r="G1929">
        <v>0.69443999999999995</v>
      </c>
      <c r="H1929">
        <v>3.8294399999999999E-2</v>
      </c>
      <c r="I1929">
        <v>5.5999599999999997E-2</v>
      </c>
    </row>
    <row r="1930" spans="1:9" x14ac:dyDescent="0.15">
      <c r="A1930">
        <v>1929</v>
      </c>
      <c r="B1930">
        <v>0.298566</v>
      </c>
      <c r="C1930">
        <v>0.12962299999999999</v>
      </c>
      <c r="D1930">
        <v>1.42249E-4</v>
      </c>
      <c r="E1930" s="1">
        <v>3.1676600000000001E-5</v>
      </c>
      <c r="F1930">
        <v>0.496033</v>
      </c>
      <c r="G1930">
        <v>0.69408000000000003</v>
      </c>
      <c r="H1930">
        <v>3.8275000000000003E-2</v>
      </c>
      <c r="I1930">
        <v>5.5970600000000002E-2</v>
      </c>
    </row>
    <row r="1931" spans="1:9" x14ac:dyDescent="0.15">
      <c r="A1931">
        <v>1930</v>
      </c>
      <c r="B1931">
        <v>0.298485</v>
      </c>
      <c r="C1931">
        <v>0.12956599999999999</v>
      </c>
      <c r="D1931">
        <v>1.42144E-4</v>
      </c>
      <c r="E1931" s="1">
        <v>3.1660199999999999E-5</v>
      </c>
      <c r="F1931">
        <v>0.49585800000000002</v>
      </c>
      <c r="G1931">
        <v>0.69373300000000004</v>
      </c>
      <c r="H1931">
        <v>3.8246099999999998E-2</v>
      </c>
      <c r="I1931">
        <v>5.5941699999999997E-2</v>
      </c>
    </row>
    <row r="1932" spans="1:9" x14ac:dyDescent="0.15">
      <c r="A1932">
        <v>1931</v>
      </c>
      <c r="B1932">
        <v>0.29839500000000002</v>
      </c>
      <c r="C1932">
        <v>0.12950700000000001</v>
      </c>
      <c r="D1932">
        <v>1.4420399999999999E-4</v>
      </c>
      <c r="E1932" s="1">
        <v>3.1652600000000003E-5</v>
      </c>
      <c r="F1932">
        <v>0.495612</v>
      </c>
      <c r="G1932">
        <v>0.69337400000000005</v>
      </c>
      <c r="H1932">
        <v>3.8223600000000003E-2</v>
      </c>
      <c r="I1932">
        <v>5.5912799999999999E-2</v>
      </c>
    </row>
    <row r="1933" spans="1:9" x14ac:dyDescent="0.15">
      <c r="A1933">
        <v>1932</v>
      </c>
      <c r="B1933">
        <v>0.298624</v>
      </c>
      <c r="C1933">
        <v>0.12972500000000001</v>
      </c>
      <c r="D1933">
        <v>1.43812E-4</v>
      </c>
      <c r="E1933" s="1">
        <v>3.1636400000000001E-5</v>
      </c>
      <c r="F1933">
        <v>0.49576700000000001</v>
      </c>
      <c r="G1933">
        <v>0.69334200000000001</v>
      </c>
      <c r="H1933">
        <v>3.8191099999999999E-2</v>
      </c>
      <c r="I1933">
        <v>5.5884099999999999E-2</v>
      </c>
    </row>
    <row r="1934" spans="1:9" x14ac:dyDescent="0.15">
      <c r="A1934">
        <v>1933</v>
      </c>
      <c r="B1934">
        <v>0.29854199999999997</v>
      </c>
      <c r="C1934">
        <v>0.12966800000000001</v>
      </c>
      <c r="D1934">
        <v>1.43774E-4</v>
      </c>
      <c r="E1934" s="1">
        <v>3.1619999999999999E-5</v>
      </c>
      <c r="F1934">
        <v>0.49577700000000002</v>
      </c>
      <c r="G1934">
        <v>0.69312099999999999</v>
      </c>
      <c r="H1934">
        <v>3.8171299999999998E-2</v>
      </c>
      <c r="I1934">
        <v>5.5855200000000001E-2</v>
      </c>
    </row>
    <row r="1935" spans="1:9" x14ac:dyDescent="0.15">
      <c r="A1935">
        <v>1934</v>
      </c>
      <c r="B1935">
        <v>0.29852200000000001</v>
      </c>
      <c r="C1935">
        <v>0.129635</v>
      </c>
      <c r="D1935">
        <v>1.4384000000000001E-4</v>
      </c>
      <c r="E1935" s="1">
        <v>3.1603699999999997E-5</v>
      </c>
      <c r="F1935">
        <v>0.49563299999999999</v>
      </c>
      <c r="G1935">
        <v>0.69278700000000004</v>
      </c>
      <c r="H1935">
        <v>3.8139199999999998E-2</v>
      </c>
      <c r="I1935">
        <v>5.58267E-2</v>
      </c>
    </row>
    <row r="1936" spans="1:9" x14ac:dyDescent="0.15">
      <c r="A1936">
        <v>1935</v>
      </c>
      <c r="B1936">
        <v>0.298815</v>
      </c>
      <c r="C1936">
        <v>0.12995599999999999</v>
      </c>
      <c r="D1936">
        <v>1.4377699999999999E-4</v>
      </c>
      <c r="E1936" s="1">
        <v>3.1587400000000002E-5</v>
      </c>
      <c r="F1936">
        <v>0.49585000000000001</v>
      </c>
      <c r="G1936">
        <v>0.69286199999999998</v>
      </c>
      <c r="H1936">
        <v>3.8118399999999997E-2</v>
      </c>
      <c r="I1936">
        <v>5.5797800000000002E-2</v>
      </c>
    </row>
    <row r="1937" spans="1:9" x14ac:dyDescent="0.15">
      <c r="A1937">
        <v>1936</v>
      </c>
      <c r="B1937">
        <v>0.29871700000000001</v>
      </c>
      <c r="C1937">
        <v>0.12989500000000001</v>
      </c>
      <c r="D1937">
        <v>1.43418E-4</v>
      </c>
      <c r="E1937" s="1">
        <v>3.15712E-5</v>
      </c>
      <c r="F1937">
        <v>0.49573099999999998</v>
      </c>
      <c r="G1937">
        <v>0.69254099999999996</v>
      </c>
      <c r="H1937">
        <v>3.8098E-2</v>
      </c>
      <c r="I1937">
        <v>5.5768999999999999E-2</v>
      </c>
    </row>
    <row r="1938" spans="1:9" x14ac:dyDescent="0.15">
      <c r="A1938">
        <v>1937</v>
      </c>
      <c r="B1938">
        <v>0.29863499999999998</v>
      </c>
      <c r="C1938">
        <v>0.12983900000000001</v>
      </c>
      <c r="D1938">
        <v>1.43428E-4</v>
      </c>
      <c r="E1938" s="1">
        <v>3.1554999999999999E-5</v>
      </c>
      <c r="F1938">
        <v>0.49550899999999998</v>
      </c>
      <c r="G1938">
        <v>0.69218599999999997</v>
      </c>
      <c r="H1938">
        <v>3.8078300000000002E-2</v>
      </c>
      <c r="I1938">
        <v>5.5740199999999997E-2</v>
      </c>
    </row>
    <row r="1939" spans="1:9" x14ac:dyDescent="0.15">
      <c r="A1939">
        <v>1938</v>
      </c>
      <c r="B1939">
        <v>0.29878399999999999</v>
      </c>
      <c r="C1939">
        <v>0.12995000000000001</v>
      </c>
      <c r="D1939">
        <v>1.4336700000000001E-4</v>
      </c>
      <c r="E1939" s="1">
        <v>3.1538699999999997E-5</v>
      </c>
      <c r="F1939">
        <v>0.49581999999999998</v>
      </c>
      <c r="G1939">
        <v>0.69245299999999999</v>
      </c>
      <c r="H1939">
        <v>3.8058700000000001E-2</v>
      </c>
      <c r="I1939">
        <v>5.5711400000000001E-2</v>
      </c>
    </row>
    <row r="1940" spans="1:9" x14ac:dyDescent="0.15">
      <c r="A1940">
        <v>1939</v>
      </c>
      <c r="B1940">
        <v>0.29874800000000001</v>
      </c>
      <c r="C1940">
        <v>0.12991</v>
      </c>
      <c r="D1940">
        <v>1.4325199999999999E-4</v>
      </c>
      <c r="E1940" s="1">
        <v>3.1522400000000002E-5</v>
      </c>
      <c r="F1940">
        <v>0.49558799999999997</v>
      </c>
      <c r="G1940">
        <v>0.69209699999999996</v>
      </c>
      <c r="H1940">
        <v>3.8036899999999998E-2</v>
      </c>
      <c r="I1940">
        <v>5.5682700000000002E-2</v>
      </c>
    </row>
    <row r="1941" spans="1:9" x14ac:dyDescent="0.15">
      <c r="A1941">
        <v>1940</v>
      </c>
      <c r="B1941">
        <v>0.29866300000000001</v>
      </c>
      <c r="C1941">
        <v>0.129852</v>
      </c>
      <c r="D1941">
        <v>1.4339299999999999E-4</v>
      </c>
      <c r="E1941" s="1">
        <v>3.15063E-5</v>
      </c>
      <c r="F1941">
        <v>0.495842</v>
      </c>
      <c r="G1941">
        <v>0.69224300000000005</v>
      </c>
      <c r="H1941">
        <v>3.8015800000000002E-2</v>
      </c>
      <c r="I1941">
        <v>5.5654000000000002E-2</v>
      </c>
    </row>
    <row r="1942" spans="1:9" x14ac:dyDescent="0.15">
      <c r="A1942">
        <v>1941</v>
      </c>
      <c r="B1942">
        <v>0.298877</v>
      </c>
      <c r="C1942">
        <v>0.130047</v>
      </c>
      <c r="D1942">
        <v>1.4331700000000001E-4</v>
      </c>
      <c r="E1942" s="1">
        <v>3.1489999999999998E-5</v>
      </c>
      <c r="F1942">
        <v>0.49599100000000002</v>
      </c>
      <c r="G1942">
        <v>0.69220400000000004</v>
      </c>
      <c r="H1942">
        <v>3.7996200000000001E-2</v>
      </c>
      <c r="I1942">
        <v>5.5625300000000003E-2</v>
      </c>
    </row>
    <row r="1943" spans="1:9" x14ac:dyDescent="0.15">
      <c r="A1943">
        <v>1942</v>
      </c>
      <c r="B1943">
        <v>0.29879699999999998</v>
      </c>
      <c r="C1943">
        <v>0.129991</v>
      </c>
      <c r="D1943">
        <v>1.4324699999999999E-4</v>
      </c>
      <c r="E1943" s="1">
        <v>3.1473799999999997E-5</v>
      </c>
      <c r="F1943">
        <v>0.49595699999999998</v>
      </c>
      <c r="G1943">
        <v>0.69194299999999997</v>
      </c>
      <c r="H1943">
        <v>3.7974099999999997E-2</v>
      </c>
      <c r="I1943">
        <v>5.5596699999999999E-2</v>
      </c>
    </row>
    <row r="1944" spans="1:9" x14ac:dyDescent="0.15">
      <c r="A1944">
        <v>1943</v>
      </c>
      <c r="B1944">
        <v>0.29897899999999999</v>
      </c>
      <c r="C1944">
        <v>0.13014300000000001</v>
      </c>
      <c r="D1944">
        <v>1.4404899999999999E-4</v>
      </c>
      <c r="E1944" s="1">
        <v>3.1459099999999998E-5</v>
      </c>
      <c r="F1944">
        <v>0.49583899999999997</v>
      </c>
      <c r="G1944">
        <v>0.69162299999999999</v>
      </c>
      <c r="H1944">
        <v>3.7958600000000002E-2</v>
      </c>
      <c r="I1944">
        <v>5.5568100000000002E-2</v>
      </c>
    </row>
    <row r="1945" spans="1:9" x14ac:dyDescent="0.15">
      <c r="A1945">
        <v>1944</v>
      </c>
      <c r="B1945">
        <v>0.29903999999999997</v>
      </c>
      <c r="C1945">
        <v>0.130165</v>
      </c>
      <c r="D1945">
        <v>1.42998E-4</v>
      </c>
      <c r="E1945" s="1">
        <v>3.1444800000000001E-5</v>
      </c>
      <c r="F1945">
        <v>0.49559900000000001</v>
      </c>
      <c r="G1945">
        <v>0.69126799999999999</v>
      </c>
      <c r="H1945">
        <v>3.7990599999999999E-2</v>
      </c>
      <c r="I1945">
        <v>5.5544700000000002E-2</v>
      </c>
    </row>
    <row r="1946" spans="1:9" x14ac:dyDescent="0.15">
      <c r="A1946">
        <v>1945</v>
      </c>
      <c r="B1946">
        <v>0.29900199999999999</v>
      </c>
      <c r="C1946">
        <v>0.13012499999999999</v>
      </c>
      <c r="D1946">
        <v>1.43051E-4</v>
      </c>
      <c r="E1946" s="1">
        <v>3.1428599999999999E-5</v>
      </c>
      <c r="F1946">
        <v>0.49589</v>
      </c>
      <c r="G1946">
        <v>0.691492</v>
      </c>
      <c r="H1946">
        <v>3.7957999999999999E-2</v>
      </c>
      <c r="I1946">
        <v>5.5516500000000003E-2</v>
      </c>
    </row>
    <row r="1947" spans="1:9" x14ac:dyDescent="0.15">
      <c r="A1947">
        <v>1946</v>
      </c>
      <c r="B1947">
        <v>0.29890499999999998</v>
      </c>
      <c r="C1947">
        <v>0.13006400000000001</v>
      </c>
      <c r="D1947">
        <v>1.43695E-4</v>
      </c>
      <c r="E1947" s="1">
        <v>3.14135E-5</v>
      </c>
      <c r="F1947">
        <v>0.49593700000000002</v>
      </c>
      <c r="G1947">
        <v>0.69131399999999998</v>
      </c>
      <c r="H1947">
        <v>3.7939800000000003E-2</v>
      </c>
      <c r="I1947">
        <v>5.54879E-2</v>
      </c>
    </row>
    <row r="1948" spans="1:9" x14ac:dyDescent="0.15">
      <c r="A1948">
        <v>1947</v>
      </c>
      <c r="B1948">
        <v>0.29880600000000002</v>
      </c>
      <c r="C1948">
        <v>0.13000300000000001</v>
      </c>
      <c r="D1948">
        <v>1.43423E-4</v>
      </c>
      <c r="E1948" s="1">
        <v>3.1397399999999999E-5</v>
      </c>
      <c r="F1948">
        <v>0.49588100000000002</v>
      </c>
      <c r="G1948">
        <v>0.69103599999999998</v>
      </c>
      <c r="H1948">
        <v>3.7923100000000001E-2</v>
      </c>
      <c r="I1948">
        <v>5.5459500000000002E-2</v>
      </c>
    </row>
    <row r="1949" spans="1:9" x14ac:dyDescent="0.15">
      <c r="A1949">
        <v>1948</v>
      </c>
      <c r="B1949">
        <v>0.29871900000000001</v>
      </c>
      <c r="C1949">
        <v>0.129945</v>
      </c>
      <c r="D1949">
        <v>1.4337700000000001E-4</v>
      </c>
      <c r="E1949" s="1">
        <v>3.1381299999999997E-5</v>
      </c>
      <c r="F1949">
        <v>0.49580999999999997</v>
      </c>
      <c r="G1949">
        <v>0.690747</v>
      </c>
      <c r="H1949">
        <v>3.7904300000000002E-2</v>
      </c>
      <c r="I1949">
        <v>5.5431000000000001E-2</v>
      </c>
    </row>
    <row r="1950" spans="1:9" x14ac:dyDescent="0.15">
      <c r="A1950">
        <v>1949</v>
      </c>
      <c r="B1950">
        <v>0.298703</v>
      </c>
      <c r="C1950">
        <v>0.129915</v>
      </c>
      <c r="D1950">
        <v>1.42996E-4</v>
      </c>
      <c r="E1950" s="1">
        <v>3.1365400000000003E-5</v>
      </c>
      <c r="F1950">
        <v>0.49556600000000001</v>
      </c>
      <c r="G1950">
        <v>0.69039200000000001</v>
      </c>
      <c r="H1950">
        <v>3.78789E-2</v>
      </c>
      <c r="I1950">
        <v>5.5402600000000003E-2</v>
      </c>
    </row>
    <row r="1951" spans="1:9" x14ac:dyDescent="0.15">
      <c r="A1951">
        <v>1950</v>
      </c>
      <c r="B1951">
        <v>0.298622</v>
      </c>
      <c r="C1951">
        <v>0.129858</v>
      </c>
      <c r="D1951">
        <v>1.42929E-4</v>
      </c>
      <c r="E1951" s="1">
        <v>3.1349300000000002E-5</v>
      </c>
      <c r="F1951">
        <v>0.49536000000000002</v>
      </c>
      <c r="G1951">
        <v>0.69004299999999996</v>
      </c>
      <c r="H1951">
        <v>3.7861199999999998E-2</v>
      </c>
      <c r="I1951">
        <v>5.5374199999999998E-2</v>
      </c>
    </row>
    <row r="1952" spans="1:9" x14ac:dyDescent="0.15">
      <c r="A1952">
        <v>1951</v>
      </c>
      <c r="B1952">
        <v>0.29852800000000002</v>
      </c>
      <c r="C1952">
        <v>0.129799</v>
      </c>
      <c r="D1952">
        <v>1.4269099999999999E-4</v>
      </c>
      <c r="E1952" s="1">
        <v>3.13333E-5</v>
      </c>
      <c r="F1952">
        <v>0.49510700000000002</v>
      </c>
      <c r="G1952">
        <v>0.689689</v>
      </c>
      <c r="H1952">
        <v>3.7842500000000001E-2</v>
      </c>
      <c r="I1952">
        <v>5.5345800000000001E-2</v>
      </c>
    </row>
    <row r="1953" spans="1:9" x14ac:dyDescent="0.15">
      <c r="A1953">
        <v>1952</v>
      </c>
      <c r="B1953">
        <v>0.298456</v>
      </c>
      <c r="C1953">
        <v>0.129745</v>
      </c>
      <c r="D1953">
        <v>1.4222400000000001E-4</v>
      </c>
      <c r="E1953" s="1">
        <v>3.13176E-5</v>
      </c>
      <c r="F1953">
        <v>0.49487700000000001</v>
      </c>
      <c r="G1953">
        <v>0.68933699999999998</v>
      </c>
      <c r="H1953">
        <v>3.7821899999999999E-2</v>
      </c>
      <c r="I1953">
        <v>5.5317499999999999E-2</v>
      </c>
    </row>
    <row r="1954" spans="1:9" x14ac:dyDescent="0.15">
      <c r="A1954">
        <v>1953</v>
      </c>
      <c r="B1954">
        <v>0.29836800000000002</v>
      </c>
      <c r="C1954">
        <v>0.129687</v>
      </c>
      <c r="D1954">
        <v>1.3497300000000001E-4</v>
      </c>
      <c r="E1954" s="1">
        <v>3.1402200000000002E-5</v>
      </c>
      <c r="F1954">
        <v>0.494701</v>
      </c>
      <c r="G1954">
        <v>0.68899600000000005</v>
      </c>
      <c r="H1954">
        <v>3.7973899999999998E-2</v>
      </c>
      <c r="I1954">
        <v>5.53465E-2</v>
      </c>
    </row>
    <row r="1955" spans="1:9" x14ac:dyDescent="0.15">
      <c r="A1955">
        <v>1954</v>
      </c>
      <c r="B1955">
        <v>0.29846499999999998</v>
      </c>
      <c r="C1955">
        <v>0.129742</v>
      </c>
      <c r="D1955">
        <v>1.34895E-4</v>
      </c>
      <c r="E1955" s="1">
        <v>3.1386100000000001E-5</v>
      </c>
      <c r="F1955">
        <v>0.49446099999999998</v>
      </c>
      <c r="G1955">
        <v>0.68864400000000003</v>
      </c>
      <c r="H1955">
        <v>3.7955299999999997E-2</v>
      </c>
      <c r="I1955">
        <v>5.5318199999999998E-2</v>
      </c>
    </row>
    <row r="1956" spans="1:9" x14ac:dyDescent="0.15">
      <c r="A1956">
        <v>1955</v>
      </c>
      <c r="B1956">
        <v>0.298458</v>
      </c>
      <c r="C1956">
        <v>0.129717</v>
      </c>
      <c r="D1956">
        <v>1.3441200000000001E-4</v>
      </c>
      <c r="E1956" s="1">
        <v>3.13704E-5</v>
      </c>
      <c r="F1956">
        <v>0.49622100000000002</v>
      </c>
      <c r="G1956">
        <v>0.69621500000000003</v>
      </c>
      <c r="H1956">
        <v>3.7928000000000003E-2</v>
      </c>
      <c r="I1956">
        <v>5.5289999999999999E-2</v>
      </c>
    </row>
    <row r="1957" spans="1:9" x14ac:dyDescent="0.15">
      <c r="A1957">
        <v>1956</v>
      </c>
      <c r="B1957">
        <v>0.29871500000000001</v>
      </c>
      <c r="C1957">
        <v>0.12997900000000001</v>
      </c>
      <c r="D1957">
        <v>1.3429300000000001E-4</v>
      </c>
      <c r="E1957" s="1">
        <v>3.1354299999999999E-5</v>
      </c>
      <c r="F1957">
        <v>0.49634699999999998</v>
      </c>
      <c r="G1957">
        <v>0.69614100000000001</v>
      </c>
      <c r="H1957">
        <v>3.79163E-2</v>
      </c>
      <c r="I1957">
        <v>5.5261900000000003E-2</v>
      </c>
    </row>
    <row r="1958" spans="1:9" x14ac:dyDescent="0.15">
      <c r="A1958">
        <v>1957</v>
      </c>
      <c r="B1958">
        <v>0.29875800000000002</v>
      </c>
      <c r="C1958">
        <v>0.12998699999999999</v>
      </c>
      <c r="D1958">
        <v>1.3504500000000001E-4</v>
      </c>
      <c r="E1958" s="1">
        <v>3.1339600000000001E-5</v>
      </c>
      <c r="F1958">
        <v>0.49615100000000001</v>
      </c>
      <c r="G1958">
        <v>0.69579199999999997</v>
      </c>
      <c r="H1958">
        <v>3.8295200000000001E-2</v>
      </c>
      <c r="I1958">
        <v>5.5544000000000003E-2</v>
      </c>
    </row>
    <row r="1959" spans="1:9" x14ac:dyDescent="0.15">
      <c r="A1959">
        <v>1958</v>
      </c>
      <c r="B1959">
        <v>0.29868</v>
      </c>
      <c r="C1959">
        <v>0.12993199999999999</v>
      </c>
      <c r="D1959">
        <v>1.35112E-4</v>
      </c>
      <c r="E1959" s="1">
        <v>3.13237E-5</v>
      </c>
      <c r="F1959">
        <v>0.49614999999999998</v>
      </c>
      <c r="G1959">
        <v>0.69556099999999998</v>
      </c>
      <c r="H1959">
        <v>3.8271199999999998E-2</v>
      </c>
      <c r="I1959">
        <v>5.5515700000000001E-2</v>
      </c>
    </row>
    <row r="1960" spans="1:9" x14ac:dyDescent="0.15">
      <c r="A1960">
        <v>1959</v>
      </c>
      <c r="B1960">
        <v>0.29866700000000002</v>
      </c>
      <c r="C1960">
        <v>0.12990399999999999</v>
      </c>
      <c r="D1960">
        <v>1.3503699999999999E-4</v>
      </c>
      <c r="E1960" s="1">
        <v>3.1307699999999998E-5</v>
      </c>
      <c r="F1960">
        <v>0.49603900000000001</v>
      </c>
      <c r="G1960">
        <v>0.69524600000000003</v>
      </c>
      <c r="H1960">
        <v>3.8251500000000001E-2</v>
      </c>
      <c r="I1960">
        <v>5.5487399999999999E-2</v>
      </c>
    </row>
    <row r="1961" spans="1:9" x14ac:dyDescent="0.15">
      <c r="A1961">
        <v>1960</v>
      </c>
      <c r="B1961">
        <v>0.29893900000000001</v>
      </c>
      <c r="C1961">
        <v>0.13019</v>
      </c>
      <c r="D1961">
        <v>1.3517600000000001E-4</v>
      </c>
      <c r="E1961" s="1">
        <v>3.1291799999999997E-5</v>
      </c>
      <c r="F1961">
        <v>0.49582900000000002</v>
      </c>
      <c r="G1961">
        <v>0.69489500000000004</v>
      </c>
      <c r="H1961">
        <v>3.82201E-2</v>
      </c>
      <c r="I1961">
        <v>5.5459300000000003E-2</v>
      </c>
    </row>
    <row r="1962" spans="1:9" x14ac:dyDescent="0.15">
      <c r="A1962">
        <v>1961</v>
      </c>
      <c r="B1962">
        <v>0.29900599999999999</v>
      </c>
      <c r="C1962">
        <v>0.130218</v>
      </c>
      <c r="D1962">
        <v>1.35084E-4</v>
      </c>
      <c r="E1962" s="1">
        <v>3.1275800000000003E-5</v>
      </c>
      <c r="F1962">
        <v>0.49560300000000002</v>
      </c>
      <c r="G1962">
        <v>0.69454199999999999</v>
      </c>
      <c r="H1962">
        <v>3.8200600000000001E-2</v>
      </c>
      <c r="I1962">
        <v>5.5431099999999997E-2</v>
      </c>
    </row>
    <row r="1963" spans="1:9" x14ac:dyDescent="0.15">
      <c r="A1963">
        <v>1962</v>
      </c>
      <c r="B1963">
        <v>0.299182</v>
      </c>
      <c r="C1963">
        <v>0.13036400000000001</v>
      </c>
      <c r="D1963">
        <v>1.3456500000000001E-4</v>
      </c>
      <c r="E1963" s="1">
        <v>3.1260300000000003E-5</v>
      </c>
      <c r="F1963">
        <v>0.49626999999999999</v>
      </c>
      <c r="G1963">
        <v>0.69584900000000005</v>
      </c>
      <c r="H1963">
        <v>3.8174899999999998E-2</v>
      </c>
      <c r="I1963">
        <v>5.5402899999999998E-2</v>
      </c>
    </row>
    <row r="1964" spans="1:9" x14ac:dyDescent="0.15">
      <c r="A1964">
        <v>1963</v>
      </c>
      <c r="B1964">
        <v>0.29910599999999998</v>
      </c>
      <c r="C1964">
        <v>0.13030900000000001</v>
      </c>
      <c r="D1964">
        <v>1.3448999999999999E-4</v>
      </c>
      <c r="E1964" s="1">
        <v>3.1244400000000002E-5</v>
      </c>
      <c r="F1964">
        <v>0.49619200000000002</v>
      </c>
      <c r="G1964">
        <v>0.69555400000000001</v>
      </c>
      <c r="H1964">
        <v>3.8157000000000003E-2</v>
      </c>
      <c r="I1964">
        <v>5.5374699999999999E-2</v>
      </c>
    </row>
    <row r="1965" spans="1:9" x14ac:dyDescent="0.15">
      <c r="A1965">
        <v>1964</v>
      </c>
      <c r="B1965">
        <v>0.299064</v>
      </c>
      <c r="C1965">
        <v>0.13026599999999999</v>
      </c>
      <c r="D1965">
        <v>1.3451399999999999E-4</v>
      </c>
      <c r="E1965" s="1">
        <v>3.1228500000000001E-5</v>
      </c>
      <c r="F1965">
        <v>0.49654900000000002</v>
      </c>
      <c r="G1965">
        <v>0.69593000000000005</v>
      </c>
      <c r="H1965">
        <v>3.8164200000000002E-2</v>
      </c>
      <c r="I1965">
        <v>5.5347899999999998E-2</v>
      </c>
    </row>
    <row r="1966" spans="1:9" x14ac:dyDescent="0.15">
      <c r="A1966">
        <v>1965</v>
      </c>
      <c r="B1966">
        <v>0.299041</v>
      </c>
      <c r="C1966">
        <v>0.13023299999999999</v>
      </c>
      <c r="D1966">
        <v>1.34301E-4</v>
      </c>
      <c r="E1966" s="1">
        <v>3.12126E-5</v>
      </c>
      <c r="F1966">
        <v>0.496838</v>
      </c>
      <c r="G1966">
        <v>0.69615300000000002</v>
      </c>
      <c r="H1966">
        <v>3.8527800000000001E-2</v>
      </c>
      <c r="I1966">
        <v>5.5607999999999998E-2</v>
      </c>
    </row>
    <row r="1967" spans="1:9" x14ac:dyDescent="0.15">
      <c r="A1967">
        <v>1966</v>
      </c>
      <c r="B1967">
        <v>0.29901499999999998</v>
      </c>
      <c r="C1967">
        <v>0.13019800000000001</v>
      </c>
      <c r="D1967">
        <v>1.3413300000000001E-4</v>
      </c>
      <c r="E1967" s="1">
        <v>3.1196799999999999E-5</v>
      </c>
      <c r="F1967">
        <v>0.496778</v>
      </c>
      <c r="G1967">
        <v>0.69587200000000005</v>
      </c>
      <c r="H1967">
        <v>3.8502700000000001E-2</v>
      </c>
      <c r="I1967">
        <v>5.5579799999999999E-2</v>
      </c>
    </row>
    <row r="1968" spans="1:9" x14ac:dyDescent="0.15">
      <c r="A1968">
        <v>1967</v>
      </c>
      <c r="B1968">
        <v>0.29896600000000001</v>
      </c>
      <c r="C1968">
        <v>0.13015299999999999</v>
      </c>
      <c r="D1968">
        <v>1.3401799999999999E-4</v>
      </c>
      <c r="E1968" s="1">
        <v>3.1180899999999998E-5</v>
      </c>
      <c r="F1968">
        <v>0.49721799999999999</v>
      </c>
      <c r="G1968">
        <v>0.69646300000000005</v>
      </c>
      <c r="H1968">
        <v>3.84829E-2</v>
      </c>
      <c r="I1968">
        <v>5.5551499999999997E-2</v>
      </c>
    </row>
    <row r="1969" spans="1:9" x14ac:dyDescent="0.15">
      <c r="A1969">
        <v>1968</v>
      </c>
      <c r="B1969">
        <v>0.299066</v>
      </c>
      <c r="C1969">
        <v>0.13021099999999999</v>
      </c>
      <c r="D1969">
        <v>1.3400799999999999E-4</v>
      </c>
      <c r="E1969" s="1">
        <v>3.1165099999999997E-5</v>
      </c>
      <c r="F1969">
        <v>0.49701800000000002</v>
      </c>
      <c r="G1969">
        <v>0.69611400000000001</v>
      </c>
      <c r="H1969">
        <v>3.8458100000000002E-2</v>
      </c>
      <c r="I1969">
        <v>5.5523299999999998E-2</v>
      </c>
    </row>
    <row r="1970" spans="1:9" x14ac:dyDescent="0.15">
      <c r="A1970">
        <v>1969</v>
      </c>
      <c r="B1970">
        <v>0.29898999999999998</v>
      </c>
      <c r="C1970">
        <v>0.13015599999999999</v>
      </c>
      <c r="D1970">
        <v>1.3361499999999999E-4</v>
      </c>
      <c r="E1970" s="1">
        <v>3.1149499999999997E-5</v>
      </c>
      <c r="F1970">
        <v>0.49676900000000002</v>
      </c>
      <c r="G1970">
        <v>0.69576099999999996</v>
      </c>
      <c r="H1970">
        <v>3.8423899999999997E-2</v>
      </c>
      <c r="I1970">
        <v>5.5495500000000003E-2</v>
      </c>
    </row>
    <row r="1971" spans="1:9" x14ac:dyDescent="0.15">
      <c r="A1971">
        <v>1970</v>
      </c>
      <c r="B1971">
        <v>0.29889199999999999</v>
      </c>
      <c r="C1971">
        <v>0.13009599999999999</v>
      </c>
      <c r="D1971">
        <v>1.3352000000000001E-4</v>
      </c>
      <c r="E1971" s="1">
        <v>3.1133600000000003E-5</v>
      </c>
      <c r="F1971">
        <v>0.49665199999999998</v>
      </c>
      <c r="G1971">
        <v>0.69544399999999995</v>
      </c>
      <c r="H1971">
        <v>3.8407700000000003E-2</v>
      </c>
      <c r="I1971">
        <v>5.54674E-2</v>
      </c>
    </row>
    <row r="1972" spans="1:9" x14ac:dyDescent="0.15">
      <c r="A1972">
        <v>1971</v>
      </c>
      <c r="B1972">
        <v>0.298821</v>
      </c>
      <c r="C1972">
        <v>0.13004199999999999</v>
      </c>
      <c r="D1972">
        <v>1.3328E-4</v>
      </c>
      <c r="E1972" s="1">
        <v>3.1117900000000002E-5</v>
      </c>
      <c r="F1972">
        <v>0.49641999999999997</v>
      </c>
      <c r="G1972">
        <v>0.69509200000000004</v>
      </c>
      <c r="H1972">
        <v>3.8556699999999999E-2</v>
      </c>
      <c r="I1972">
        <v>5.5495200000000001E-2</v>
      </c>
    </row>
    <row r="1973" spans="1:9" x14ac:dyDescent="0.15">
      <c r="A1973">
        <v>1972</v>
      </c>
      <c r="B1973">
        <v>0.29872300000000002</v>
      </c>
      <c r="C1973">
        <v>0.12998199999999999</v>
      </c>
      <c r="D1973">
        <v>1.3317E-4</v>
      </c>
      <c r="E1973" s="1">
        <v>3.1102100000000002E-5</v>
      </c>
      <c r="F1973">
        <v>0.49617299999999998</v>
      </c>
      <c r="G1973">
        <v>0.694739</v>
      </c>
      <c r="H1973">
        <v>3.8536399999999998E-2</v>
      </c>
      <c r="I1973">
        <v>5.5467000000000002E-2</v>
      </c>
    </row>
    <row r="1974" spans="1:9" x14ac:dyDescent="0.15">
      <c r="A1974">
        <v>1973</v>
      </c>
      <c r="B1974">
        <v>0.29873699999999997</v>
      </c>
      <c r="C1974">
        <v>0.12997</v>
      </c>
      <c r="D1974">
        <v>1.3310399999999999E-4</v>
      </c>
      <c r="E1974" s="1">
        <v>3.1086400000000001E-5</v>
      </c>
      <c r="F1974">
        <v>0.49592900000000001</v>
      </c>
      <c r="G1974">
        <v>0.69438699999999998</v>
      </c>
      <c r="H1974">
        <v>3.8510099999999998E-2</v>
      </c>
      <c r="I1974">
        <v>5.5439000000000002E-2</v>
      </c>
    </row>
    <row r="1975" spans="1:9" x14ac:dyDescent="0.15">
      <c r="A1975">
        <v>1974</v>
      </c>
      <c r="B1975">
        <v>0.29885</v>
      </c>
      <c r="C1975">
        <v>0.13004199999999999</v>
      </c>
      <c r="D1975">
        <v>1.33146E-4</v>
      </c>
      <c r="E1975" s="1">
        <v>3.10706E-5</v>
      </c>
      <c r="F1975">
        <v>0.49574600000000002</v>
      </c>
      <c r="G1975">
        <v>0.69404399999999999</v>
      </c>
      <c r="H1975">
        <v>3.8497700000000003E-2</v>
      </c>
      <c r="I1975">
        <v>5.5411000000000002E-2</v>
      </c>
    </row>
    <row r="1976" spans="1:9" x14ac:dyDescent="0.15">
      <c r="A1976">
        <v>1975</v>
      </c>
      <c r="B1976">
        <v>0.29878199999999999</v>
      </c>
      <c r="C1976">
        <v>0.12998999999999999</v>
      </c>
      <c r="D1976">
        <v>1.33146E-4</v>
      </c>
      <c r="E1976" s="1">
        <v>3.10549E-5</v>
      </c>
      <c r="F1976">
        <v>0.49589800000000001</v>
      </c>
      <c r="G1976">
        <v>0.69401299999999999</v>
      </c>
      <c r="H1976">
        <v>3.84795E-2</v>
      </c>
      <c r="I1976">
        <v>5.5383000000000002E-2</v>
      </c>
    </row>
    <row r="1977" spans="1:9" x14ac:dyDescent="0.15">
      <c r="A1977">
        <v>1976</v>
      </c>
      <c r="B1977">
        <v>0.29871599999999998</v>
      </c>
      <c r="C1977">
        <v>0.129939</v>
      </c>
      <c r="D1977">
        <v>1.3250499999999999E-4</v>
      </c>
      <c r="E1977" s="1">
        <v>3.1039900000000001E-5</v>
      </c>
      <c r="F1977">
        <v>0.495674</v>
      </c>
      <c r="G1977">
        <v>0.69366399999999995</v>
      </c>
      <c r="H1977">
        <v>3.8460300000000003E-2</v>
      </c>
      <c r="I1977">
        <v>5.5354899999999999E-2</v>
      </c>
    </row>
    <row r="1978" spans="1:9" x14ac:dyDescent="0.15">
      <c r="A1978">
        <v>1977</v>
      </c>
      <c r="B1978">
        <v>0.29865599999999998</v>
      </c>
      <c r="C1978">
        <v>0.12989000000000001</v>
      </c>
      <c r="D1978">
        <v>1.3265099999999999E-4</v>
      </c>
      <c r="E1978" s="1">
        <v>3.10242E-5</v>
      </c>
      <c r="F1978">
        <v>0.49554799999999999</v>
      </c>
      <c r="G1978">
        <v>0.69334300000000004</v>
      </c>
      <c r="H1978">
        <v>3.8435200000000003E-2</v>
      </c>
      <c r="I1978">
        <v>5.5327000000000001E-2</v>
      </c>
    </row>
    <row r="1979" spans="1:9" x14ac:dyDescent="0.15">
      <c r="A1979">
        <v>1978</v>
      </c>
      <c r="B1979">
        <v>0.29864000000000002</v>
      </c>
      <c r="C1979">
        <v>0.12986</v>
      </c>
      <c r="D1979">
        <v>1.3256699999999999E-4</v>
      </c>
      <c r="E1979" s="1">
        <v>3.10086E-5</v>
      </c>
      <c r="F1979">
        <v>0.49579499999999999</v>
      </c>
      <c r="G1979">
        <v>0.69348299999999996</v>
      </c>
      <c r="H1979">
        <v>3.8428499999999997E-2</v>
      </c>
      <c r="I1979">
        <v>5.5299300000000003E-2</v>
      </c>
    </row>
    <row r="1980" spans="1:9" x14ac:dyDescent="0.15">
      <c r="A1980">
        <v>1979</v>
      </c>
      <c r="B1980">
        <v>0.29857699999999998</v>
      </c>
      <c r="C1980">
        <v>0.12981000000000001</v>
      </c>
      <c r="D1980">
        <v>1.3308300000000001E-4</v>
      </c>
      <c r="E1980" s="1">
        <v>3.0993600000000001E-5</v>
      </c>
      <c r="F1980">
        <v>0.49555100000000002</v>
      </c>
      <c r="G1980">
        <v>0.693133</v>
      </c>
      <c r="H1980">
        <v>3.8412399999999999E-2</v>
      </c>
      <c r="I1980">
        <v>5.5271399999999998E-2</v>
      </c>
    </row>
    <row r="1981" spans="1:9" x14ac:dyDescent="0.15">
      <c r="A1981">
        <v>1980</v>
      </c>
      <c r="B1981">
        <v>0.29849100000000001</v>
      </c>
      <c r="C1981">
        <v>0.12975200000000001</v>
      </c>
      <c r="D1981">
        <v>1.3298100000000001E-4</v>
      </c>
      <c r="E1981" s="1">
        <v>3.09779E-5</v>
      </c>
      <c r="F1981">
        <v>0.49536000000000002</v>
      </c>
      <c r="G1981">
        <v>0.69279000000000002</v>
      </c>
      <c r="H1981">
        <v>3.8393099999999999E-2</v>
      </c>
      <c r="I1981">
        <v>5.5243500000000001E-2</v>
      </c>
    </row>
    <row r="1982" spans="1:9" x14ac:dyDescent="0.15">
      <c r="A1982">
        <v>1981</v>
      </c>
      <c r="B1982">
        <v>0.298545</v>
      </c>
      <c r="C1982">
        <v>0.12977</v>
      </c>
      <c r="D1982">
        <v>1.3310500000000001E-4</v>
      </c>
      <c r="E1982" s="1">
        <v>3.09623E-5</v>
      </c>
      <c r="F1982">
        <v>0.49555300000000002</v>
      </c>
      <c r="G1982">
        <v>0.69282900000000003</v>
      </c>
      <c r="H1982">
        <v>3.8373999999999998E-2</v>
      </c>
      <c r="I1982">
        <v>5.5215599999999997E-2</v>
      </c>
    </row>
    <row r="1983" spans="1:9" x14ac:dyDescent="0.15">
      <c r="A1983">
        <v>1982</v>
      </c>
      <c r="B1983">
        <v>0.29860199999999998</v>
      </c>
      <c r="C1983">
        <v>0.12978999999999999</v>
      </c>
      <c r="D1983">
        <v>1.33017E-4</v>
      </c>
      <c r="E1983" s="1">
        <v>3.09467E-5</v>
      </c>
      <c r="F1983">
        <v>0.49538100000000002</v>
      </c>
      <c r="G1983">
        <v>0.69249099999999997</v>
      </c>
      <c r="H1983">
        <v>3.8354699999999999E-2</v>
      </c>
      <c r="I1983">
        <v>5.5187800000000002E-2</v>
      </c>
    </row>
    <row r="1984" spans="1:9" x14ac:dyDescent="0.15">
      <c r="A1984">
        <v>1983</v>
      </c>
      <c r="B1984">
        <v>0.29851699999999998</v>
      </c>
      <c r="C1984">
        <v>0.12973299999999999</v>
      </c>
      <c r="D1984">
        <v>1.32943E-4</v>
      </c>
      <c r="E1984" s="1">
        <v>3.0931099999999999E-5</v>
      </c>
      <c r="F1984">
        <v>0.495394</v>
      </c>
      <c r="G1984">
        <v>0.69227899999999998</v>
      </c>
      <c r="H1984">
        <v>3.83509E-2</v>
      </c>
      <c r="I1984">
        <v>5.5160399999999998E-2</v>
      </c>
    </row>
    <row r="1985" spans="1:9" x14ac:dyDescent="0.15">
      <c r="A1985">
        <v>1984</v>
      </c>
      <c r="B1985">
        <v>0.29847299999999999</v>
      </c>
      <c r="C1985">
        <v>0.12969</v>
      </c>
      <c r="D1985">
        <v>1.3288199999999999E-4</v>
      </c>
      <c r="E1985" s="1">
        <v>3.0915499999999999E-5</v>
      </c>
      <c r="F1985">
        <v>0.495255</v>
      </c>
      <c r="G1985">
        <v>0.69195399999999996</v>
      </c>
      <c r="H1985">
        <v>3.8332699999999997E-2</v>
      </c>
      <c r="I1985">
        <v>5.5132599999999997E-2</v>
      </c>
    </row>
    <row r="1986" spans="1:9" x14ac:dyDescent="0.15">
      <c r="A1986">
        <v>1985</v>
      </c>
      <c r="B1986">
        <v>0.29838900000000002</v>
      </c>
      <c r="C1986">
        <v>0.129633</v>
      </c>
      <c r="D1986">
        <v>1.3286E-4</v>
      </c>
      <c r="E1986" s="1">
        <v>3.0899999999999999E-5</v>
      </c>
      <c r="F1986">
        <v>0.49510799999999999</v>
      </c>
      <c r="G1986">
        <v>0.69162699999999999</v>
      </c>
      <c r="H1986">
        <v>3.8303700000000003E-2</v>
      </c>
      <c r="I1986">
        <v>5.5105000000000001E-2</v>
      </c>
    </row>
    <row r="1987" spans="1:9" x14ac:dyDescent="0.15">
      <c r="A1987">
        <v>1986</v>
      </c>
      <c r="B1987">
        <v>0.29829800000000001</v>
      </c>
      <c r="C1987">
        <v>0.129575</v>
      </c>
      <c r="D1987">
        <v>1.2665699999999999E-4</v>
      </c>
      <c r="E1987" s="1">
        <v>3.09592E-5</v>
      </c>
      <c r="F1987">
        <v>0.49485899999999999</v>
      </c>
      <c r="G1987">
        <v>0.69127799999999995</v>
      </c>
      <c r="H1987">
        <v>3.8402899999999997E-2</v>
      </c>
      <c r="I1987">
        <v>5.5105099999999997E-2</v>
      </c>
    </row>
    <row r="1988" spans="1:9" x14ac:dyDescent="0.15">
      <c r="A1988">
        <v>1987</v>
      </c>
      <c r="B1988">
        <v>0.298261</v>
      </c>
      <c r="C1988">
        <v>0.12953500000000001</v>
      </c>
      <c r="D1988">
        <v>1.26542E-4</v>
      </c>
      <c r="E1988" s="1">
        <v>3.09436E-5</v>
      </c>
      <c r="F1988">
        <v>0.49474200000000002</v>
      </c>
      <c r="G1988">
        <v>0.69096500000000005</v>
      </c>
      <c r="H1988">
        <v>3.8420599999999999E-2</v>
      </c>
      <c r="I1988">
        <v>5.50801E-2</v>
      </c>
    </row>
    <row r="1989" spans="1:9" x14ac:dyDescent="0.15">
      <c r="A1989">
        <v>1988</v>
      </c>
      <c r="B1989">
        <v>0.298236</v>
      </c>
      <c r="C1989">
        <v>0.129501</v>
      </c>
      <c r="D1989">
        <v>1.2649699999999999E-4</v>
      </c>
      <c r="E1989" s="1">
        <v>3.0927999999999999E-5</v>
      </c>
      <c r="F1989">
        <v>0.49464000000000002</v>
      </c>
      <c r="G1989">
        <v>0.69066000000000005</v>
      </c>
      <c r="H1989">
        <v>3.8399099999999999E-2</v>
      </c>
      <c r="I1989">
        <v>5.5052400000000001E-2</v>
      </c>
    </row>
    <row r="1990" spans="1:9" x14ac:dyDescent="0.15">
      <c r="A1990">
        <v>1989</v>
      </c>
      <c r="B1990">
        <v>0.298319</v>
      </c>
      <c r="C1990">
        <v>0.12954399999999999</v>
      </c>
      <c r="D1990">
        <v>1.2648999999999999E-4</v>
      </c>
      <c r="E1990" s="1">
        <v>3.0912499999999999E-5</v>
      </c>
      <c r="F1990">
        <v>0.49447000000000002</v>
      </c>
      <c r="G1990">
        <v>0.69032499999999997</v>
      </c>
      <c r="H1990">
        <v>3.8375300000000001E-2</v>
      </c>
      <c r="I1990">
        <v>5.5024799999999999E-2</v>
      </c>
    </row>
    <row r="1991" spans="1:9" x14ac:dyDescent="0.15">
      <c r="A1991">
        <v>1990</v>
      </c>
      <c r="B1991">
        <v>0.29832799999999998</v>
      </c>
      <c r="C1991">
        <v>0.12952900000000001</v>
      </c>
      <c r="D1991">
        <v>1.26685E-4</v>
      </c>
      <c r="E1991" s="1">
        <v>3.0897099999999999E-5</v>
      </c>
      <c r="F1991">
        <v>0.49440699999999999</v>
      </c>
      <c r="G1991">
        <v>0.69004699999999997</v>
      </c>
      <c r="H1991">
        <v>3.8356099999999997E-2</v>
      </c>
      <c r="I1991">
        <v>5.49971E-2</v>
      </c>
    </row>
    <row r="1992" spans="1:9" x14ac:dyDescent="0.15">
      <c r="A1992">
        <v>1991</v>
      </c>
      <c r="B1992">
        <v>0.29827399999999998</v>
      </c>
      <c r="C1992">
        <v>0.12948200000000001</v>
      </c>
      <c r="D1992">
        <v>1.2607100000000001E-4</v>
      </c>
      <c r="E1992" s="1">
        <v>3.0882200000000001E-5</v>
      </c>
      <c r="F1992">
        <v>0.49463800000000002</v>
      </c>
      <c r="G1992">
        <v>0.69015899999999997</v>
      </c>
      <c r="H1992">
        <v>3.83357E-2</v>
      </c>
      <c r="I1992">
        <v>5.4969499999999998E-2</v>
      </c>
    </row>
    <row r="1993" spans="1:9" x14ac:dyDescent="0.15">
      <c r="A1993">
        <v>1992</v>
      </c>
      <c r="B1993">
        <v>0.29833500000000002</v>
      </c>
      <c r="C1993">
        <v>0.12950600000000001</v>
      </c>
      <c r="D1993">
        <v>1.2587399999999999E-4</v>
      </c>
      <c r="E1993" s="1">
        <v>3.08667E-5</v>
      </c>
      <c r="F1993">
        <v>0.49535499999999999</v>
      </c>
      <c r="G1993">
        <v>0.69166700000000003</v>
      </c>
      <c r="H1993">
        <v>3.8317900000000002E-2</v>
      </c>
      <c r="I1993">
        <v>5.4941900000000002E-2</v>
      </c>
    </row>
    <row r="1994" spans="1:9" x14ac:dyDescent="0.15">
      <c r="A1994">
        <v>1993</v>
      </c>
      <c r="B1994">
        <v>0.29832199999999998</v>
      </c>
      <c r="C1994">
        <v>0.12947800000000001</v>
      </c>
      <c r="D1994">
        <v>1.26184E-4</v>
      </c>
      <c r="E1994" s="1">
        <v>3.0851500000000001E-5</v>
      </c>
      <c r="F1994">
        <v>0.49520500000000001</v>
      </c>
      <c r="G1994">
        <v>0.69133999999999995</v>
      </c>
      <c r="H1994">
        <v>3.8322700000000001E-2</v>
      </c>
      <c r="I1994">
        <v>5.4915499999999999E-2</v>
      </c>
    </row>
    <row r="1995" spans="1:9" x14ac:dyDescent="0.15">
      <c r="A1995">
        <v>1994</v>
      </c>
      <c r="B1995">
        <v>0.29825600000000002</v>
      </c>
      <c r="C1995">
        <v>0.12942699999999999</v>
      </c>
      <c r="D1995">
        <v>1.26444E-4</v>
      </c>
      <c r="E1995" s="1">
        <v>3.0836200000000001E-5</v>
      </c>
      <c r="F1995">
        <v>0.49498999999999999</v>
      </c>
      <c r="G1995">
        <v>0.69099500000000003</v>
      </c>
      <c r="H1995">
        <v>3.8304100000000001E-2</v>
      </c>
      <c r="I1995">
        <v>5.4887999999999999E-2</v>
      </c>
    </row>
    <row r="1996" spans="1:9" x14ac:dyDescent="0.15">
      <c r="A1996">
        <v>1995</v>
      </c>
      <c r="B1996">
        <v>0.29822599999999999</v>
      </c>
      <c r="C1996">
        <v>0.12939100000000001</v>
      </c>
      <c r="D1996">
        <v>1.2621600000000001E-4</v>
      </c>
      <c r="E1996" s="1">
        <v>3.0820800000000001E-5</v>
      </c>
      <c r="F1996">
        <v>0.49502000000000002</v>
      </c>
      <c r="G1996">
        <v>0.69080299999999994</v>
      </c>
      <c r="H1996">
        <v>3.8285100000000002E-2</v>
      </c>
      <c r="I1996">
        <v>5.48605E-2</v>
      </c>
    </row>
    <row r="1997" spans="1:9" x14ac:dyDescent="0.15">
      <c r="A1997">
        <v>1996</v>
      </c>
      <c r="B1997">
        <v>0.29813200000000001</v>
      </c>
      <c r="C1997">
        <v>0.129332</v>
      </c>
      <c r="D1997">
        <v>1.2076E-4</v>
      </c>
      <c r="E1997" s="1">
        <v>3.08634E-5</v>
      </c>
      <c r="F1997">
        <v>0.49481900000000001</v>
      </c>
      <c r="G1997">
        <v>0.69046099999999999</v>
      </c>
      <c r="H1997">
        <v>3.8250399999999997E-2</v>
      </c>
      <c r="I1997">
        <v>5.48335E-2</v>
      </c>
    </row>
    <row r="1998" spans="1:9" x14ac:dyDescent="0.15">
      <c r="A1998">
        <v>1997</v>
      </c>
      <c r="B1998">
        <v>0.29812499999999997</v>
      </c>
      <c r="C1998">
        <v>0.12930800000000001</v>
      </c>
      <c r="D1998">
        <v>1.20254E-4</v>
      </c>
      <c r="E1998" s="1">
        <v>3.0848400000000001E-5</v>
      </c>
      <c r="F1998">
        <v>0.49520399999999998</v>
      </c>
      <c r="G1998">
        <v>0.69091599999999997</v>
      </c>
      <c r="H1998">
        <v>3.8214600000000001E-2</v>
      </c>
      <c r="I1998">
        <v>5.4806500000000001E-2</v>
      </c>
    </row>
    <row r="1999" spans="1:9" x14ac:dyDescent="0.15">
      <c r="A1999">
        <v>1998</v>
      </c>
      <c r="B1999">
        <v>0.29828900000000003</v>
      </c>
      <c r="C1999">
        <v>0.129439</v>
      </c>
      <c r="D1999">
        <v>1.10059E-4</v>
      </c>
      <c r="E1999" s="1">
        <v>3.1038199999999997E-5</v>
      </c>
      <c r="F1999">
        <v>0.49526500000000001</v>
      </c>
      <c r="G1999">
        <v>0.69076099999999996</v>
      </c>
      <c r="H1999">
        <v>3.81733E-2</v>
      </c>
      <c r="I1999">
        <v>5.4780099999999998E-2</v>
      </c>
    </row>
    <row r="2000" spans="1:9" x14ac:dyDescent="0.15">
      <c r="A2000">
        <v>1999</v>
      </c>
      <c r="B2000">
        <v>0.29821199999999998</v>
      </c>
      <c r="C2000">
        <v>0.129385</v>
      </c>
      <c r="D2000">
        <v>1.0993E-4</v>
      </c>
      <c r="E2000" s="1">
        <v>3.1022699999999997E-5</v>
      </c>
      <c r="F2000">
        <v>0.49502099999999999</v>
      </c>
      <c r="G2000">
        <v>0.690415</v>
      </c>
      <c r="H2000">
        <v>3.8154E-2</v>
      </c>
      <c r="I2000">
        <v>5.4752700000000001E-2</v>
      </c>
    </row>
    <row r="2001" spans="1:9" x14ac:dyDescent="0.15">
      <c r="A2001">
        <v>2000</v>
      </c>
      <c r="B2001">
        <v>0.29816100000000001</v>
      </c>
      <c r="C2001">
        <v>0.12933900000000001</v>
      </c>
      <c r="D2001">
        <v>1.09133E-4</v>
      </c>
      <c r="E2001" s="1">
        <v>3.1008299999999999E-5</v>
      </c>
      <c r="F2001">
        <v>0.49482900000000002</v>
      </c>
      <c r="G2001">
        <v>0.69007600000000002</v>
      </c>
      <c r="H2001">
        <v>3.81301E-2</v>
      </c>
      <c r="I2001">
        <v>5.47254E-2</v>
      </c>
    </row>
    <row r="2002" spans="1:9" x14ac:dyDescent="0.15">
      <c r="A2002">
        <v>2001</v>
      </c>
      <c r="B2002">
        <v>0.29814499999999999</v>
      </c>
      <c r="C2002">
        <v>0.12931000000000001</v>
      </c>
      <c r="D2002">
        <v>1.0883E-4</v>
      </c>
      <c r="E2002" s="1">
        <v>3.0992899999999999E-5</v>
      </c>
      <c r="F2002">
        <v>0.49540600000000001</v>
      </c>
      <c r="G2002">
        <v>0.69109100000000001</v>
      </c>
      <c r="H2002">
        <v>3.81115E-2</v>
      </c>
      <c r="I2002">
        <v>5.4697999999999997E-2</v>
      </c>
    </row>
    <row r="2003" spans="1:9" x14ac:dyDescent="0.15">
      <c r="A2003">
        <v>2002</v>
      </c>
      <c r="B2003">
        <v>0.29806300000000002</v>
      </c>
      <c r="C2003">
        <v>0.12925400000000001</v>
      </c>
      <c r="D2003">
        <v>1.1526100000000001E-4</v>
      </c>
      <c r="E2003" s="1">
        <v>3.1061600000000001E-5</v>
      </c>
      <c r="F2003">
        <v>0.49526500000000001</v>
      </c>
      <c r="G2003">
        <v>0.69076800000000005</v>
      </c>
      <c r="H2003">
        <v>3.81108E-2</v>
      </c>
      <c r="I2003">
        <v>5.4671400000000002E-2</v>
      </c>
    </row>
    <row r="2004" spans="1:9" x14ac:dyDescent="0.15">
      <c r="A2004">
        <v>2003</v>
      </c>
      <c r="B2004">
        <v>0.29804900000000001</v>
      </c>
      <c r="C2004">
        <v>0.12922600000000001</v>
      </c>
      <c r="D2004">
        <v>1.15135E-4</v>
      </c>
      <c r="E2004" s="1">
        <v>3.1046100000000001E-5</v>
      </c>
      <c r="F2004">
        <v>0.495139</v>
      </c>
      <c r="G2004">
        <v>0.69045299999999998</v>
      </c>
      <c r="H2004">
        <v>3.8079799999999997E-2</v>
      </c>
      <c r="I2004">
        <v>5.4644400000000003E-2</v>
      </c>
    </row>
    <row r="2005" spans="1:9" x14ac:dyDescent="0.15">
      <c r="A2005">
        <v>2004</v>
      </c>
      <c r="B2005">
        <v>0.297962</v>
      </c>
      <c r="C2005">
        <v>0.12916900000000001</v>
      </c>
      <c r="D2005">
        <v>1.1513100000000001E-4</v>
      </c>
      <c r="E2005" s="1">
        <v>3.1030600000000001E-5</v>
      </c>
      <c r="F2005">
        <v>0.49505500000000002</v>
      </c>
      <c r="G2005">
        <v>0.69016100000000002</v>
      </c>
      <c r="H2005">
        <v>3.8054600000000001E-2</v>
      </c>
      <c r="I2005">
        <v>5.4617199999999998E-2</v>
      </c>
    </row>
    <row r="2006" spans="1:9" x14ac:dyDescent="0.15">
      <c r="A2006">
        <v>2005</v>
      </c>
      <c r="B2006">
        <v>0.29795300000000002</v>
      </c>
      <c r="C2006">
        <v>0.12914400000000001</v>
      </c>
      <c r="D2006">
        <v>1.15078E-4</v>
      </c>
      <c r="E2006" s="1">
        <v>3.1015100000000001E-5</v>
      </c>
      <c r="F2006">
        <v>0.49497099999999999</v>
      </c>
      <c r="G2006">
        <v>0.68986999999999998</v>
      </c>
      <c r="H2006">
        <v>3.8036300000000002E-2</v>
      </c>
      <c r="I2006">
        <v>5.4589899999999997E-2</v>
      </c>
    </row>
    <row r="2007" spans="1:9" x14ac:dyDescent="0.15">
      <c r="A2007">
        <v>2006</v>
      </c>
      <c r="B2007">
        <v>0.29810900000000001</v>
      </c>
      <c r="C2007">
        <v>0.12926599999999999</v>
      </c>
      <c r="D2007">
        <v>1.1500799999999999E-4</v>
      </c>
      <c r="E2007" s="1">
        <v>3.0999700000000001E-5</v>
      </c>
      <c r="F2007">
        <v>0.49488900000000002</v>
      </c>
      <c r="G2007">
        <v>0.689581</v>
      </c>
      <c r="H2007">
        <v>3.80174E-2</v>
      </c>
      <c r="I2007">
        <v>5.4562699999999999E-2</v>
      </c>
    </row>
    <row r="2008" spans="1:9" x14ac:dyDescent="0.15">
      <c r="A2008">
        <v>2007</v>
      </c>
      <c r="B2008">
        <v>0.298147</v>
      </c>
      <c r="C2008">
        <v>0.129271</v>
      </c>
      <c r="D2008">
        <v>1.15178E-4</v>
      </c>
      <c r="E2008" s="1">
        <v>3.0984300000000001E-5</v>
      </c>
      <c r="F2008">
        <v>0.495255</v>
      </c>
      <c r="G2008">
        <v>0.68998999999999999</v>
      </c>
      <c r="H2008">
        <v>3.7997200000000002E-2</v>
      </c>
      <c r="I2008">
        <v>5.4535500000000001E-2</v>
      </c>
    </row>
    <row r="2009" spans="1:9" x14ac:dyDescent="0.15">
      <c r="A2009">
        <v>2008</v>
      </c>
      <c r="B2009">
        <v>0.29807099999999997</v>
      </c>
      <c r="C2009">
        <v>0.129218</v>
      </c>
      <c r="D2009">
        <v>1.1509499999999999E-4</v>
      </c>
      <c r="E2009" s="1">
        <v>3.0968900000000001E-5</v>
      </c>
      <c r="F2009">
        <v>0.49519299999999999</v>
      </c>
      <c r="G2009">
        <v>0.68971499999999997</v>
      </c>
      <c r="H2009">
        <v>3.79747E-2</v>
      </c>
      <c r="I2009">
        <v>5.4508399999999999E-2</v>
      </c>
    </row>
    <row r="2010" spans="1:9" x14ac:dyDescent="0.15">
      <c r="A2010">
        <v>2009</v>
      </c>
      <c r="B2010">
        <v>0.29821500000000001</v>
      </c>
      <c r="C2010">
        <v>0.129325</v>
      </c>
      <c r="D2010">
        <v>1.14895E-4</v>
      </c>
      <c r="E2010" s="1">
        <v>3.0953500000000001E-5</v>
      </c>
      <c r="F2010">
        <v>0.49496299999999999</v>
      </c>
      <c r="G2010">
        <v>0.68937300000000001</v>
      </c>
      <c r="H2010">
        <v>3.79554E-2</v>
      </c>
      <c r="I2010">
        <v>5.4481300000000003E-2</v>
      </c>
    </row>
    <row r="2011" spans="1:9" x14ac:dyDescent="0.15">
      <c r="A2011">
        <v>2010</v>
      </c>
      <c r="B2011">
        <v>0.29818099999999997</v>
      </c>
      <c r="C2011">
        <v>0.12928700000000001</v>
      </c>
      <c r="D2011">
        <v>1.15327E-4</v>
      </c>
      <c r="E2011" s="1">
        <v>3.0938600000000002E-5</v>
      </c>
      <c r="F2011">
        <v>0.49545699999999998</v>
      </c>
      <c r="G2011">
        <v>0.69013199999999997</v>
      </c>
      <c r="H2011">
        <v>3.8171299999999998E-2</v>
      </c>
      <c r="I2011">
        <v>5.4565000000000002E-2</v>
      </c>
    </row>
    <row r="2012" spans="1:9" x14ac:dyDescent="0.15">
      <c r="A2012">
        <v>2011</v>
      </c>
      <c r="B2012">
        <v>0.298149</v>
      </c>
      <c r="C2012">
        <v>0.129249</v>
      </c>
      <c r="D2012">
        <v>1.10269E-4</v>
      </c>
      <c r="E2012" s="1">
        <v>3.0973499999999997E-5</v>
      </c>
      <c r="F2012">
        <v>0.49709700000000001</v>
      </c>
      <c r="G2012">
        <v>0.69694199999999995</v>
      </c>
      <c r="H2012">
        <v>3.81499E-2</v>
      </c>
      <c r="I2012">
        <v>5.45379E-2</v>
      </c>
    </row>
    <row r="2013" spans="1:9" x14ac:dyDescent="0.15">
      <c r="A2013">
        <v>2012</v>
      </c>
      <c r="B2013">
        <v>0.29813299999999998</v>
      </c>
      <c r="C2013">
        <v>0.12922</v>
      </c>
      <c r="D2013">
        <v>1.10299E-4</v>
      </c>
      <c r="E2013" s="1">
        <v>3.0958099999999998E-5</v>
      </c>
      <c r="F2013">
        <v>0.49703599999999998</v>
      </c>
      <c r="G2013">
        <v>0.69666600000000001</v>
      </c>
      <c r="H2013">
        <v>3.81325E-2</v>
      </c>
      <c r="I2013">
        <v>5.4510799999999998E-2</v>
      </c>
    </row>
    <row r="2014" spans="1:9" x14ac:dyDescent="0.15">
      <c r="A2014">
        <v>2013</v>
      </c>
      <c r="B2014">
        <v>0.29805999999999999</v>
      </c>
      <c r="C2014">
        <v>0.12916800000000001</v>
      </c>
      <c r="D2014">
        <v>1.1024200000000001E-4</v>
      </c>
      <c r="E2014" s="1">
        <v>3.0942799999999998E-5</v>
      </c>
      <c r="F2014">
        <v>0.49701099999999998</v>
      </c>
      <c r="G2014">
        <v>0.69641799999999998</v>
      </c>
      <c r="H2014">
        <v>3.8113599999999997E-2</v>
      </c>
      <c r="I2014">
        <v>5.4483700000000003E-2</v>
      </c>
    </row>
    <row r="2015" spans="1:9" x14ac:dyDescent="0.15">
      <c r="A2015">
        <v>2014</v>
      </c>
      <c r="B2015">
        <v>0.29808299999999999</v>
      </c>
      <c r="C2015">
        <v>0.129162</v>
      </c>
      <c r="D2015">
        <v>1.1105800000000001E-4</v>
      </c>
      <c r="E2015" s="1">
        <v>3.0928900000000001E-5</v>
      </c>
      <c r="F2015">
        <v>0.49686399999999997</v>
      </c>
      <c r="G2015">
        <v>0.69609200000000004</v>
      </c>
      <c r="H2015">
        <v>3.8089600000000001E-2</v>
      </c>
      <c r="I2015">
        <v>5.4456699999999997E-2</v>
      </c>
    </row>
    <row r="2016" spans="1:9" x14ac:dyDescent="0.15">
      <c r="A2016">
        <v>2015</v>
      </c>
      <c r="B2016">
        <v>0.29810300000000001</v>
      </c>
      <c r="C2016">
        <v>0.12915499999999999</v>
      </c>
      <c r="D2016">
        <v>1.11018E-4</v>
      </c>
      <c r="E2016" s="1">
        <v>3.0913600000000002E-5</v>
      </c>
      <c r="F2016">
        <v>0.49695899999999998</v>
      </c>
      <c r="G2016">
        <v>0.69598199999999999</v>
      </c>
      <c r="H2016">
        <v>3.8070600000000003E-2</v>
      </c>
      <c r="I2016">
        <v>5.4429699999999998E-2</v>
      </c>
    </row>
    <row r="2017" spans="1:9" x14ac:dyDescent="0.15">
      <c r="A2017">
        <v>2016</v>
      </c>
      <c r="B2017">
        <v>0.29805100000000001</v>
      </c>
      <c r="C2017">
        <v>0.129109</v>
      </c>
      <c r="D2017">
        <v>1.11025E-4</v>
      </c>
      <c r="E2017" s="1">
        <v>3.0898300000000002E-5</v>
      </c>
      <c r="F2017">
        <v>0.49683899999999998</v>
      </c>
      <c r="G2017">
        <v>0.69566899999999998</v>
      </c>
      <c r="H2017">
        <v>3.8051700000000001E-2</v>
      </c>
      <c r="I2017">
        <v>5.4402699999999998E-2</v>
      </c>
    </row>
    <row r="2018" spans="1:9" x14ac:dyDescent="0.15">
      <c r="A2018">
        <v>2017</v>
      </c>
      <c r="B2018">
        <v>0.29805700000000002</v>
      </c>
      <c r="C2018">
        <v>0.12909300000000001</v>
      </c>
      <c r="D2018">
        <v>1.10871E-4</v>
      </c>
      <c r="E2018" s="1">
        <v>3.0883000000000002E-5</v>
      </c>
      <c r="F2018">
        <v>0.49671199999999999</v>
      </c>
      <c r="G2018">
        <v>0.695353</v>
      </c>
      <c r="H2018">
        <v>3.88323E-2</v>
      </c>
      <c r="I2018">
        <v>5.5664900000000003E-2</v>
      </c>
    </row>
    <row r="2019" spans="1:9" x14ac:dyDescent="0.15">
      <c r="A2019">
        <v>2018</v>
      </c>
      <c r="B2019">
        <v>0.29803099999999999</v>
      </c>
      <c r="C2019">
        <v>0.12905900000000001</v>
      </c>
      <c r="D2019">
        <v>1.1062500000000001E-4</v>
      </c>
      <c r="E2019" s="1">
        <v>3.0867700000000003E-5</v>
      </c>
      <c r="F2019">
        <v>0.49704500000000001</v>
      </c>
      <c r="G2019">
        <v>0.69568399999999997</v>
      </c>
      <c r="H2019">
        <v>3.8808700000000002E-2</v>
      </c>
      <c r="I2019">
        <v>5.5637300000000001E-2</v>
      </c>
    </row>
    <row r="2020" spans="1:9" x14ac:dyDescent="0.15">
      <c r="A2020">
        <v>2019</v>
      </c>
      <c r="B2020">
        <v>0.29803600000000002</v>
      </c>
      <c r="C2020">
        <v>0.12904199999999999</v>
      </c>
      <c r="D2020">
        <v>1.1048900000000001E-4</v>
      </c>
      <c r="E2020" s="1">
        <v>3.0852400000000003E-5</v>
      </c>
      <c r="F2020">
        <v>0.496946</v>
      </c>
      <c r="G2020">
        <v>0.69538299999999997</v>
      </c>
      <c r="H2020">
        <v>3.8788700000000002E-2</v>
      </c>
      <c r="I2020">
        <v>5.5609800000000001E-2</v>
      </c>
    </row>
    <row r="2021" spans="1:9" x14ac:dyDescent="0.15">
      <c r="A2021">
        <v>2020</v>
      </c>
      <c r="B2021">
        <v>0.29798000000000002</v>
      </c>
      <c r="C2021">
        <v>0.128995</v>
      </c>
      <c r="D2021">
        <v>1.1039000000000001E-4</v>
      </c>
      <c r="E2021" s="1">
        <v>3.0837199999999997E-5</v>
      </c>
      <c r="F2021">
        <v>0.49683300000000002</v>
      </c>
      <c r="G2021">
        <v>0.69507399999999997</v>
      </c>
      <c r="H2021">
        <v>3.8769499999999998E-2</v>
      </c>
      <c r="I2021">
        <v>5.5582199999999998E-2</v>
      </c>
    </row>
    <row r="2022" spans="1:9" x14ac:dyDescent="0.15">
      <c r="A2022">
        <v>2021</v>
      </c>
      <c r="B2022">
        <v>0.29792400000000002</v>
      </c>
      <c r="C2022">
        <v>0.12894800000000001</v>
      </c>
      <c r="D2022">
        <v>1.12812E-4</v>
      </c>
      <c r="E2022" s="1">
        <v>3.0834299999999997E-5</v>
      </c>
      <c r="F2022">
        <v>0.49682799999999999</v>
      </c>
      <c r="G2022">
        <v>0.69484800000000002</v>
      </c>
      <c r="H2022">
        <v>3.9003599999999999E-2</v>
      </c>
      <c r="I2022">
        <v>5.5684299999999999E-2</v>
      </c>
    </row>
    <row r="2023" spans="1:9" x14ac:dyDescent="0.15">
      <c r="A2023">
        <v>2022</v>
      </c>
      <c r="B2023">
        <v>0.29786800000000002</v>
      </c>
      <c r="C2023">
        <v>0.12890099999999999</v>
      </c>
      <c r="D2023">
        <v>1.08238E-4</v>
      </c>
      <c r="E2023" s="1">
        <v>3.08603E-5</v>
      </c>
      <c r="F2023">
        <v>0.49659900000000001</v>
      </c>
      <c r="G2023">
        <v>0.69450500000000004</v>
      </c>
      <c r="H2023">
        <v>3.9066200000000002E-2</v>
      </c>
      <c r="I2023">
        <v>5.5670400000000002E-2</v>
      </c>
    </row>
    <row r="2024" spans="1:9" x14ac:dyDescent="0.15">
      <c r="A2024">
        <v>2023</v>
      </c>
      <c r="B2024">
        <v>0.29781000000000002</v>
      </c>
      <c r="C2024">
        <v>0.128854</v>
      </c>
      <c r="D2024">
        <v>1.08152E-4</v>
      </c>
      <c r="E2024" s="1">
        <v>3.0845100000000001E-5</v>
      </c>
      <c r="F2024">
        <v>0.496554</v>
      </c>
      <c r="G2024">
        <v>0.69424300000000005</v>
      </c>
      <c r="H2024">
        <v>3.9195199999999999E-2</v>
      </c>
      <c r="I2024">
        <v>5.5687300000000002E-2</v>
      </c>
    </row>
    <row r="2025" spans="1:9" x14ac:dyDescent="0.15">
      <c r="A2025">
        <v>2024</v>
      </c>
      <c r="B2025">
        <v>0.297904</v>
      </c>
      <c r="C2025">
        <v>0.12890799999999999</v>
      </c>
      <c r="D2025">
        <v>1.07988E-4</v>
      </c>
      <c r="E2025" s="1">
        <v>3.0829900000000001E-5</v>
      </c>
      <c r="F2025">
        <v>0.49652200000000002</v>
      </c>
      <c r="G2025">
        <v>0.69399200000000005</v>
      </c>
      <c r="H2025">
        <v>3.9203599999999998E-2</v>
      </c>
      <c r="I2025">
        <v>5.56614E-2</v>
      </c>
    </row>
    <row r="2026" spans="1:9" x14ac:dyDescent="0.15">
      <c r="A2026">
        <v>2025</v>
      </c>
      <c r="B2026">
        <v>0.297815</v>
      </c>
      <c r="C2026">
        <v>0.12885099999999999</v>
      </c>
      <c r="D2026">
        <v>1.08594E-4</v>
      </c>
      <c r="E2026" s="1">
        <v>3.0815500000000003E-5</v>
      </c>
      <c r="F2026">
        <v>0.49629699999999999</v>
      </c>
      <c r="G2026">
        <v>0.69364999999999999</v>
      </c>
      <c r="H2026">
        <v>3.91945E-2</v>
      </c>
      <c r="I2026">
        <v>5.5634099999999999E-2</v>
      </c>
    </row>
    <row r="2027" spans="1:9" x14ac:dyDescent="0.15">
      <c r="A2027">
        <v>2026</v>
      </c>
      <c r="B2027">
        <v>0.29807499999999998</v>
      </c>
      <c r="C2027">
        <v>0.12912199999999999</v>
      </c>
      <c r="D2027">
        <v>1.0831E-4</v>
      </c>
      <c r="E2027" s="1">
        <v>3.0800399999999997E-5</v>
      </c>
      <c r="F2027">
        <v>0.49685499999999999</v>
      </c>
      <c r="G2027">
        <v>0.69461499999999998</v>
      </c>
      <c r="H2027">
        <v>3.9197700000000002E-2</v>
      </c>
      <c r="I2027">
        <v>5.5607700000000003E-2</v>
      </c>
    </row>
    <row r="2028" spans="1:9" x14ac:dyDescent="0.15">
      <c r="A2028">
        <v>2027</v>
      </c>
      <c r="B2028">
        <v>0.29801699999999998</v>
      </c>
      <c r="C2028">
        <v>0.129075</v>
      </c>
      <c r="D2028">
        <v>1.083E-4</v>
      </c>
      <c r="E2028" s="1">
        <v>3.0785199999999998E-5</v>
      </c>
      <c r="F2028">
        <v>0.49686399999999997</v>
      </c>
      <c r="G2028">
        <v>0.69440400000000002</v>
      </c>
      <c r="H2028">
        <v>3.91718E-2</v>
      </c>
      <c r="I2028">
        <v>5.5580299999999999E-2</v>
      </c>
    </row>
    <row r="2029" spans="1:9" x14ac:dyDescent="0.15">
      <c r="A2029">
        <v>2028</v>
      </c>
      <c r="B2029">
        <v>0.29796899999999998</v>
      </c>
      <c r="C2029">
        <v>0.12903100000000001</v>
      </c>
      <c r="D2029">
        <v>1.08281E-4</v>
      </c>
      <c r="E2029" s="1">
        <v>3.0770099999999999E-5</v>
      </c>
      <c r="F2029">
        <v>0.49665300000000001</v>
      </c>
      <c r="G2029">
        <v>0.69406400000000001</v>
      </c>
      <c r="H2029">
        <v>3.9151999999999999E-2</v>
      </c>
      <c r="I2029">
        <v>5.5552900000000002E-2</v>
      </c>
    </row>
    <row r="2030" spans="1:9" x14ac:dyDescent="0.15">
      <c r="A2030">
        <v>2029</v>
      </c>
      <c r="B2030">
        <v>0.29796400000000001</v>
      </c>
      <c r="C2030">
        <v>0.12900800000000001</v>
      </c>
      <c r="D2030">
        <v>1.0818400000000001E-4</v>
      </c>
      <c r="E2030" s="1">
        <v>3.0754899999999999E-5</v>
      </c>
      <c r="F2030">
        <v>0.49647000000000002</v>
      </c>
      <c r="G2030">
        <v>0.69372900000000004</v>
      </c>
      <c r="H2030">
        <v>3.9132699999999999E-2</v>
      </c>
      <c r="I2030">
        <v>5.5525499999999998E-2</v>
      </c>
    </row>
    <row r="2031" spans="1:9" x14ac:dyDescent="0.15">
      <c r="A2031">
        <v>2030</v>
      </c>
      <c r="B2031">
        <v>0.29789100000000002</v>
      </c>
      <c r="C2031">
        <v>0.12895599999999999</v>
      </c>
      <c r="D2031">
        <v>1.07854E-4</v>
      </c>
      <c r="E2031" s="1">
        <v>3.07399E-5</v>
      </c>
      <c r="F2031">
        <v>0.49651800000000001</v>
      </c>
      <c r="G2031">
        <v>0.69356099999999998</v>
      </c>
      <c r="H2031">
        <v>3.9212799999999999E-2</v>
      </c>
      <c r="I2031">
        <v>5.5518199999999997E-2</v>
      </c>
    </row>
    <row r="2032" spans="1:9" x14ac:dyDescent="0.15">
      <c r="A2032">
        <v>2031</v>
      </c>
      <c r="B2032">
        <v>0.29780899999999999</v>
      </c>
      <c r="C2032">
        <v>0.12890099999999999</v>
      </c>
      <c r="D2032">
        <v>1.07886E-4</v>
      </c>
      <c r="E2032" s="1">
        <v>3.0724800000000001E-5</v>
      </c>
      <c r="F2032">
        <v>0.49634899999999998</v>
      </c>
      <c r="G2032">
        <v>0.69323100000000004</v>
      </c>
      <c r="H2032">
        <v>3.9216399999999998E-2</v>
      </c>
      <c r="I2032">
        <v>5.5492E-2</v>
      </c>
    </row>
    <row r="2033" spans="1:9" x14ac:dyDescent="0.15">
      <c r="A2033">
        <v>2032</v>
      </c>
      <c r="B2033">
        <v>0.29785899999999998</v>
      </c>
      <c r="C2033">
        <v>0.128916</v>
      </c>
      <c r="D2033">
        <v>1.08312E-4</v>
      </c>
      <c r="E2033" s="1">
        <v>3.0710100000000003E-5</v>
      </c>
      <c r="F2033">
        <v>0.49688300000000002</v>
      </c>
      <c r="G2033">
        <v>0.69411999999999996</v>
      </c>
      <c r="H2033">
        <v>3.91957E-2</v>
      </c>
      <c r="I2033">
        <v>5.5464600000000003E-2</v>
      </c>
    </row>
    <row r="2034" spans="1:9" x14ac:dyDescent="0.15">
      <c r="A2034">
        <v>2033</v>
      </c>
      <c r="B2034">
        <v>0.29783700000000002</v>
      </c>
      <c r="C2034">
        <v>0.128884</v>
      </c>
      <c r="D2034">
        <v>1.08207E-4</v>
      </c>
      <c r="E2034" s="1">
        <v>3.0694999999999997E-5</v>
      </c>
      <c r="F2034">
        <v>0.49663800000000002</v>
      </c>
      <c r="G2034">
        <v>0.69377900000000003</v>
      </c>
      <c r="H2034">
        <v>3.9199400000000002E-2</v>
      </c>
      <c r="I2034">
        <v>5.5438399999999999E-2</v>
      </c>
    </row>
    <row r="2035" spans="1:9" x14ac:dyDescent="0.15">
      <c r="A2035">
        <v>2034</v>
      </c>
      <c r="B2035">
        <v>0.29772100000000001</v>
      </c>
      <c r="C2035">
        <v>0.12882299999999999</v>
      </c>
      <c r="D2035">
        <v>1.0807299999999999E-4</v>
      </c>
      <c r="E2035" s="1">
        <v>3.0679999999999998E-5</v>
      </c>
      <c r="F2035">
        <v>0.49701499999999998</v>
      </c>
      <c r="G2035">
        <v>0.69422200000000001</v>
      </c>
      <c r="H2035">
        <v>3.9182399999999999E-2</v>
      </c>
      <c r="I2035">
        <v>5.5411200000000001E-2</v>
      </c>
    </row>
    <row r="2036" spans="1:9" x14ac:dyDescent="0.15">
      <c r="A2036">
        <v>2035</v>
      </c>
      <c r="B2036">
        <v>0.29776200000000003</v>
      </c>
      <c r="C2036">
        <v>0.128831</v>
      </c>
      <c r="D2036">
        <v>1.08107E-4</v>
      </c>
      <c r="E2036" s="1">
        <v>3.0664899999999998E-5</v>
      </c>
      <c r="F2036">
        <v>0.497002</v>
      </c>
      <c r="G2036">
        <v>0.69399</v>
      </c>
      <c r="H2036">
        <v>3.9164400000000002E-2</v>
      </c>
      <c r="I2036">
        <v>5.5384000000000003E-2</v>
      </c>
    </row>
    <row r="2037" spans="1:9" x14ac:dyDescent="0.15">
      <c r="A2037">
        <v>2036</v>
      </c>
      <c r="B2037">
        <v>0.29804399999999998</v>
      </c>
      <c r="C2037">
        <v>0.12914100000000001</v>
      </c>
      <c r="D2037">
        <v>1.07817E-4</v>
      </c>
      <c r="E2037" s="1">
        <v>3.0649899999999999E-5</v>
      </c>
      <c r="F2037">
        <v>0.49736999999999998</v>
      </c>
      <c r="G2037">
        <v>0.69440999999999997</v>
      </c>
      <c r="H2037">
        <v>3.9147599999999998E-2</v>
      </c>
      <c r="I2037">
        <v>5.5356799999999998E-2</v>
      </c>
    </row>
    <row r="2038" spans="1:9" x14ac:dyDescent="0.15">
      <c r="A2038">
        <v>2037</v>
      </c>
      <c r="B2038">
        <v>0.29814800000000002</v>
      </c>
      <c r="C2038">
        <v>0.12920599999999999</v>
      </c>
      <c r="D2038">
        <v>1.0764000000000001E-4</v>
      </c>
      <c r="E2038" s="1">
        <v>3.06349E-5</v>
      </c>
      <c r="F2038">
        <v>0.49733899999999998</v>
      </c>
      <c r="G2038">
        <v>0.69416199999999995</v>
      </c>
      <c r="H2038">
        <v>3.9127799999999997E-2</v>
      </c>
      <c r="I2038">
        <v>5.53296E-2</v>
      </c>
    </row>
    <row r="2039" spans="1:9" x14ac:dyDescent="0.15">
      <c r="A2039">
        <v>2038</v>
      </c>
      <c r="B2039">
        <v>0.29833900000000002</v>
      </c>
      <c r="C2039">
        <v>0.12937399999999999</v>
      </c>
      <c r="D2039">
        <v>1.07633E-4</v>
      </c>
      <c r="E2039" s="1">
        <v>3.0619900000000001E-5</v>
      </c>
      <c r="F2039">
        <v>0.497118</v>
      </c>
      <c r="G2039">
        <v>0.69382299999999997</v>
      </c>
      <c r="H2039">
        <v>3.9148000000000002E-2</v>
      </c>
      <c r="I2039">
        <v>5.5305600000000003E-2</v>
      </c>
    </row>
    <row r="2040" spans="1:9" x14ac:dyDescent="0.15">
      <c r="A2040">
        <v>2039</v>
      </c>
      <c r="B2040">
        <v>0.29831800000000003</v>
      </c>
      <c r="C2040">
        <v>0.12934200000000001</v>
      </c>
      <c r="D2040">
        <v>1.0758400000000001E-4</v>
      </c>
      <c r="E2040" s="1">
        <v>3.0604900000000002E-5</v>
      </c>
      <c r="F2040">
        <v>0.49693999999999999</v>
      </c>
      <c r="G2040">
        <v>0.693492</v>
      </c>
      <c r="H2040">
        <v>3.9177999999999998E-2</v>
      </c>
      <c r="I2040">
        <v>5.5283400000000003E-2</v>
      </c>
    </row>
    <row r="2041" spans="1:9" x14ac:dyDescent="0.15">
      <c r="A2041">
        <v>2040</v>
      </c>
      <c r="B2041">
        <v>0.29824899999999999</v>
      </c>
      <c r="C2041">
        <v>0.12929099999999999</v>
      </c>
      <c r="D2041">
        <v>1.0734900000000001E-4</v>
      </c>
      <c r="E2041" s="1">
        <v>3.0589999999999997E-5</v>
      </c>
      <c r="F2041">
        <v>0.49687599999999998</v>
      </c>
      <c r="G2041">
        <v>0.69321699999999997</v>
      </c>
      <c r="H2041">
        <v>3.9158100000000001E-2</v>
      </c>
      <c r="I2041">
        <v>5.5256300000000001E-2</v>
      </c>
    </row>
    <row r="2042" spans="1:9" x14ac:dyDescent="0.15">
      <c r="A2042">
        <v>2041</v>
      </c>
      <c r="B2042">
        <v>0.29815000000000003</v>
      </c>
      <c r="C2042">
        <v>0.12923299999999999</v>
      </c>
      <c r="D2042">
        <v>1.07274E-4</v>
      </c>
      <c r="E2042" s="1">
        <v>3.0574999999999998E-5</v>
      </c>
      <c r="F2042">
        <v>0.49667899999999998</v>
      </c>
      <c r="G2042">
        <v>0.692882</v>
      </c>
      <c r="H2042">
        <v>3.9138899999999997E-2</v>
      </c>
      <c r="I2042">
        <v>5.5229300000000002E-2</v>
      </c>
    </row>
    <row r="2043" spans="1:9" x14ac:dyDescent="0.15">
      <c r="A2043">
        <v>2042</v>
      </c>
      <c r="B2043">
        <v>0.29815199999999997</v>
      </c>
      <c r="C2043">
        <v>0.12921299999999999</v>
      </c>
      <c r="D2043">
        <v>1.0721999999999999E-4</v>
      </c>
      <c r="E2043" s="1">
        <v>3.0559999999999999E-5</v>
      </c>
      <c r="F2043">
        <v>0.49662699999999999</v>
      </c>
      <c r="G2043">
        <v>0.69261700000000004</v>
      </c>
      <c r="H2043">
        <v>3.9119800000000003E-2</v>
      </c>
      <c r="I2043">
        <v>5.52022E-2</v>
      </c>
    </row>
    <row r="2044" spans="1:9" x14ac:dyDescent="0.15">
      <c r="A2044">
        <v>2043</v>
      </c>
      <c r="B2044">
        <v>0.29811599999999999</v>
      </c>
      <c r="C2044">
        <v>0.12917500000000001</v>
      </c>
      <c r="D2044">
        <v>1.09376E-4</v>
      </c>
      <c r="E2044" s="1">
        <v>3.0555000000000001E-5</v>
      </c>
      <c r="F2044">
        <v>0.49688599999999999</v>
      </c>
      <c r="G2044">
        <v>0.69279400000000002</v>
      </c>
      <c r="H2044">
        <v>3.91004E-2</v>
      </c>
      <c r="I2044">
        <v>5.5175200000000001E-2</v>
      </c>
    </row>
    <row r="2045" spans="1:9" x14ac:dyDescent="0.15">
      <c r="A2045">
        <v>2044</v>
      </c>
      <c r="B2045">
        <v>0.29802699999999999</v>
      </c>
      <c r="C2045">
        <v>0.12911900000000001</v>
      </c>
      <c r="D2045">
        <v>1.09312E-4</v>
      </c>
      <c r="E2045" s="1">
        <v>3.0540000000000002E-5</v>
      </c>
      <c r="F2045">
        <v>0.496643</v>
      </c>
      <c r="G2045">
        <v>0.69245500000000004</v>
      </c>
      <c r="H2045">
        <v>3.9081299999999999E-2</v>
      </c>
      <c r="I2045">
        <v>5.5148200000000001E-2</v>
      </c>
    </row>
    <row r="2046" spans="1:9" x14ac:dyDescent="0.15">
      <c r="A2046">
        <v>2045</v>
      </c>
      <c r="B2046">
        <v>0.297925</v>
      </c>
      <c r="C2046">
        <v>0.12905900000000001</v>
      </c>
      <c r="D2046">
        <v>1.0945100000000001E-4</v>
      </c>
      <c r="E2046" s="1">
        <v>3.0525199999999997E-5</v>
      </c>
      <c r="F2046">
        <v>0.49640600000000001</v>
      </c>
      <c r="G2046">
        <v>0.69211699999999998</v>
      </c>
      <c r="H2046">
        <v>3.9057099999999997E-2</v>
      </c>
      <c r="I2046">
        <v>5.5121299999999998E-2</v>
      </c>
    </row>
    <row r="2047" spans="1:9" x14ac:dyDescent="0.15">
      <c r="A2047">
        <v>2046</v>
      </c>
      <c r="B2047">
        <v>0.29788799999999999</v>
      </c>
      <c r="C2047">
        <v>0.12902</v>
      </c>
      <c r="D2047">
        <v>1.0956800000000001E-4</v>
      </c>
      <c r="E2047" s="1">
        <v>3.0510300000000002E-5</v>
      </c>
      <c r="F2047">
        <v>0.49616399999999999</v>
      </c>
      <c r="G2047">
        <v>0.691778</v>
      </c>
      <c r="H2047">
        <v>3.9037599999999999E-2</v>
      </c>
      <c r="I2047">
        <v>5.5094299999999999E-2</v>
      </c>
    </row>
    <row r="2048" spans="1:9" x14ac:dyDescent="0.15">
      <c r="A2048">
        <v>2047</v>
      </c>
      <c r="B2048">
        <v>0.29820099999999999</v>
      </c>
      <c r="C2048">
        <v>0.129388</v>
      </c>
      <c r="D2048">
        <v>1.09762E-4</v>
      </c>
      <c r="E2048" s="1">
        <v>3.04956E-5</v>
      </c>
      <c r="F2048">
        <v>0.49685099999999999</v>
      </c>
      <c r="G2048">
        <v>0.69320800000000005</v>
      </c>
      <c r="H2048">
        <v>3.9018200000000003E-2</v>
      </c>
      <c r="I2048">
        <v>5.5067400000000002E-2</v>
      </c>
    </row>
    <row r="2049" spans="1:9" x14ac:dyDescent="0.15">
      <c r="A2049">
        <v>2048</v>
      </c>
      <c r="B2049">
        <v>0.29816199999999998</v>
      </c>
      <c r="C2049">
        <v>0.12934799999999999</v>
      </c>
      <c r="D2049">
        <v>1.0935800000000001E-4</v>
      </c>
      <c r="E2049" s="1">
        <v>3.0480900000000002E-5</v>
      </c>
      <c r="F2049">
        <v>0.49662699999999999</v>
      </c>
      <c r="G2049">
        <v>0.69286999999999999</v>
      </c>
      <c r="H2049">
        <v>3.8997799999999999E-2</v>
      </c>
      <c r="I2049">
        <v>5.5040499999999999E-2</v>
      </c>
    </row>
    <row r="2050" spans="1:9" x14ac:dyDescent="0.15">
      <c r="A2050">
        <v>2049</v>
      </c>
      <c r="B2050">
        <v>0.29808699999999999</v>
      </c>
      <c r="C2050">
        <v>0.12929599999999999</v>
      </c>
      <c r="D2050">
        <v>1.0956E-4</v>
      </c>
      <c r="E2050" s="1">
        <v>3.04662E-5</v>
      </c>
      <c r="F2050">
        <v>0.49656899999999998</v>
      </c>
      <c r="G2050">
        <v>0.69260100000000002</v>
      </c>
      <c r="H2050">
        <v>3.9055800000000002E-2</v>
      </c>
      <c r="I2050">
        <v>5.5025900000000003E-2</v>
      </c>
    </row>
    <row r="2051" spans="1:9" x14ac:dyDescent="0.15">
      <c r="A2051">
        <v>2050</v>
      </c>
      <c r="B2051">
        <v>0.29830099999999998</v>
      </c>
      <c r="C2051">
        <v>0.129497</v>
      </c>
      <c r="D2051">
        <v>1.0952599999999999E-4</v>
      </c>
      <c r="E2051" s="1">
        <v>3.0451300000000001E-5</v>
      </c>
      <c r="F2051">
        <v>0.49654500000000001</v>
      </c>
      <c r="G2051">
        <v>0.692361</v>
      </c>
      <c r="H2051">
        <v>3.90403E-2</v>
      </c>
      <c r="I2051">
        <v>5.4999100000000002E-2</v>
      </c>
    </row>
    <row r="2052" spans="1:9" x14ac:dyDescent="0.15">
      <c r="A2052">
        <v>2051</v>
      </c>
      <c r="B2052">
        <v>0.29830000000000001</v>
      </c>
      <c r="C2052">
        <v>0.12947700000000001</v>
      </c>
      <c r="D2052">
        <v>1.09783E-4</v>
      </c>
      <c r="E2052" s="1">
        <v>3.0436699999999999E-5</v>
      </c>
      <c r="F2052">
        <v>0.49647400000000003</v>
      </c>
      <c r="G2052">
        <v>0.69208400000000003</v>
      </c>
      <c r="H2052">
        <v>3.9016200000000001E-2</v>
      </c>
      <c r="I2052">
        <v>5.4972300000000002E-2</v>
      </c>
    </row>
    <row r="2053" spans="1:9" x14ac:dyDescent="0.15">
      <c r="A2053">
        <v>2052</v>
      </c>
      <c r="B2053">
        <v>0.29831000000000002</v>
      </c>
      <c r="C2053">
        <v>0.12946299999999999</v>
      </c>
      <c r="D2053">
        <v>1.1133000000000001E-4</v>
      </c>
      <c r="E2053" s="1">
        <v>3.0427099999999999E-5</v>
      </c>
      <c r="F2053">
        <v>0.49723000000000001</v>
      </c>
      <c r="G2053">
        <v>0.69379100000000005</v>
      </c>
      <c r="H2053">
        <v>3.8996599999999999E-2</v>
      </c>
      <c r="I2053">
        <v>5.4945500000000001E-2</v>
      </c>
    </row>
    <row r="2054" spans="1:9" x14ac:dyDescent="0.15">
      <c r="A2054">
        <v>2053</v>
      </c>
      <c r="B2054">
        <v>0.29849100000000001</v>
      </c>
      <c r="C2054">
        <v>0.12961800000000001</v>
      </c>
      <c r="D2054">
        <v>1.11289E-4</v>
      </c>
      <c r="E2054" s="1">
        <v>3.04123E-5</v>
      </c>
      <c r="F2054">
        <v>0.49739699999999998</v>
      </c>
      <c r="G2054">
        <v>0.693797</v>
      </c>
      <c r="H2054">
        <v>3.8976999999999998E-2</v>
      </c>
      <c r="I2054">
        <v>5.4918700000000001E-2</v>
      </c>
    </row>
    <row r="2055" spans="1:9" x14ac:dyDescent="0.15">
      <c r="A2055">
        <v>2054</v>
      </c>
      <c r="B2055">
        <v>0.29844399999999999</v>
      </c>
      <c r="C2055">
        <v>0.129575</v>
      </c>
      <c r="D2055">
        <v>1.1124300000000001E-4</v>
      </c>
      <c r="E2055" s="1">
        <v>3.0397500000000002E-5</v>
      </c>
      <c r="F2055">
        <v>0.49739499999999998</v>
      </c>
      <c r="G2055">
        <v>0.69357800000000003</v>
      </c>
      <c r="H2055">
        <v>3.8958699999999999E-2</v>
      </c>
      <c r="I2055">
        <v>5.4892000000000003E-2</v>
      </c>
    </row>
    <row r="2056" spans="1:9" x14ac:dyDescent="0.15">
      <c r="A2056">
        <v>2055</v>
      </c>
      <c r="B2056">
        <v>0.29838100000000001</v>
      </c>
      <c r="C2056">
        <v>0.129526</v>
      </c>
      <c r="D2056">
        <v>1.11489E-4</v>
      </c>
      <c r="E2056" s="1">
        <v>3.03828E-5</v>
      </c>
      <c r="F2056">
        <v>0.49718099999999998</v>
      </c>
      <c r="G2056">
        <v>0.69324200000000002</v>
      </c>
      <c r="H2056">
        <v>3.8938800000000003E-2</v>
      </c>
      <c r="I2056">
        <v>5.4865299999999999E-2</v>
      </c>
    </row>
    <row r="2057" spans="1:9" x14ac:dyDescent="0.15">
      <c r="A2057">
        <v>2056</v>
      </c>
      <c r="B2057">
        <v>0.29853400000000002</v>
      </c>
      <c r="C2057">
        <v>0.12964600000000001</v>
      </c>
      <c r="D2057">
        <v>1.11328E-4</v>
      </c>
      <c r="E2057" s="1">
        <v>3.0368100000000002E-5</v>
      </c>
      <c r="F2057">
        <v>0.49722100000000002</v>
      </c>
      <c r="G2057">
        <v>0.69306699999999999</v>
      </c>
      <c r="H2057">
        <v>3.8924500000000001E-2</v>
      </c>
      <c r="I2057">
        <v>5.4838699999999997E-2</v>
      </c>
    </row>
    <row r="2058" spans="1:9" x14ac:dyDescent="0.15">
      <c r="A2058">
        <v>2057</v>
      </c>
      <c r="B2058">
        <v>0.29848400000000003</v>
      </c>
      <c r="C2058">
        <v>0.12960199999999999</v>
      </c>
      <c r="D2058">
        <v>1.1105800000000001E-4</v>
      </c>
      <c r="E2058" s="1">
        <v>3.03534E-5</v>
      </c>
      <c r="F2058">
        <v>0.49701800000000002</v>
      </c>
      <c r="G2058">
        <v>0.69273399999999996</v>
      </c>
      <c r="H2058">
        <v>3.8912299999999997E-2</v>
      </c>
      <c r="I2058">
        <v>5.4812100000000002E-2</v>
      </c>
    </row>
    <row r="2059" spans="1:9" x14ac:dyDescent="0.15">
      <c r="A2059">
        <v>2058</v>
      </c>
      <c r="B2059">
        <v>0.29846400000000001</v>
      </c>
      <c r="C2059">
        <v>0.12957099999999999</v>
      </c>
      <c r="D2059">
        <v>1.11024E-4</v>
      </c>
      <c r="E2059" s="1">
        <v>3.0338700000000001E-5</v>
      </c>
      <c r="F2059">
        <v>0.497033</v>
      </c>
      <c r="G2059">
        <v>0.69253299999999995</v>
      </c>
      <c r="H2059">
        <v>3.88936E-2</v>
      </c>
      <c r="I2059">
        <v>5.4785500000000001E-2</v>
      </c>
    </row>
    <row r="2060" spans="1:9" x14ac:dyDescent="0.15">
      <c r="A2060">
        <v>2059</v>
      </c>
      <c r="B2060">
        <v>0.298655</v>
      </c>
      <c r="C2060">
        <v>0.129741</v>
      </c>
      <c r="D2060">
        <v>1.1149099999999999E-4</v>
      </c>
      <c r="E2060" s="1">
        <v>3.0324500000000001E-5</v>
      </c>
      <c r="F2060">
        <v>0.49695800000000001</v>
      </c>
      <c r="G2060">
        <v>0.69225400000000004</v>
      </c>
      <c r="H2060">
        <v>3.8875E-2</v>
      </c>
      <c r="I2060">
        <v>5.4758800000000003E-2</v>
      </c>
    </row>
    <row r="2061" spans="1:9" x14ac:dyDescent="0.15">
      <c r="A2061">
        <v>2060</v>
      </c>
      <c r="B2061">
        <v>0.29861100000000002</v>
      </c>
      <c r="C2061">
        <v>0.12969900000000001</v>
      </c>
      <c r="D2061">
        <v>1.11685E-4</v>
      </c>
      <c r="E2061" s="1">
        <v>3.0309899999999999E-5</v>
      </c>
      <c r="F2061">
        <v>0.49673600000000001</v>
      </c>
      <c r="G2061">
        <v>0.69191800000000003</v>
      </c>
      <c r="H2061">
        <v>3.89228E-2</v>
      </c>
      <c r="I2061">
        <v>5.4741400000000003E-2</v>
      </c>
    </row>
    <row r="2062" spans="1:9" x14ac:dyDescent="0.15">
      <c r="A2062">
        <v>2061</v>
      </c>
      <c r="B2062">
        <v>0.29864499999999999</v>
      </c>
      <c r="C2062">
        <v>0.12970200000000001</v>
      </c>
      <c r="D2062">
        <v>1.12192E-4</v>
      </c>
      <c r="E2062" s="1">
        <v>3.0295899999999999E-5</v>
      </c>
      <c r="F2062">
        <v>0.4965</v>
      </c>
      <c r="G2062">
        <v>0.69158299999999995</v>
      </c>
      <c r="H2062">
        <v>3.8901199999999997E-2</v>
      </c>
      <c r="I2062">
        <v>5.4714899999999997E-2</v>
      </c>
    </row>
    <row r="2063" spans="1:9" x14ac:dyDescent="0.15">
      <c r="A2063">
        <v>2062</v>
      </c>
      <c r="B2063">
        <v>0.29857800000000001</v>
      </c>
      <c r="C2063">
        <v>0.12965199999999999</v>
      </c>
      <c r="D2063">
        <v>1.12506E-4</v>
      </c>
      <c r="E2063" s="1">
        <v>3.0281400000000001E-5</v>
      </c>
      <c r="F2063">
        <v>0.49626700000000001</v>
      </c>
      <c r="G2063">
        <v>0.69124699999999994</v>
      </c>
      <c r="H2063">
        <v>3.8992100000000002E-2</v>
      </c>
      <c r="I2063">
        <v>5.4713199999999997E-2</v>
      </c>
    </row>
    <row r="2064" spans="1:9" x14ac:dyDescent="0.15">
      <c r="A2064">
        <v>2063</v>
      </c>
      <c r="B2064">
        <v>0.29874200000000001</v>
      </c>
      <c r="C2064">
        <v>0.12978600000000001</v>
      </c>
      <c r="D2064">
        <v>1.1258E-4</v>
      </c>
      <c r="E2064" s="1">
        <v>3.02668E-5</v>
      </c>
      <c r="F2064">
        <v>0.49621100000000001</v>
      </c>
      <c r="G2064">
        <v>0.69098300000000001</v>
      </c>
      <c r="H2064">
        <v>3.8976700000000003E-2</v>
      </c>
      <c r="I2064">
        <v>5.4686699999999998E-2</v>
      </c>
    </row>
    <row r="2065" spans="1:9" x14ac:dyDescent="0.15">
      <c r="A2065">
        <v>2064</v>
      </c>
      <c r="B2065">
        <v>0.29873100000000002</v>
      </c>
      <c r="C2065">
        <v>0.12975999999999999</v>
      </c>
      <c r="D2065">
        <v>1.12142E-4</v>
      </c>
      <c r="E2065" s="1">
        <v>3.0252399999999999E-5</v>
      </c>
      <c r="F2065">
        <v>0.49609799999999998</v>
      </c>
      <c r="G2065">
        <v>0.69068200000000002</v>
      </c>
      <c r="H2065">
        <v>3.8980399999999998E-2</v>
      </c>
      <c r="I2065">
        <v>5.4661300000000003E-2</v>
      </c>
    </row>
    <row r="2066" spans="1:9" x14ac:dyDescent="0.15">
      <c r="A2066">
        <v>2065</v>
      </c>
      <c r="B2066">
        <v>0.29874299999999998</v>
      </c>
      <c r="C2066">
        <v>0.129747</v>
      </c>
      <c r="D2066">
        <v>1.11629E-4</v>
      </c>
      <c r="E2066" s="1">
        <v>3.0238200000000001E-5</v>
      </c>
      <c r="F2066">
        <v>0.49604599999999999</v>
      </c>
      <c r="G2066">
        <v>0.69042000000000003</v>
      </c>
      <c r="H2066">
        <v>3.8956999999999999E-2</v>
      </c>
      <c r="I2066">
        <v>5.4634799999999997E-2</v>
      </c>
    </row>
    <row r="2067" spans="1:9" x14ac:dyDescent="0.15">
      <c r="A2067">
        <v>2066</v>
      </c>
      <c r="B2067">
        <v>0.29865000000000003</v>
      </c>
      <c r="C2067">
        <v>0.12969</v>
      </c>
      <c r="D2067">
        <v>1.11665E-4</v>
      </c>
      <c r="E2067" s="1">
        <v>3.02236E-5</v>
      </c>
      <c r="F2067">
        <v>0.49594100000000002</v>
      </c>
      <c r="G2067">
        <v>0.69012399999999996</v>
      </c>
      <c r="H2067">
        <v>3.8934999999999997E-2</v>
      </c>
      <c r="I2067">
        <v>5.4608400000000001E-2</v>
      </c>
    </row>
    <row r="2068" spans="1:9" x14ac:dyDescent="0.15">
      <c r="A2068">
        <v>2067</v>
      </c>
      <c r="B2068">
        <v>0.29889100000000002</v>
      </c>
      <c r="C2068">
        <v>0.12993399999999999</v>
      </c>
      <c r="D2068">
        <v>1.11543E-4</v>
      </c>
      <c r="E2068" s="1">
        <v>3.0209000000000002E-5</v>
      </c>
      <c r="F2068">
        <v>0.495973</v>
      </c>
      <c r="G2068">
        <v>0.68994299999999997</v>
      </c>
      <c r="H2068">
        <v>3.8912799999999997E-2</v>
      </c>
      <c r="I2068">
        <v>5.4581999999999999E-2</v>
      </c>
    </row>
    <row r="2069" spans="1:9" x14ac:dyDescent="0.15">
      <c r="A2069">
        <v>2068</v>
      </c>
      <c r="B2069">
        <v>0.29884100000000002</v>
      </c>
      <c r="C2069">
        <v>0.12989000000000001</v>
      </c>
      <c r="D2069">
        <v>1.13013E-4</v>
      </c>
      <c r="E2069" s="1">
        <v>3.01992E-5</v>
      </c>
      <c r="F2069">
        <v>0.49653000000000003</v>
      </c>
      <c r="G2069">
        <v>0.69092200000000004</v>
      </c>
      <c r="H2069">
        <v>3.88936E-2</v>
      </c>
      <c r="I2069">
        <v>5.4555600000000003E-2</v>
      </c>
    </row>
    <row r="2070" spans="1:9" x14ac:dyDescent="0.15">
      <c r="A2070">
        <v>2069</v>
      </c>
      <c r="B2070">
        <v>0.29894500000000002</v>
      </c>
      <c r="C2070">
        <v>0.12995499999999999</v>
      </c>
      <c r="D2070">
        <v>1.1271E-4</v>
      </c>
      <c r="E2070" s="1">
        <v>3.0184699999999999E-5</v>
      </c>
      <c r="F2070">
        <v>0.49630600000000002</v>
      </c>
      <c r="G2070">
        <v>0.69058900000000001</v>
      </c>
      <c r="H2070">
        <v>3.8877599999999998E-2</v>
      </c>
      <c r="I2070">
        <v>5.4529300000000003E-2</v>
      </c>
    </row>
    <row r="2071" spans="1:9" x14ac:dyDescent="0.15">
      <c r="A2071">
        <v>2070</v>
      </c>
      <c r="B2071">
        <v>0.29913099999999998</v>
      </c>
      <c r="C2071">
        <v>0.13011800000000001</v>
      </c>
      <c r="D2071">
        <v>1.10448E-4</v>
      </c>
      <c r="E2071" s="1">
        <v>3.0180199999999999E-5</v>
      </c>
      <c r="F2071">
        <v>0.49612200000000001</v>
      </c>
      <c r="G2071">
        <v>0.69026200000000004</v>
      </c>
      <c r="H2071">
        <v>3.89129E-2</v>
      </c>
      <c r="I2071">
        <v>5.4509000000000002E-2</v>
      </c>
    </row>
    <row r="2072" spans="1:9" x14ac:dyDescent="0.15">
      <c r="A2072">
        <v>2071</v>
      </c>
      <c r="B2072">
        <v>0.29905900000000002</v>
      </c>
      <c r="C2072">
        <v>0.13006599999999999</v>
      </c>
      <c r="D2072">
        <v>1.10402E-4</v>
      </c>
      <c r="E2072" s="1">
        <v>3.0165600000000001E-5</v>
      </c>
      <c r="F2072">
        <v>0.496085</v>
      </c>
      <c r="G2072">
        <v>0.69001299999999999</v>
      </c>
      <c r="H2072">
        <v>3.8891099999999998E-2</v>
      </c>
      <c r="I2072">
        <v>5.4482700000000002E-2</v>
      </c>
    </row>
    <row r="2073" spans="1:9" x14ac:dyDescent="0.15">
      <c r="A2073">
        <v>2072</v>
      </c>
      <c r="B2073">
        <v>0.298987</v>
      </c>
      <c r="C2073">
        <v>0.13001399999999999</v>
      </c>
      <c r="D2073">
        <v>1.10336E-4</v>
      </c>
      <c r="E2073" s="1">
        <v>3.01511E-5</v>
      </c>
      <c r="F2073">
        <v>0.4965</v>
      </c>
      <c r="G2073">
        <v>0.69056600000000001</v>
      </c>
      <c r="H2073">
        <v>3.8878200000000002E-2</v>
      </c>
      <c r="I2073">
        <v>5.4456400000000002E-2</v>
      </c>
    </row>
    <row r="2074" spans="1:9" x14ac:dyDescent="0.15">
      <c r="A2074">
        <v>2073</v>
      </c>
      <c r="B2074">
        <v>0.29896600000000001</v>
      </c>
      <c r="C2074">
        <v>0.12998199999999999</v>
      </c>
      <c r="D2074">
        <v>1.10288E-4</v>
      </c>
      <c r="E2074" s="1">
        <v>3.0136499999999999E-5</v>
      </c>
      <c r="F2074">
        <v>0.49656099999999997</v>
      </c>
      <c r="G2074">
        <v>0.69042000000000003</v>
      </c>
      <c r="H2074">
        <v>3.8854600000000003E-2</v>
      </c>
      <c r="I2074">
        <v>5.4430199999999998E-2</v>
      </c>
    </row>
    <row r="2075" spans="1:9" x14ac:dyDescent="0.15">
      <c r="A2075">
        <v>2074</v>
      </c>
      <c r="B2075">
        <v>0.29889700000000002</v>
      </c>
      <c r="C2075">
        <v>0.12993199999999999</v>
      </c>
      <c r="D2075">
        <v>1.10235E-4</v>
      </c>
      <c r="E2075" s="1">
        <v>3.0122000000000001E-5</v>
      </c>
      <c r="F2075">
        <v>0.496423</v>
      </c>
      <c r="G2075">
        <v>0.69010899999999997</v>
      </c>
      <c r="H2075">
        <v>3.88352E-2</v>
      </c>
      <c r="I2075">
        <v>5.4404000000000001E-2</v>
      </c>
    </row>
    <row r="2076" spans="1:9" x14ac:dyDescent="0.15">
      <c r="A2076">
        <v>2075</v>
      </c>
      <c r="B2076">
        <v>0.298875</v>
      </c>
      <c r="C2076">
        <v>0.12989999999999999</v>
      </c>
      <c r="D2076">
        <v>1.10055E-4</v>
      </c>
      <c r="E2076" s="1">
        <v>3.0107499999999999E-5</v>
      </c>
      <c r="F2076">
        <v>0.49634200000000001</v>
      </c>
      <c r="G2076">
        <v>0.689828</v>
      </c>
      <c r="H2076">
        <v>3.8889199999999999E-2</v>
      </c>
      <c r="I2076">
        <v>5.4388699999999998E-2</v>
      </c>
    </row>
    <row r="2077" spans="1:9" x14ac:dyDescent="0.15">
      <c r="A2077">
        <v>2076</v>
      </c>
      <c r="B2077">
        <v>0.29883500000000002</v>
      </c>
      <c r="C2077">
        <v>0.12986</v>
      </c>
      <c r="D2077">
        <v>1.10122E-4</v>
      </c>
      <c r="E2077" s="1">
        <v>3.0093100000000002E-5</v>
      </c>
      <c r="F2077">
        <v>0.49651899999999999</v>
      </c>
      <c r="G2077">
        <v>0.689855</v>
      </c>
      <c r="H2077">
        <v>3.8864700000000002E-2</v>
      </c>
      <c r="I2077">
        <v>5.4362599999999997E-2</v>
      </c>
    </row>
    <row r="2078" spans="1:9" x14ac:dyDescent="0.15">
      <c r="A2078">
        <v>2077</v>
      </c>
      <c r="B2078">
        <v>0.29878399999999999</v>
      </c>
      <c r="C2078">
        <v>0.12981500000000001</v>
      </c>
      <c r="D2078">
        <v>1.10375E-4</v>
      </c>
      <c r="E2078" s="1">
        <v>3.0078800000000001E-5</v>
      </c>
      <c r="F2078">
        <v>0.49647400000000003</v>
      </c>
      <c r="G2078">
        <v>0.68960200000000005</v>
      </c>
      <c r="H2078">
        <v>3.8843900000000001E-2</v>
      </c>
      <c r="I2078">
        <v>5.43364E-2</v>
      </c>
    </row>
    <row r="2079" spans="1:9" x14ac:dyDescent="0.15">
      <c r="A2079">
        <v>2078</v>
      </c>
      <c r="B2079">
        <v>0.29876000000000003</v>
      </c>
      <c r="C2079">
        <v>0.12978200000000001</v>
      </c>
      <c r="D2079">
        <v>1.10288E-4</v>
      </c>
      <c r="E2079" s="1">
        <v>3.0064299999999999E-5</v>
      </c>
      <c r="F2079">
        <v>0.49632999999999999</v>
      </c>
      <c r="G2079">
        <v>0.68928900000000004</v>
      </c>
      <c r="H2079">
        <v>3.8825499999999999E-2</v>
      </c>
      <c r="I2079">
        <v>5.4310299999999999E-2</v>
      </c>
    </row>
    <row r="2080" spans="1:9" x14ac:dyDescent="0.15">
      <c r="A2080">
        <v>2079</v>
      </c>
      <c r="B2080">
        <v>0.29871300000000001</v>
      </c>
      <c r="C2080">
        <v>0.12973899999999999</v>
      </c>
      <c r="D2080">
        <v>1.1003E-4</v>
      </c>
      <c r="E2080" s="1">
        <v>3.0049899999999998E-5</v>
      </c>
      <c r="F2080">
        <v>0.49621700000000002</v>
      </c>
      <c r="G2080">
        <v>0.68898999999999999</v>
      </c>
      <c r="H2080">
        <v>3.8911800000000003E-2</v>
      </c>
      <c r="I2080">
        <v>5.4307099999999997E-2</v>
      </c>
    </row>
    <row r="2081" spans="1:9" x14ac:dyDescent="0.15">
      <c r="A2081">
        <v>2080</v>
      </c>
      <c r="B2081">
        <v>0.29865900000000001</v>
      </c>
      <c r="C2081">
        <v>0.129694</v>
      </c>
      <c r="D2081">
        <v>1.10084E-4</v>
      </c>
      <c r="E2081" s="1">
        <v>3.0035500000000001E-5</v>
      </c>
      <c r="F2081">
        <v>0.49611899999999998</v>
      </c>
      <c r="G2081">
        <v>0.68869999999999998</v>
      </c>
      <c r="H2081">
        <v>3.8893499999999998E-2</v>
      </c>
      <c r="I2081">
        <v>5.4281000000000003E-2</v>
      </c>
    </row>
    <row r="2082" spans="1:9" x14ac:dyDescent="0.15">
      <c r="A2082">
        <v>2081</v>
      </c>
      <c r="B2082">
        <v>0.29858299999999999</v>
      </c>
      <c r="C2082">
        <v>0.12964100000000001</v>
      </c>
      <c r="D2082">
        <v>1.10068E-4</v>
      </c>
      <c r="E2082" s="1">
        <v>3.00211E-5</v>
      </c>
      <c r="F2082">
        <v>0.49602000000000002</v>
      </c>
      <c r="G2082">
        <v>0.68840900000000005</v>
      </c>
      <c r="H2082">
        <v>3.8869099999999997E-2</v>
      </c>
      <c r="I2082">
        <v>5.4254900000000002E-2</v>
      </c>
    </row>
    <row r="2083" spans="1:9" x14ac:dyDescent="0.15">
      <c r="A2083">
        <v>2082</v>
      </c>
      <c r="B2083">
        <v>0.29851499999999997</v>
      </c>
      <c r="C2083">
        <v>0.12959000000000001</v>
      </c>
      <c r="D2083">
        <v>1.09955E-4</v>
      </c>
      <c r="E2083" s="1">
        <v>3.0006600000000002E-5</v>
      </c>
      <c r="F2083">
        <v>0.49592199999999997</v>
      </c>
      <c r="G2083">
        <v>0.68811900000000004</v>
      </c>
      <c r="H2083">
        <v>3.8855500000000001E-2</v>
      </c>
      <c r="I2083">
        <v>5.4228899999999997E-2</v>
      </c>
    </row>
    <row r="2084" spans="1:9" x14ac:dyDescent="0.15">
      <c r="A2084">
        <v>2083</v>
      </c>
      <c r="B2084">
        <v>0.29869400000000002</v>
      </c>
      <c r="C2084">
        <v>0.129745</v>
      </c>
      <c r="D2084">
        <v>1.09744E-4</v>
      </c>
      <c r="E2084" s="1">
        <v>2.9992300000000001E-5</v>
      </c>
      <c r="F2084">
        <v>0.49581799999999998</v>
      </c>
      <c r="G2084">
        <v>0.68782600000000005</v>
      </c>
      <c r="H2084">
        <v>3.8834899999999999E-2</v>
      </c>
      <c r="I2084">
        <v>5.4202899999999998E-2</v>
      </c>
    </row>
    <row r="2085" spans="1:9" x14ac:dyDescent="0.15">
      <c r="A2085">
        <v>2084</v>
      </c>
      <c r="B2085">
        <v>0.29868600000000001</v>
      </c>
      <c r="C2085">
        <v>0.129721</v>
      </c>
      <c r="D2085">
        <v>1.09579E-4</v>
      </c>
      <c r="E2085" s="1">
        <v>2.99779E-5</v>
      </c>
      <c r="F2085">
        <v>0.49659199999999998</v>
      </c>
      <c r="G2085">
        <v>0.68963099999999999</v>
      </c>
      <c r="H2085">
        <v>3.8818800000000001E-2</v>
      </c>
      <c r="I2085">
        <v>5.41769E-2</v>
      </c>
    </row>
    <row r="2086" spans="1:9" x14ac:dyDescent="0.15">
      <c r="A2086">
        <v>2085</v>
      </c>
      <c r="B2086">
        <v>0.29862300000000003</v>
      </c>
      <c r="C2086">
        <v>0.12967200000000001</v>
      </c>
      <c r="D2086">
        <v>1.0951E-4</v>
      </c>
      <c r="E2086" s="1">
        <v>2.9963499999999999E-5</v>
      </c>
      <c r="F2086">
        <v>0.49637199999999998</v>
      </c>
      <c r="G2086">
        <v>0.68930100000000005</v>
      </c>
      <c r="H2086">
        <v>3.8799500000000001E-2</v>
      </c>
      <c r="I2086">
        <v>5.4150900000000002E-2</v>
      </c>
    </row>
    <row r="2087" spans="1:9" x14ac:dyDescent="0.15">
      <c r="A2087">
        <v>2086</v>
      </c>
      <c r="B2087">
        <v>0.29862300000000003</v>
      </c>
      <c r="C2087">
        <v>0.12965299999999999</v>
      </c>
      <c r="D2087">
        <v>1.09447E-4</v>
      </c>
      <c r="E2087" s="1">
        <v>2.9949200000000001E-5</v>
      </c>
      <c r="F2087">
        <v>0.49619999999999997</v>
      </c>
      <c r="G2087">
        <v>0.68897900000000001</v>
      </c>
      <c r="H2087">
        <v>3.8781599999999999E-2</v>
      </c>
      <c r="I2087">
        <v>5.4125E-2</v>
      </c>
    </row>
    <row r="2088" spans="1:9" x14ac:dyDescent="0.15">
      <c r="A2088">
        <v>2087</v>
      </c>
      <c r="B2088">
        <v>0.29871300000000001</v>
      </c>
      <c r="C2088">
        <v>0.12970300000000001</v>
      </c>
      <c r="D2088">
        <v>1.09424E-4</v>
      </c>
      <c r="E2088" s="1">
        <v>2.99348E-5</v>
      </c>
      <c r="F2088">
        <v>0.49601299999999998</v>
      </c>
      <c r="G2088">
        <v>0.68865500000000002</v>
      </c>
      <c r="H2088">
        <v>3.8748199999999997E-2</v>
      </c>
      <c r="I2088">
        <v>5.4099500000000002E-2</v>
      </c>
    </row>
    <row r="2089" spans="1:9" x14ac:dyDescent="0.15">
      <c r="A2089">
        <v>2088</v>
      </c>
      <c r="B2089">
        <v>0.29866900000000002</v>
      </c>
      <c r="C2089">
        <v>0.129662</v>
      </c>
      <c r="D2089">
        <v>1.0935299999999999E-4</v>
      </c>
      <c r="E2089" s="1">
        <v>2.9920499999999999E-5</v>
      </c>
      <c r="F2089">
        <v>0.49582900000000002</v>
      </c>
      <c r="G2089">
        <v>0.68833100000000003</v>
      </c>
      <c r="H2089">
        <v>3.8729899999999998E-2</v>
      </c>
      <c r="I2089">
        <v>5.4073599999999999E-2</v>
      </c>
    </row>
    <row r="2090" spans="1:9" x14ac:dyDescent="0.15">
      <c r="A2090">
        <v>2089</v>
      </c>
      <c r="B2090">
        <v>0.29876200000000003</v>
      </c>
      <c r="C2090">
        <v>0.129716</v>
      </c>
      <c r="D2090">
        <v>1.09288E-4</v>
      </c>
      <c r="E2090" s="1">
        <v>2.9906199999999998E-5</v>
      </c>
      <c r="F2090">
        <v>0.49617600000000001</v>
      </c>
      <c r="G2090">
        <v>0.68871499999999997</v>
      </c>
      <c r="H2090">
        <v>3.8711200000000001E-2</v>
      </c>
      <c r="I2090">
        <v>5.4047699999999997E-2</v>
      </c>
    </row>
    <row r="2091" spans="1:9" x14ac:dyDescent="0.15">
      <c r="A2091">
        <v>2090</v>
      </c>
      <c r="B2091">
        <v>0.298817</v>
      </c>
      <c r="C2091">
        <v>0.12973499999999999</v>
      </c>
      <c r="D2091">
        <v>1.10078E-4</v>
      </c>
      <c r="E2091" s="1">
        <v>2.9893400000000001E-5</v>
      </c>
      <c r="F2091">
        <v>0.49627300000000002</v>
      </c>
      <c r="G2091">
        <v>0.68862000000000001</v>
      </c>
      <c r="H2091">
        <v>3.8687800000000001E-2</v>
      </c>
      <c r="I2091">
        <v>5.4021899999999998E-2</v>
      </c>
    </row>
    <row r="2092" spans="1:9" x14ac:dyDescent="0.15">
      <c r="A2092">
        <v>2091</v>
      </c>
      <c r="B2092">
        <v>0.29880299999999999</v>
      </c>
      <c r="C2092">
        <v>0.12970899999999999</v>
      </c>
      <c r="D2092">
        <v>1.0997000000000001E-4</v>
      </c>
      <c r="E2092" s="1">
        <v>2.98791E-5</v>
      </c>
      <c r="F2092">
        <v>0.496473</v>
      </c>
      <c r="G2092">
        <v>0.688689</v>
      </c>
      <c r="H2092">
        <v>3.8669200000000001E-2</v>
      </c>
      <c r="I2092">
        <v>5.3996099999999998E-2</v>
      </c>
    </row>
    <row r="2093" spans="1:9" x14ac:dyDescent="0.15">
      <c r="A2093">
        <v>2092</v>
      </c>
      <c r="B2093">
        <v>0.29876999999999998</v>
      </c>
      <c r="C2093">
        <v>0.12967200000000001</v>
      </c>
      <c r="D2093">
        <v>1.0990299999999999E-4</v>
      </c>
      <c r="E2093" s="1">
        <v>2.9864799999999999E-5</v>
      </c>
      <c r="F2093">
        <v>0.49624299999999999</v>
      </c>
      <c r="G2093">
        <v>0.68835999999999997</v>
      </c>
      <c r="H2093">
        <v>3.8651999999999999E-2</v>
      </c>
      <c r="I2093">
        <v>5.3970299999999999E-2</v>
      </c>
    </row>
    <row r="2094" spans="1:9" x14ac:dyDescent="0.15">
      <c r="A2094">
        <v>2093</v>
      </c>
      <c r="B2094">
        <v>0.29876799999999998</v>
      </c>
      <c r="C2094">
        <v>0.12965099999999999</v>
      </c>
      <c r="D2094">
        <v>1.10005E-4</v>
      </c>
      <c r="E2094" s="1">
        <v>2.9850599999999998E-5</v>
      </c>
      <c r="F2094">
        <v>0.49624200000000002</v>
      </c>
      <c r="G2094">
        <v>0.68814699999999995</v>
      </c>
      <c r="H2094">
        <v>3.8639E-2</v>
      </c>
      <c r="I2094">
        <v>5.3944499999999999E-2</v>
      </c>
    </row>
    <row r="2095" spans="1:9" x14ac:dyDescent="0.15">
      <c r="A2095">
        <v>2094</v>
      </c>
      <c r="B2095">
        <v>0.29873899999999998</v>
      </c>
      <c r="C2095">
        <v>0.12961600000000001</v>
      </c>
      <c r="D2095">
        <v>1.0988E-4</v>
      </c>
      <c r="E2095" s="1">
        <v>2.9836300000000001E-5</v>
      </c>
      <c r="F2095">
        <v>0.49612699999999998</v>
      </c>
      <c r="G2095">
        <v>0.68784999999999996</v>
      </c>
      <c r="H2095">
        <v>3.8673600000000002E-2</v>
      </c>
      <c r="I2095">
        <v>5.3924699999999999E-2</v>
      </c>
    </row>
    <row r="2096" spans="1:9" x14ac:dyDescent="0.15">
      <c r="A2096">
        <v>2095</v>
      </c>
      <c r="B2096">
        <v>0.29884899999999998</v>
      </c>
      <c r="C2096">
        <v>0.129688</v>
      </c>
      <c r="D2096">
        <v>1.09512E-4</v>
      </c>
      <c r="E2096" s="1">
        <v>2.9822300000000001E-5</v>
      </c>
      <c r="F2096">
        <v>0.49608600000000003</v>
      </c>
      <c r="G2096">
        <v>0.68760200000000005</v>
      </c>
      <c r="H2096">
        <v>3.8642599999999999E-2</v>
      </c>
      <c r="I2096">
        <v>5.3899299999999997E-2</v>
      </c>
    </row>
    <row r="2097" spans="1:9" x14ac:dyDescent="0.15">
      <c r="A2097">
        <v>2096</v>
      </c>
      <c r="B2097">
        <v>0.298873</v>
      </c>
      <c r="C2097">
        <v>0.12968399999999999</v>
      </c>
      <c r="D2097">
        <v>1.09511E-4</v>
      </c>
      <c r="E2097" s="1">
        <v>2.98081E-5</v>
      </c>
      <c r="F2097">
        <v>0.49601000000000001</v>
      </c>
      <c r="G2097">
        <v>0.68732800000000005</v>
      </c>
      <c r="H2097">
        <v>3.86202E-2</v>
      </c>
      <c r="I2097">
        <v>5.3873600000000001E-2</v>
      </c>
    </row>
    <row r="2098" spans="1:9" x14ac:dyDescent="0.15">
      <c r="A2098">
        <v>2097</v>
      </c>
      <c r="B2098">
        <v>0.299043</v>
      </c>
      <c r="C2098">
        <v>0.129827</v>
      </c>
      <c r="D2098">
        <v>1.0951300000000001E-4</v>
      </c>
      <c r="E2098" s="1">
        <v>2.9793899999999999E-5</v>
      </c>
      <c r="F2098">
        <v>0.495809</v>
      </c>
      <c r="G2098">
        <v>0.68700300000000003</v>
      </c>
      <c r="H2098">
        <v>3.8690500000000003E-2</v>
      </c>
      <c r="I2098">
        <v>5.38644E-2</v>
      </c>
    </row>
    <row r="2099" spans="1:9" x14ac:dyDescent="0.15">
      <c r="A2099">
        <v>2098</v>
      </c>
      <c r="B2099">
        <v>0.29906500000000003</v>
      </c>
      <c r="C2099">
        <v>0.12982199999999999</v>
      </c>
      <c r="D2099">
        <v>1.0941400000000001E-4</v>
      </c>
      <c r="E2099" s="1">
        <v>2.9779699999999999E-5</v>
      </c>
      <c r="F2099">
        <v>0.49569099999999999</v>
      </c>
      <c r="G2099">
        <v>0.68670500000000001</v>
      </c>
      <c r="H2099">
        <v>3.86699E-2</v>
      </c>
      <c r="I2099">
        <v>5.3838700000000003E-2</v>
      </c>
    </row>
    <row r="2100" spans="1:9" x14ac:dyDescent="0.15">
      <c r="A2100">
        <v>2099</v>
      </c>
      <c r="B2100">
        <v>0.29905199999999998</v>
      </c>
      <c r="C2100">
        <v>0.12979599999999999</v>
      </c>
      <c r="D2100">
        <v>1.09302E-4</v>
      </c>
      <c r="E2100" s="1">
        <v>2.9765500000000002E-5</v>
      </c>
      <c r="F2100">
        <v>0.49595899999999998</v>
      </c>
      <c r="G2100">
        <v>0.68691000000000002</v>
      </c>
      <c r="H2100">
        <v>3.86506E-2</v>
      </c>
      <c r="I2100">
        <v>5.3813100000000003E-2</v>
      </c>
    </row>
    <row r="2101" spans="1:9" x14ac:dyDescent="0.15">
      <c r="A2101">
        <v>2100</v>
      </c>
      <c r="B2101">
        <v>0.29897800000000002</v>
      </c>
      <c r="C2101">
        <v>0.129744</v>
      </c>
      <c r="D2101">
        <v>1.09251E-4</v>
      </c>
      <c r="E2101" s="1">
        <v>2.9751300000000001E-5</v>
      </c>
      <c r="F2101">
        <v>0.496369</v>
      </c>
      <c r="G2101">
        <v>0.68746200000000002</v>
      </c>
      <c r="H2101">
        <v>3.8631699999999998E-2</v>
      </c>
      <c r="I2101">
        <v>5.3787500000000002E-2</v>
      </c>
    </row>
    <row r="2102" spans="1:9" x14ac:dyDescent="0.15">
      <c r="A2102">
        <v>2101</v>
      </c>
      <c r="B2102">
        <v>0.29919600000000002</v>
      </c>
      <c r="C2102">
        <v>0.12995499999999999</v>
      </c>
      <c r="D2102">
        <v>1.08503E-4</v>
      </c>
      <c r="E2102" s="1">
        <v>2.9738199999999999E-5</v>
      </c>
      <c r="F2102">
        <v>0.49616399999999999</v>
      </c>
      <c r="G2102">
        <v>0.68713599999999997</v>
      </c>
      <c r="H2102">
        <v>3.8613700000000001E-2</v>
      </c>
      <c r="I2102">
        <v>5.3761900000000001E-2</v>
      </c>
    </row>
    <row r="2103" spans="1:9" x14ac:dyDescent="0.15">
      <c r="A2103">
        <v>2102</v>
      </c>
      <c r="B2103">
        <v>0.29911199999999999</v>
      </c>
      <c r="C2103">
        <v>0.12989999999999999</v>
      </c>
      <c r="D2103">
        <v>1.08118E-4</v>
      </c>
      <c r="E2103" s="1">
        <v>2.9724199999999999E-5</v>
      </c>
      <c r="F2103">
        <v>0.49596899999999999</v>
      </c>
      <c r="G2103">
        <v>0.68681300000000001</v>
      </c>
      <c r="H2103">
        <v>3.8597300000000001E-2</v>
      </c>
      <c r="I2103">
        <v>5.3736300000000001E-2</v>
      </c>
    </row>
    <row r="2104" spans="1:9" x14ac:dyDescent="0.15">
      <c r="A2104">
        <v>2103</v>
      </c>
      <c r="B2104">
        <v>0.29920999999999998</v>
      </c>
      <c r="C2104">
        <v>0.12995899999999999</v>
      </c>
      <c r="D2104">
        <v>1.08096E-4</v>
      </c>
      <c r="E2104" s="1">
        <v>2.9710099999999999E-5</v>
      </c>
      <c r="F2104">
        <v>0.49575000000000002</v>
      </c>
      <c r="G2104">
        <v>0.68648699999999996</v>
      </c>
      <c r="H2104">
        <v>3.8564300000000003E-2</v>
      </c>
      <c r="I2104">
        <v>5.3711200000000001E-2</v>
      </c>
    </row>
    <row r="2105" spans="1:9" x14ac:dyDescent="0.15">
      <c r="A2105">
        <v>2104</v>
      </c>
      <c r="B2105">
        <v>0.29928700000000003</v>
      </c>
      <c r="C2105">
        <v>0.129999</v>
      </c>
      <c r="D2105">
        <v>1.08148E-4</v>
      </c>
      <c r="E2105" s="1">
        <v>2.9696000000000002E-5</v>
      </c>
      <c r="F2105">
        <v>0.49575000000000002</v>
      </c>
      <c r="G2105">
        <v>0.68627800000000005</v>
      </c>
      <c r="H2105">
        <v>3.8556100000000003E-2</v>
      </c>
      <c r="I2105">
        <v>5.3685900000000002E-2</v>
      </c>
    </row>
    <row r="2106" spans="1:9" x14ac:dyDescent="0.15">
      <c r="A2106">
        <v>2105</v>
      </c>
      <c r="B2106">
        <v>0.29950100000000002</v>
      </c>
      <c r="C2106">
        <v>0.13020399999999999</v>
      </c>
      <c r="D2106">
        <v>1.0818E-4</v>
      </c>
      <c r="E2106" s="1">
        <v>2.9681900000000001E-5</v>
      </c>
      <c r="F2106">
        <v>0.49557800000000002</v>
      </c>
      <c r="G2106">
        <v>0.68596000000000001</v>
      </c>
      <c r="H2106">
        <v>3.8537700000000001E-2</v>
      </c>
      <c r="I2106">
        <v>5.3660399999999997E-2</v>
      </c>
    </row>
    <row r="2107" spans="1:9" x14ac:dyDescent="0.15">
      <c r="A2107">
        <v>2106</v>
      </c>
      <c r="B2107">
        <v>0.29946</v>
      </c>
      <c r="C2107">
        <v>0.130164</v>
      </c>
      <c r="D2107">
        <v>1.08096E-4</v>
      </c>
      <c r="E2107" s="1">
        <v>2.9667800000000001E-5</v>
      </c>
      <c r="F2107">
        <v>0.49581500000000001</v>
      </c>
      <c r="G2107">
        <v>0.68610400000000005</v>
      </c>
      <c r="H2107">
        <v>3.8517099999999999E-2</v>
      </c>
      <c r="I2107">
        <v>5.3634899999999999E-2</v>
      </c>
    </row>
    <row r="2108" spans="1:9" x14ac:dyDescent="0.15">
      <c r="A2108">
        <v>2107</v>
      </c>
      <c r="B2108">
        <v>0.299398</v>
      </c>
      <c r="C2108">
        <v>0.13011600000000001</v>
      </c>
      <c r="D2108">
        <v>1.08045E-4</v>
      </c>
      <c r="E2108" s="1">
        <v>2.96537E-5</v>
      </c>
      <c r="F2108">
        <v>0.49563499999999999</v>
      </c>
      <c r="G2108">
        <v>0.68578499999999998</v>
      </c>
      <c r="H2108">
        <v>3.8498400000000002E-2</v>
      </c>
      <c r="I2108">
        <v>5.3609400000000001E-2</v>
      </c>
    </row>
    <row r="2109" spans="1:9" x14ac:dyDescent="0.15">
      <c r="A2109">
        <v>2108</v>
      </c>
      <c r="B2109">
        <v>0.29932199999999998</v>
      </c>
      <c r="C2109">
        <v>0.13006300000000001</v>
      </c>
      <c r="D2109">
        <v>1.0791899999999999E-4</v>
      </c>
      <c r="E2109" s="1">
        <v>2.96397E-5</v>
      </c>
      <c r="F2109">
        <v>0.49555500000000002</v>
      </c>
      <c r="G2109">
        <v>0.68551099999999998</v>
      </c>
      <c r="H2109">
        <v>3.8481000000000001E-2</v>
      </c>
      <c r="I2109">
        <v>5.3584E-2</v>
      </c>
    </row>
    <row r="2110" spans="1:9" x14ac:dyDescent="0.15">
      <c r="A2110">
        <v>2109</v>
      </c>
      <c r="B2110">
        <v>0.29923499999999997</v>
      </c>
      <c r="C2110">
        <v>0.13000800000000001</v>
      </c>
      <c r="D2110">
        <v>1.0812E-4</v>
      </c>
      <c r="E2110" s="1">
        <v>2.96258E-5</v>
      </c>
      <c r="F2110">
        <v>0.49551400000000001</v>
      </c>
      <c r="G2110">
        <v>0.68526500000000001</v>
      </c>
      <c r="H2110">
        <v>3.8459899999999998E-2</v>
      </c>
      <c r="I2110">
        <v>5.3558599999999998E-2</v>
      </c>
    </row>
    <row r="2111" spans="1:9" x14ac:dyDescent="0.15">
      <c r="A2111">
        <v>2110</v>
      </c>
      <c r="B2111">
        <v>0.29916100000000001</v>
      </c>
      <c r="C2111">
        <v>0.12995599999999999</v>
      </c>
      <c r="D2111">
        <v>1.07984E-4</v>
      </c>
      <c r="E2111" s="1">
        <v>2.96117E-5</v>
      </c>
      <c r="F2111">
        <v>0.49528299999999997</v>
      </c>
      <c r="G2111">
        <v>0.68494100000000002</v>
      </c>
      <c r="H2111">
        <v>3.8427999999999997E-2</v>
      </c>
      <c r="I2111">
        <v>5.3533600000000001E-2</v>
      </c>
    </row>
    <row r="2112" spans="1:9" x14ac:dyDescent="0.15">
      <c r="A2112">
        <v>2111</v>
      </c>
      <c r="B2112">
        <v>0.29924099999999998</v>
      </c>
      <c r="C2112">
        <v>0.129998</v>
      </c>
      <c r="D2112">
        <v>1.06895E-4</v>
      </c>
      <c r="E2112" s="1">
        <v>2.9600000000000001E-5</v>
      </c>
      <c r="F2112">
        <v>0.495749</v>
      </c>
      <c r="G2112">
        <v>0.68564999999999998</v>
      </c>
      <c r="H2112">
        <v>3.8588699999999997E-2</v>
      </c>
      <c r="I2112">
        <v>5.35758E-2</v>
      </c>
    </row>
    <row r="2113" spans="1:9" x14ac:dyDescent="0.15">
      <c r="A2113">
        <v>2112</v>
      </c>
      <c r="B2113">
        <v>0.29915900000000001</v>
      </c>
      <c r="C2113">
        <v>0.129944</v>
      </c>
      <c r="D2113">
        <v>1.06809E-4</v>
      </c>
      <c r="E2113" s="1">
        <v>2.9586000000000001E-5</v>
      </c>
      <c r="F2113">
        <v>0.49580600000000002</v>
      </c>
      <c r="G2113">
        <v>0.68550500000000003</v>
      </c>
      <c r="H2113">
        <v>3.8569899999999997E-2</v>
      </c>
      <c r="I2113">
        <v>5.3550500000000001E-2</v>
      </c>
    </row>
    <row r="2114" spans="1:9" x14ac:dyDescent="0.15">
      <c r="A2114">
        <v>2113</v>
      </c>
      <c r="B2114">
        <v>0.29920999999999998</v>
      </c>
      <c r="C2114">
        <v>0.12996199999999999</v>
      </c>
      <c r="D2114">
        <v>1.06296E-4</v>
      </c>
      <c r="E2114" s="1">
        <v>2.9572400000000002E-5</v>
      </c>
      <c r="F2114">
        <v>0.49570999999999998</v>
      </c>
      <c r="G2114">
        <v>0.685222</v>
      </c>
      <c r="H2114">
        <v>3.8549100000000003E-2</v>
      </c>
      <c r="I2114">
        <v>5.3525099999999999E-2</v>
      </c>
    </row>
    <row r="2115" spans="1:9" x14ac:dyDescent="0.15">
      <c r="A2115">
        <v>2114</v>
      </c>
      <c r="B2115">
        <v>0.29913499999999998</v>
      </c>
      <c r="C2115">
        <v>0.12991</v>
      </c>
      <c r="D2115">
        <v>1.0581699999999999E-4</v>
      </c>
      <c r="E2115" s="1">
        <v>2.9558799999999999E-5</v>
      </c>
      <c r="F2115">
        <v>0.49573400000000001</v>
      </c>
      <c r="G2115">
        <v>0.68503899999999995</v>
      </c>
      <c r="H2115">
        <v>3.8592500000000002E-2</v>
      </c>
      <c r="I2115">
        <v>5.3507800000000001E-2</v>
      </c>
    </row>
    <row r="2116" spans="1:9" x14ac:dyDescent="0.15">
      <c r="A2116">
        <v>2115</v>
      </c>
      <c r="B2116">
        <v>0.29905900000000002</v>
      </c>
      <c r="C2116">
        <v>0.129857</v>
      </c>
      <c r="D2116">
        <v>1.0568099999999999E-4</v>
      </c>
      <c r="E2116" s="1">
        <v>2.9544899999999999E-5</v>
      </c>
      <c r="F2116">
        <v>0.49573800000000001</v>
      </c>
      <c r="G2116">
        <v>0.684836</v>
      </c>
      <c r="H2116">
        <v>3.8798899999999997E-2</v>
      </c>
      <c r="I2116">
        <v>5.3589299999999999E-2</v>
      </c>
    </row>
    <row r="2117" spans="1:9" x14ac:dyDescent="0.15">
      <c r="A2117">
        <v>2116</v>
      </c>
      <c r="B2117">
        <v>0.29897200000000002</v>
      </c>
      <c r="C2117">
        <v>0.129802</v>
      </c>
      <c r="D2117">
        <v>1.05893E-4</v>
      </c>
      <c r="E2117" s="1">
        <v>2.9530999999999999E-5</v>
      </c>
      <c r="F2117">
        <v>0.49550699999999998</v>
      </c>
      <c r="G2117">
        <v>0.68451200000000001</v>
      </c>
      <c r="H2117">
        <v>3.87809E-2</v>
      </c>
      <c r="I2117">
        <v>5.3564000000000001E-2</v>
      </c>
    </row>
    <row r="2118" spans="1:9" x14ac:dyDescent="0.15">
      <c r="A2118">
        <v>2117</v>
      </c>
      <c r="B2118">
        <v>0.29890099999999997</v>
      </c>
      <c r="C2118">
        <v>0.12975100000000001</v>
      </c>
      <c r="D2118">
        <v>1.05871E-4</v>
      </c>
      <c r="E2118" s="1">
        <v>2.9517099999999999E-5</v>
      </c>
      <c r="F2118">
        <v>0.49529899999999999</v>
      </c>
      <c r="G2118">
        <v>0.68418999999999996</v>
      </c>
      <c r="H2118">
        <v>3.8757399999999997E-2</v>
      </c>
      <c r="I2118">
        <v>5.3538700000000002E-2</v>
      </c>
    </row>
    <row r="2119" spans="1:9" x14ac:dyDescent="0.15">
      <c r="A2119">
        <v>2118</v>
      </c>
      <c r="B2119">
        <v>0.29881099999999999</v>
      </c>
      <c r="C2119">
        <v>0.12969600000000001</v>
      </c>
      <c r="D2119">
        <v>1.05923E-4</v>
      </c>
      <c r="E2119" s="1">
        <v>2.9503199999999999E-5</v>
      </c>
      <c r="F2119">
        <v>0.49518099999999998</v>
      </c>
      <c r="G2119">
        <v>0.68389500000000003</v>
      </c>
      <c r="H2119">
        <v>3.8740400000000001E-2</v>
      </c>
      <c r="I2119">
        <v>5.3513499999999999E-2</v>
      </c>
    </row>
    <row r="2120" spans="1:9" x14ac:dyDescent="0.15">
      <c r="A2120">
        <v>2119</v>
      </c>
      <c r="B2120">
        <v>0.298736</v>
      </c>
      <c r="C2120">
        <v>0.12964400000000001</v>
      </c>
      <c r="D2120">
        <v>1.05821E-4</v>
      </c>
      <c r="E2120" s="1">
        <v>2.9489299999999999E-5</v>
      </c>
      <c r="F2120">
        <v>0.49495499999999998</v>
      </c>
      <c r="G2120">
        <v>0.68357199999999996</v>
      </c>
      <c r="H2120">
        <v>3.8720400000000002E-2</v>
      </c>
      <c r="I2120">
        <v>5.34882E-2</v>
      </c>
    </row>
    <row r="2121" spans="1:9" x14ac:dyDescent="0.15">
      <c r="A2121">
        <v>2120</v>
      </c>
      <c r="B2121">
        <v>0.29869000000000001</v>
      </c>
      <c r="C2121">
        <v>0.12960099999999999</v>
      </c>
      <c r="D2121">
        <v>1.06735E-4</v>
      </c>
      <c r="E2121" s="1">
        <v>2.94773E-5</v>
      </c>
      <c r="F2121">
        <v>0.49549599999999999</v>
      </c>
      <c r="G2121">
        <v>0.68452299999999999</v>
      </c>
      <c r="H2121">
        <v>3.8684799999999998E-2</v>
      </c>
      <c r="I2121">
        <v>5.34636E-2</v>
      </c>
    </row>
    <row r="2122" spans="1:9" x14ac:dyDescent="0.15">
      <c r="A2122">
        <v>2121</v>
      </c>
      <c r="B2122">
        <v>0.29865399999999998</v>
      </c>
      <c r="C2122">
        <v>0.12956400000000001</v>
      </c>
      <c r="D2122">
        <v>1.06729E-4</v>
      </c>
      <c r="E2122" s="1">
        <v>2.94634E-5</v>
      </c>
      <c r="F2122">
        <v>0.49563400000000002</v>
      </c>
      <c r="G2122">
        <v>0.68449199999999999</v>
      </c>
      <c r="H2122">
        <v>3.86629E-2</v>
      </c>
      <c r="I2122">
        <v>5.34385E-2</v>
      </c>
    </row>
    <row r="2123" spans="1:9" x14ac:dyDescent="0.15">
      <c r="A2123">
        <v>2122</v>
      </c>
      <c r="B2123">
        <v>0.29862</v>
      </c>
      <c r="C2123">
        <v>0.129527</v>
      </c>
      <c r="D2123">
        <v>1.0621E-4</v>
      </c>
      <c r="E2123" s="1">
        <v>2.9450000000000001E-5</v>
      </c>
      <c r="F2123">
        <v>0.49547600000000003</v>
      </c>
      <c r="G2123">
        <v>0.68418199999999996</v>
      </c>
      <c r="H2123">
        <v>3.8635000000000003E-2</v>
      </c>
      <c r="I2123">
        <v>5.3413500000000003E-2</v>
      </c>
    </row>
    <row r="2124" spans="1:9" x14ac:dyDescent="0.15">
      <c r="A2124">
        <v>2123</v>
      </c>
      <c r="B2124">
        <v>0.29852099999999998</v>
      </c>
      <c r="C2124">
        <v>0.12947</v>
      </c>
      <c r="D2124">
        <v>1.06535E-4</v>
      </c>
      <c r="E2124" s="1">
        <v>2.9436400000000002E-5</v>
      </c>
      <c r="F2124">
        <v>0.49538399999999999</v>
      </c>
      <c r="G2124">
        <v>0.68390200000000001</v>
      </c>
      <c r="H2124">
        <v>3.8617600000000002E-2</v>
      </c>
      <c r="I2124">
        <v>5.33883E-2</v>
      </c>
    </row>
    <row r="2125" spans="1:9" x14ac:dyDescent="0.15">
      <c r="A2125">
        <v>2124</v>
      </c>
      <c r="B2125">
        <v>0.29860799999999998</v>
      </c>
      <c r="C2125">
        <v>0.129519</v>
      </c>
      <c r="D2125">
        <v>1.0645399999999999E-4</v>
      </c>
      <c r="E2125" s="1">
        <v>2.9422599999999998E-5</v>
      </c>
      <c r="F2125">
        <v>0.49551299999999998</v>
      </c>
      <c r="G2125">
        <v>0.68385899999999999</v>
      </c>
      <c r="H2125">
        <v>3.8598E-2</v>
      </c>
      <c r="I2125">
        <v>5.33632E-2</v>
      </c>
    </row>
    <row r="2126" spans="1:9" x14ac:dyDescent="0.15">
      <c r="A2126">
        <v>2125</v>
      </c>
      <c r="B2126">
        <v>0.29855100000000001</v>
      </c>
      <c r="C2126">
        <v>0.129473</v>
      </c>
      <c r="D2126">
        <v>1.06401E-4</v>
      </c>
      <c r="E2126" s="1">
        <v>2.9408699999999998E-5</v>
      </c>
      <c r="F2126">
        <v>0.49543900000000002</v>
      </c>
      <c r="G2126">
        <v>0.68359099999999995</v>
      </c>
      <c r="H2126">
        <v>3.85811E-2</v>
      </c>
      <c r="I2126">
        <v>5.3338099999999999E-2</v>
      </c>
    </row>
    <row r="2127" spans="1:9" x14ac:dyDescent="0.15">
      <c r="A2127">
        <v>2126</v>
      </c>
      <c r="B2127">
        <v>0.29846800000000001</v>
      </c>
      <c r="C2127">
        <v>0.12941900000000001</v>
      </c>
      <c r="D2127">
        <v>1.0635400000000001E-4</v>
      </c>
      <c r="E2127" s="1">
        <v>2.9394899999999999E-5</v>
      </c>
      <c r="F2127">
        <v>0.495228</v>
      </c>
      <c r="G2127">
        <v>0.68327000000000004</v>
      </c>
      <c r="H2127">
        <v>3.8563100000000003E-2</v>
      </c>
      <c r="I2127">
        <v>5.3312999999999999E-2</v>
      </c>
    </row>
    <row r="2128" spans="1:9" x14ac:dyDescent="0.15">
      <c r="A2128">
        <v>2127</v>
      </c>
      <c r="B2128">
        <v>0.29862300000000003</v>
      </c>
      <c r="C2128">
        <v>0.12954299999999999</v>
      </c>
      <c r="D2128">
        <v>1.06321E-4</v>
      </c>
      <c r="E2128" s="1">
        <v>2.9381099999999999E-5</v>
      </c>
      <c r="F2128">
        <v>0.49525799999999998</v>
      </c>
      <c r="G2128">
        <v>0.68309600000000004</v>
      </c>
      <c r="H2128">
        <v>3.8556800000000002E-2</v>
      </c>
      <c r="I2128">
        <v>5.3288200000000001E-2</v>
      </c>
    </row>
    <row r="2129" spans="1:9" x14ac:dyDescent="0.15">
      <c r="A2129">
        <v>2128</v>
      </c>
      <c r="B2129">
        <v>0.29865399999999998</v>
      </c>
      <c r="C2129">
        <v>0.12954499999999999</v>
      </c>
      <c r="D2129">
        <v>1.0608899999999999E-4</v>
      </c>
      <c r="E2129" s="1">
        <v>2.9367399999999999E-5</v>
      </c>
      <c r="F2129">
        <v>0.49519600000000003</v>
      </c>
      <c r="G2129">
        <v>0.68283700000000003</v>
      </c>
      <c r="H2129">
        <v>3.8565000000000002E-2</v>
      </c>
      <c r="I2129">
        <v>5.3264600000000002E-2</v>
      </c>
    </row>
    <row r="2130" spans="1:9" x14ac:dyDescent="0.15">
      <c r="A2130">
        <v>2129</v>
      </c>
      <c r="B2130">
        <v>0.29861900000000002</v>
      </c>
      <c r="C2130">
        <v>0.12950700000000001</v>
      </c>
      <c r="D2130">
        <v>1.0603900000000001E-4</v>
      </c>
      <c r="E2130" s="1">
        <v>2.93536E-5</v>
      </c>
      <c r="F2130">
        <v>0.49503799999999998</v>
      </c>
      <c r="G2130">
        <v>0.68252800000000002</v>
      </c>
      <c r="H2130">
        <v>3.8672499999999999E-2</v>
      </c>
      <c r="I2130">
        <v>5.32732E-2</v>
      </c>
    </row>
    <row r="2131" spans="1:9" x14ac:dyDescent="0.15">
      <c r="A2131">
        <v>2130</v>
      </c>
      <c r="B2131">
        <v>0.29855799999999999</v>
      </c>
      <c r="C2131">
        <v>0.12945999999999999</v>
      </c>
      <c r="D2131">
        <v>1.05868E-4</v>
      </c>
      <c r="E2131" s="1">
        <v>2.93398E-5</v>
      </c>
      <c r="F2131">
        <v>0.49483500000000002</v>
      </c>
      <c r="G2131">
        <v>0.68220999999999998</v>
      </c>
      <c r="H2131">
        <v>3.8684299999999998E-2</v>
      </c>
      <c r="I2131">
        <v>5.3250100000000002E-2</v>
      </c>
    </row>
    <row r="2132" spans="1:9" x14ac:dyDescent="0.15">
      <c r="A2132">
        <v>2131</v>
      </c>
      <c r="B2132">
        <v>0.29851499999999997</v>
      </c>
      <c r="C2132">
        <v>0.12941900000000001</v>
      </c>
      <c r="D2132">
        <v>1.06283E-4</v>
      </c>
      <c r="E2132" s="1">
        <v>2.9326500000000001E-5</v>
      </c>
      <c r="F2132">
        <v>0.49517</v>
      </c>
      <c r="G2132">
        <v>0.68257500000000004</v>
      </c>
      <c r="H2132">
        <v>3.8666100000000002E-2</v>
      </c>
      <c r="I2132">
        <v>5.3225099999999997E-2</v>
      </c>
    </row>
    <row r="2133" spans="1:9" x14ac:dyDescent="0.15">
      <c r="A2133">
        <v>2132</v>
      </c>
      <c r="B2133">
        <v>0.29856100000000002</v>
      </c>
      <c r="C2133">
        <v>0.12943199999999999</v>
      </c>
      <c r="D2133">
        <v>1.06261E-4</v>
      </c>
      <c r="E2133" s="1">
        <v>2.9312800000000002E-5</v>
      </c>
      <c r="F2133">
        <v>0.495031</v>
      </c>
      <c r="G2133">
        <v>0.68227300000000002</v>
      </c>
      <c r="H2133">
        <v>3.8647599999999997E-2</v>
      </c>
      <c r="I2133">
        <v>5.3200200000000003E-2</v>
      </c>
    </row>
    <row r="2134" spans="1:9" x14ac:dyDescent="0.15">
      <c r="A2134">
        <v>2133</v>
      </c>
      <c r="B2134">
        <v>0.29853099999999999</v>
      </c>
      <c r="C2134">
        <v>0.12939700000000001</v>
      </c>
      <c r="D2134">
        <v>1.0632399999999999E-4</v>
      </c>
      <c r="E2134" s="1">
        <v>2.9298999999999998E-5</v>
      </c>
      <c r="F2134">
        <v>0.49504399999999998</v>
      </c>
      <c r="G2134">
        <v>0.68208100000000005</v>
      </c>
      <c r="H2134">
        <v>3.8698700000000003E-2</v>
      </c>
      <c r="I2134">
        <v>5.3185499999999997E-2</v>
      </c>
    </row>
    <row r="2135" spans="1:9" x14ac:dyDescent="0.15">
      <c r="A2135">
        <v>2134</v>
      </c>
      <c r="B2135">
        <v>0.29870099999999999</v>
      </c>
      <c r="C2135">
        <v>0.12954099999999999</v>
      </c>
      <c r="D2135">
        <v>1.06263E-4</v>
      </c>
      <c r="E2135" s="1">
        <v>2.9285299999999999E-5</v>
      </c>
      <c r="F2135">
        <v>0.495531</v>
      </c>
      <c r="G2135">
        <v>0.68286400000000003</v>
      </c>
      <c r="H2135">
        <v>3.8680600000000002E-2</v>
      </c>
      <c r="I2135">
        <v>5.3160499999999999E-2</v>
      </c>
    </row>
    <row r="2136" spans="1:9" x14ac:dyDescent="0.15">
      <c r="A2136">
        <v>2135</v>
      </c>
      <c r="B2136">
        <v>0.29865599999999998</v>
      </c>
      <c r="C2136">
        <v>0.1295</v>
      </c>
      <c r="D2136">
        <v>1.06273E-4</v>
      </c>
      <c r="E2136" s="1">
        <v>2.9271599999999999E-5</v>
      </c>
      <c r="F2136">
        <v>0.49625999999999998</v>
      </c>
      <c r="G2136">
        <v>0.68451700000000004</v>
      </c>
      <c r="H2136">
        <v>3.8663099999999999E-2</v>
      </c>
      <c r="I2136">
        <v>5.3135599999999998E-2</v>
      </c>
    </row>
    <row r="2137" spans="1:9" x14ac:dyDescent="0.15">
      <c r="A2137">
        <v>2136</v>
      </c>
      <c r="B2137">
        <v>0.298759</v>
      </c>
      <c r="C2137">
        <v>0.12956599999999999</v>
      </c>
      <c r="D2137">
        <v>1.0626E-4</v>
      </c>
      <c r="E2137" s="1">
        <v>2.92579E-5</v>
      </c>
      <c r="F2137">
        <v>0.49788399999999999</v>
      </c>
      <c r="G2137">
        <v>0.69155900000000003</v>
      </c>
      <c r="H2137">
        <v>3.8644699999999997E-2</v>
      </c>
      <c r="I2137">
        <v>5.31108E-2</v>
      </c>
    </row>
    <row r="2138" spans="1:9" x14ac:dyDescent="0.15">
      <c r="A2138">
        <v>2137</v>
      </c>
      <c r="B2138">
        <v>0.29868600000000001</v>
      </c>
      <c r="C2138">
        <v>0.12951399999999999</v>
      </c>
      <c r="D2138">
        <v>1.0623799999999999E-4</v>
      </c>
      <c r="E2138" s="1">
        <v>2.92442E-5</v>
      </c>
      <c r="F2138">
        <v>0.49776599999999999</v>
      </c>
      <c r="G2138">
        <v>0.69126399999999999</v>
      </c>
      <c r="H2138">
        <v>3.8625600000000003E-2</v>
      </c>
      <c r="I2138">
        <v>5.3085899999999998E-2</v>
      </c>
    </row>
    <row r="2139" spans="1:9" x14ac:dyDescent="0.15">
      <c r="A2139">
        <v>2138</v>
      </c>
      <c r="B2139">
        <v>0.29863699999999999</v>
      </c>
      <c r="C2139">
        <v>0.129472</v>
      </c>
      <c r="D2139">
        <v>1.0671900000000001E-4</v>
      </c>
      <c r="E2139" s="1">
        <v>2.9231099999999999E-5</v>
      </c>
      <c r="F2139">
        <v>0.49760300000000002</v>
      </c>
      <c r="G2139">
        <v>0.69095099999999998</v>
      </c>
      <c r="H2139">
        <v>3.8606799999999997E-2</v>
      </c>
      <c r="I2139">
        <v>5.30611E-2</v>
      </c>
    </row>
    <row r="2140" spans="1:9" x14ac:dyDescent="0.15">
      <c r="A2140">
        <v>2139</v>
      </c>
      <c r="B2140">
        <v>0.29866799999999999</v>
      </c>
      <c r="C2140">
        <v>0.129473</v>
      </c>
      <c r="D2140">
        <v>1.07907E-4</v>
      </c>
      <c r="E2140" s="1">
        <v>2.92207E-5</v>
      </c>
      <c r="F2140">
        <v>0.498062</v>
      </c>
      <c r="G2140">
        <v>0.69164999999999999</v>
      </c>
      <c r="H2140">
        <v>3.8590899999999997E-2</v>
      </c>
      <c r="I2140">
        <v>5.3036300000000001E-2</v>
      </c>
    </row>
    <row r="2141" spans="1:9" x14ac:dyDescent="0.15">
      <c r="A2141">
        <v>2140</v>
      </c>
      <c r="B2141">
        <v>0.29884500000000003</v>
      </c>
      <c r="C2141">
        <v>0.12962599999999999</v>
      </c>
      <c r="D2141">
        <v>1.0783199999999999E-4</v>
      </c>
      <c r="E2141" s="1">
        <v>2.92071E-5</v>
      </c>
      <c r="F2141">
        <v>0.49952099999999999</v>
      </c>
      <c r="G2141">
        <v>0.69745100000000004</v>
      </c>
      <c r="H2141">
        <v>3.8574200000000003E-2</v>
      </c>
      <c r="I2141">
        <v>5.3011500000000003E-2</v>
      </c>
    </row>
    <row r="2142" spans="1:9" x14ac:dyDescent="0.15">
      <c r="A2142">
        <v>2141</v>
      </c>
      <c r="B2142">
        <v>0.29885800000000001</v>
      </c>
      <c r="C2142">
        <v>0.12961600000000001</v>
      </c>
      <c r="D2142">
        <v>1.07781E-4</v>
      </c>
      <c r="E2142" s="1">
        <v>2.9193400000000001E-5</v>
      </c>
      <c r="F2142">
        <v>0.49928899999999998</v>
      </c>
      <c r="G2142">
        <v>0.69712600000000002</v>
      </c>
      <c r="H2142">
        <v>3.8555600000000002E-2</v>
      </c>
      <c r="I2142">
        <v>5.2986699999999998E-2</v>
      </c>
    </row>
    <row r="2143" spans="1:9" x14ac:dyDescent="0.15">
      <c r="A2143">
        <v>2142</v>
      </c>
      <c r="B2143">
        <v>0.29883999999999999</v>
      </c>
      <c r="C2143">
        <v>0.12958700000000001</v>
      </c>
      <c r="D2143">
        <v>1.07779E-4</v>
      </c>
      <c r="E2143" s="1">
        <v>2.9179800000000001E-5</v>
      </c>
      <c r="F2143">
        <v>0.49913200000000002</v>
      </c>
      <c r="G2143">
        <v>0.69681300000000002</v>
      </c>
      <c r="H2143">
        <v>3.8535300000000001E-2</v>
      </c>
      <c r="I2143">
        <v>5.2962000000000002E-2</v>
      </c>
    </row>
    <row r="2144" spans="1:9" x14ac:dyDescent="0.15">
      <c r="A2144">
        <v>2143</v>
      </c>
      <c r="B2144">
        <v>0.29906100000000002</v>
      </c>
      <c r="C2144">
        <v>0.129804</v>
      </c>
      <c r="D2144">
        <v>1.07737E-4</v>
      </c>
      <c r="E2144" s="1">
        <v>2.9166199999999999E-5</v>
      </c>
      <c r="F2144">
        <v>0.498913</v>
      </c>
      <c r="G2144">
        <v>0.696488</v>
      </c>
      <c r="H2144">
        <v>3.8511400000000001E-2</v>
      </c>
      <c r="I2144">
        <v>5.2937400000000003E-2</v>
      </c>
    </row>
    <row r="2145" spans="1:9" x14ac:dyDescent="0.15">
      <c r="A2145">
        <v>2144</v>
      </c>
      <c r="B2145">
        <v>0.29898799999999998</v>
      </c>
      <c r="C2145">
        <v>0.12975300000000001</v>
      </c>
      <c r="D2145">
        <v>1.0772600000000001E-4</v>
      </c>
      <c r="E2145" s="1">
        <v>2.9152599999999999E-5</v>
      </c>
      <c r="F2145">
        <v>0.49914999999999998</v>
      </c>
      <c r="G2145">
        <v>0.69663600000000003</v>
      </c>
      <c r="H2145">
        <v>3.8494199999999999E-2</v>
      </c>
      <c r="I2145">
        <v>5.29127E-2</v>
      </c>
    </row>
    <row r="2146" spans="1:9" x14ac:dyDescent="0.15">
      <c r="A2146">
        <v>2145</v>
      </c>
      <c r="B2146">
        <v>0.298985</v>
      </c>
      <c r="C2146">
        <v>0.12973299999999999</v>
      </c>
      <c r="D2146">
        <v>1.0787E-4</v>
      </c>
      <c r="E2146" s="1">
        <v>2.91391E-5</v>
      </c>
      <c r="F2146">
        <v>0.49973200000000001</v>
      </c>
      <c r="G2146">
        <v>0.69773700000000005</v>
      </c>
      <c r="H2146">
        <v>3.84667E-2</v>
      </c>
      <c r="I2146">
        <v>5.2888200000000003E-2</v>
      </c>
    </row>
    <row r="2147" spans="1:9" x14ac:dyDescent="0.15">
      <c r="A2147">
        <v>2146</v>
      </c>
      <c r="B2147">
        <v>0.29899900000000001</v>
      </c>
      <c r="C2147">
        <v>0.129723</v>
      </c>
      <c r="D2147">
        <v>1.0785000000000001E-4</v>
      </c>
      <c r="E2147" s="1">
        <v>2.9125500000000001E-5</v>
      </c>
      <c r="F2147">
        <v>0.49968299999999999</v>
      </c>
      <c r="G2147">
        <v>0.69748399999999999</v>
      </c>
      <c r="H2147">
        <v>3.8531599999999999E-2</v>
      </c>
      <c r="I2147">
        <v>5.2878300000000003E-2</v>
      </c>
    </row>
    <row r="2148" spans="1:9" x14ac:dyDescent="0.15">
      <c r="A2148">
        <v>2147</v>
      </c>
      <c r="B2148">
        <v>0.29905900000000002</v>
      </c>
      <c r="C2148">
        <v>0.129748</v>
      </c>
      <c r="D2148">
        <v>1.08569E-4</v>
      </c>
      <c r="E2148" s="1">
        <v>2.9113200000000001E-5</v>
      </c>
      <c r="F2148">
        <v>0.50090299999999999</v>
      </c>
      <c r="G2148">
        <v>0.70168699999999995</v>
      </c>
      <c r="H2148">
        <v>3.8510500000000003E-2</v>
      </c>
      <c r="I2148">
        <v>5.2853700000000003E-2</v>
      </c>
    </row>
    <row r="2149" spans="1:9" x14ac:dyDescent="0.15">
      <c r="A2149">
        <v>2148</v>
      </c>
      <c r="B2149">
        <v>0.299288</v>
      </c>
      <c r="C2149">
        <v>0.12997900000000001</v>
      </c>
      <c r="D2149">
        <v>1.0823999999999999E-4</v>
      </c>
      <c r="E2149" s="1">
        <v>2.9099799999999999E-5</v>
      </c>
      <c r="F2149">
        <v>0.50072000000000005</v>
      </c>
      <c r="G2149">
        <v>0.70136600000000004</v>
      </c>
      <c r="H2149">
        <v>3.84889E-2</v>
      </c>
      <c r="I2149">
        <v>5.2829099999999997E-2</v>
      </c>
    </row>
    <row r="2150" spans="1:9" x14ac:dyDescent="0.15">
      <c r="A2150">
        <v>2149</v>
      </c>
      <c r="B2150">
        <v>0.29929800000000001</v>
      </c>
      <c r="C2150">
        <v>0.129966</v>
      </c>
      <c r="D2150">
        <v>1.07785E-4</v>
      </c>
      <c r="E2150" s="1">
        <v>2.9086700000000001E-5</v>
      </c>
      <c r="F2150">
        <v>0.50064900000000001</v>
      </c>
      <c r="G2150">
        <v>0.70109600000000005</v>
      </c>
      <c r="H2150">
        <v>3.8660600000000003E-2</v>
      </c>
      <c r="I2150">
        <v>5.2881699999999997E-2</v>
      </c>
    </row>
    <row r="2151" spans="1:9" x14ac:dyDescent="0.15">
      <c r="A2151">
        <v>2150</v>
      </c>
      <c r="B2151">
        <v>0.29928500000000002</v>
      </c>
      <c r="C2151">
        <v>0.12994</v>
      </c>
      <c r="D2151">
        <v>1.07716E-4</v>
      </c>
      <c r="E2151" s="1">
        <v>2.9073100000000001E-5</v>
      </c>
      <c r="F2151">
        <v>0.50063500000000005</v>
      </c>
      <c r="G2151">
        <v>0.70087299999999997</v>
      </c>
      <c r="H2151">
        <v>3.8645199999999998E-2</v>
      </c>
      <c r="I2151">
        <v>5.28572E-2</v>
      </c>
    </row>
    <row r="2152" spans="1:9" x14ac:dyDescent="0.15">
      <c r="A2152">
        <v>2151</v>
      </c>
      <c r="B2152">
        <v>0.29936600000000002</v>
      </c>
      <c r="C2152">
        <v>0.12998399999999999</v>
      </c>
      <c r="D2152">
        <v>1.0791E-4</v>
      </c>
      <c r="E2152" s="1">
        <v>2.9059699999999999E-5</v>
      </c>
      <c r="F2152">
        <v>0.50088600000000005</v>
      </c>
      <c r="G2152">
        <v>0.70104999999999995</v>
      </c>
      <c r="H2152">
        <v>3.8623499999999998E-2</v>
      </c>
      <c r="I2152">
        <v>5.28326E-2</v>
      </c>
    </row>
    <row r="2153" spans="1:9" x14ac:dyDescent="0.15">
      <c r="A2153">
        <v>2152</v>
      </c>
      <c r="B2153">
        <v>0.29931400000000002</v>
      </c>
      <c r="C2153">
        <v>0.12994</v>
      </c>
      <c r="D2153">
        <v>1.07896E-4</v>
      </c>
      <c r="E2153" s="1">
        <v>2.90462E-5</v>
      </c>
      <c r="F2153">
        <v>0.500691</v>
      </c>
      <c r="G2153">
        <v>0.70072800000000002</v>
      </c>
      <c r="H2153">
        <v>3.8605100000000003E-2</v>
      </c>
      <c r="I2153">
        <v>5.2808099999999997E-2</v>
      </c>
    </row>
    <row r="2154" spans="1:9" x14ac:dyDescent="0.15">
      <c r="A2154">
        <v>2153</v>
      </c>
      <c r="B2154">
        <v>0.29927900000000002</v>
      </c>
      <c r="C2154">
        <v>0.12990299999999999</v>
      </c>
      <c r="D2154">
        <v>1.07434E-4</v>
      </c>
      <c r="E2154" s="1">
        <v>2.9033100000000002E-5</v>
      </c>
      <c r="F2154">
        <v>0.50051199999999996</v>
      </c>
      <c r="G2154">
        <v>0.70040800000000003</v>
      </c>
      <c r="H2154">
        <v>3.8636499999999997E-2</v>
      </c>
      <c r="I2154">
        <v>5.2788799999999997E-2</v>
      </c>
    </row>
    <row r="2155" spans="1:9" x14ac:dyDescent="0.15">
      <c r="A2155">
        <v>2154</v>
      </c>
      <c r="B2155">
        <v>0.29921399999999998</v>
      </c>
      <c r="C2155">
        <v>0.129855</v>
      </c>
      <c r="D2155">
        <v>1.07676E-4</v>
      </c>
      <c r="E2155" s="1">
        <v>2.90198E-5</v>
      </c>
      <c r="F2155">
        <v>0.50047399999999997</v>
      </c>
      <c r="G2155">
        <v>0.70016500000000004</v>
      </c>
      <c r="H2155">
        <v>3.8616900000000003E-2</v>
      </c>
      <c r="I2155">
        <v>5.27643E-2</v>
      </c>
    </row>
    <row r="2156" spans="1:9" x14ac:dyDescent="0.15">
      <c r="A2156">
        <v>2155</v>
      </c>
      <c r="B2156">
        <v>0.299317</v>
      </c>
      <c r="C2156">
        <v>0.12992000000000001</v>
      </c>
      <c r="D2156">
        <v>1.0763400000000001E-4</v>
      </c>
      <c r="E2156" s="1">
        <v>2.90063E-5</v>
      </c>
      <c r="F2156">
        <v>0.50046100000000004</v>
      </c>
      <c r="G2156">
        <v>0.69994400000000001</v>
      </c>
      <c r="H2156">
        <v>3.8598500000000001E-2</v>
      </c>
      <c r="I2156">
        <v>5.2739800000000003E-2</v>
      </c>
    </row>
    <row r="2157" spans="1:9" x14ac:dyDescent="0.15">
      <c r="A2157">
        <v>2156</v>
      </c>
      <c r="B2157">
        <v>0.29924600000000001</v>
      </c>
      <c r="C2157">
        <v>0.12987000000000001</v>
      </c>
      <c r="D2157">
        <v>1.07586E-4</v>
      </c>
      <c r="E2157" s="1">
        <v>2.8992900000000002E-5</v>
      </c>
      <c r="F2157">
        <v>0.50040700000000005</v>
      </c>
      <c r="G2157">
        <v>0.69968699999999995</v>
      </c>
      <c r="H2157">
        <v>3.85806E-2</v>
      </c>
      <c r="I2157">
        <v>5.27153E-2</v>
      </c>
    </row>
    <row r="2158" spans="1:9" x14ac:dyDescent="0.15">
      <c r="A2158">
        <v>2157</v>
      </c>
      <c r="B2158">
        <v>0.29940299999999997</v>
      </c>
      <c r="C2158">
        <v>0.129999</v>
      </c>
      <c r="D2158">
        <v>1.07631E-4</v>
      </c>
      <c r="E2158" s="1">
        <v>2.8979499999999999E-5</v>
      </c>
      <c r="F2158">
        <v>0.501305</v>
      </c>
      <c r="G2158">
        <v>0.70211599999999996</v>
      </c>
      <c r="H2158">
        <v>3.8718700000000002E-2</v>
      </c>
      <c r="I2158">
        <v>5.2743400000000003E-2</v>
      </c>
    </row>
    <row r="2159" spans="1:9" x14ac:dyDescent="0.15">
      <c r="A2159">
        <v>2158</v>
      </c>
      <c r="B2159">
        <v>0.29933599999999999</v>
      </c>
      <c r="C2159">
        <v>0.12995000000000001</v>
      </c>
      <c r="D2159">
        <v>1.0746700000000001E-4</v>
      </c>
      <c r="E2159" s="1">
        <v>2.89661E-5</v>
      </c>
      <c r="F2159">
        <v>0.50118099999999999</v>
      </c>
      <c r="G2159">
        <v>0.70181499999999997</v>
      </c>
      <c r="H2159">
        <v>3.8696300000000003E-2</v>
      </c>
      <c r="I2159">
        <v>5.2719000000000002E-2</v>
      </c>
    </row>
    <row r="2160" spans="1:9" x14ac:dyDescent="0.15">
      <c r="A2160">
        <v>2159</v>
      </c>
      <c r="B2160">
        <v>0.29934500000000003</v>
      </c>
      <c r="C2160">
        <v>0.129937</v>
      </c>
      <c r="D2160">
        <v>1.0737499999999999E-4</v>
      </c>
      <c r="E2160" s="1">
        <v>2.8952700000000001E-5</v>
      </c>
      <c r="F2160">
        <v>0.50102100000000005</v>
      </c>
      <c r="G2160">
        <v>0.70150199999999996</v>
      </c>
      <c r="H2160">
        <v>3.8678200000000003E-2</v>
      </c>
      <c r="I2160">
        <v>5.2694600000000001E-2</v>
      </c>
    </row>
    <row r="2161" spans="1:9" x14ac:dyDescent="0.15">
      <c r="A2161">
        <v>2160</v>
      </c>
      <c r="B2161">
        <v>0.29928300000000002</v>
      </c>
      <c r="C2161">
        <v>0.129889</v>
      </c>
      <c r="D2161">
        <v>1.0728E-4</v>
      </c>
      <c r="E2161" s="1">
        <v>2.8939299999999999E-5</v>
      </c>
      <c r="F2161">
        <v>0.50086399999999998</v>
      </c>
      <c r="G2161">
        <v>0.70118899999999995</v>
      </c>
      <c r="H2161">
        <v>3.8668599999999997E-2</v>
      </c>
      <c r="I2161">
        <v>5.2670300000000003E-2</v>
      </c>
    </row>
    <row r="2162" spans="1:9" x14ac:dyDescent="0.15">
      <c r="A2162">
        <v>2161</v>
      </c>
      <c r="B2162">
        <v>0.29928900000000003</v>
      </c>
      <c r="C2162">
        <v>0.12987499999999999</v>
      </c>
      <c r="D2162">
        <v>1.07426E-4</v>
      </c>
      <c r="E2162" s="1">
        <v>2.8926000000000001E-5</v>
      </c>
      <c r="F2162">
        <v>0.50088100000000002</v>
      </c>
      <c r="G2162">
        <v>0.70099800000000001</v>
      </c>
      <c r="H2162">
        <v>3.8650700000000003E-2</v>
      </c>
      <c r="I2162">
        <v>5.2645999999999998E-2</v>
      </c>
    </row>
    <row r="2163" spans="1:9" x14ac:dyDescent="0.15">
      <c r="A2163">
        <v>2162</v>
      </c>
      <c r="B2163">
        <v>0.29930800000000002</v>
      </c>
      <c r="C2163">
        <v>0.12986800000000001</v>
      </c>
      <c r="D2163">
        <v>1.2329600000000001E-4</v>
      </c>
      <c r="E2163" s="1">
        <v>2.94605E-5</v>
      </c>
      <c r="F2163">
        <v>0.50073299999999998</v>
      </c>
      <c r="G2163">
        <v>0.70068900000000001</v>
      </c>
      <c r="H2163">
        <v>3.8787099999999998E-2</v>
      </c>
      <c r="I2163">
        <v>5.26731E-2</v>
      </c>
    </row>
    <row r="2164" spans="1:9" x14ac:dyDescent="0.15">
      <c r="A2164">
        <v>2163</v>
      </c>
      <c r="B2164">
        <v>0.29924699999999999</v>
      </c>
      <c r="C2164">
        <v>0.12982099999999999</v>
      </c>
      <c r="D2164">
        <v>1.21224E-4</v>
      </c>
      <c r="E2164" s="1">
        <v>2.94557E-5</v>
      </c>
      <c r="F2164">
        <v>0.50102500000000005</v>
      </c>
      <c r="G2164">
        <v>0.70095799999999997</v>
      </c>
      <c r="H2164">
        <v>3.8843599999999999E-2</v>
      </c>
      <c r="I2164">
        <v>5.2660699999999998E-2</v>
      </c>
    </row>
    <row r="2165" spans="1:9" x14ac:dyDescent="0.15">
      <c r="A2165">
        <v>2164</v>
      </c>
      <c r="B2165">
        <v>0.29916399999999999</v>
      </c>
      <c r="C2165">
        <v>0.12976699999999999</v>
      </c>
      <c r="D2165">
        <v>1.2113299999999999E-4</v>
      </c>
      <c r="E2165" s="1">
        <v>2.9442100000000001E-5</v>
      </c>
      <c r="F2165">
        <v>0.50105500000000003</v>
      </c>
      <c r="G2165">
        <v>0.70078300000000004</v>
      </c>
      <c r="H2165">
        <v>3.8860499999999999E-2</v>
      </c>
      <c r="I2165">
        <v>5.2638999999999998E-2</v>
      </c>
    </row>
    <row r="2166" spans="1:9" x14ac:dyDescent="0.15">
      <c r="A2166">
        <v>2165</v>
      </c>
      <c r="B2166">
        <v>0.29910900000000001</v>
      </c>
      <c r="C2166">
        <v>0.129722</v>
      </c>
      <c r="D2166">
        <v>1.21094E-4</v>
      </c>
      <c r="E2166" s="1">
        <v>2.9428500000000001E-5</v>
      </c>
      <c r="F2166">
        <v>0.50165000000000004</v>
      </c>
      <c r="G2166">
        <v>0.70193799999999995</v>
      </c>
      <c r="H2166">
        <v>3.8836299999999997E-2</v>
      </c>
      <c r="I2166">
        <v>5.2614800000000003E-2</v>
      </c>
    </row>
    <row r="2167" spans="1:9" x14ac:dyDescent="0.15">
      <c r="A2167">
        <v>2166</v>
      </c>
      <c r="B2167">
        <v>0.29903999999999997</v>
      </c>
      <c r="C2167">
        <v>0.12967300000000001</v>
      </c>
      <c r="D2167">
        <v>1.20889E-4</v>
      </c>
      <c r="E2167" s="1">
        <v>2.9414899999999999E-5</v>
      </c>
      <c r="F2167">
        <v>0.50168100000000004</v>
      </c>
      <c r="G2167">
        <v>0.70176300000000003</v>
      </c>
      <c r="H2167">
        <v>3.88253E-2</v>
      </c>
      <c r="I2167">
        <v>5.2590600000000001E-2</v>
      </c>
    </row>
    <row r="2168" spans="1:9" x14ac:dyDescent="0.15">
      <c r="A2168">
        <v>2167</v>
      </c>
      <c r="B2168">
        <v>0.29896499999999998</v>
      </c>
      <c r="C2168">
        <v>0.12962099999999999</v>
      </c>
      <c r="D2168">
        <v>1.20839E-4</v>
      </c>
      <c r="E2168" s="1">
        <v>2.9401399999999999E-5</v>
      </c>
      <c r="F2168">
        <v>0.50161</v>
      </c>
      <c r="G2168">
        <v>0.70149499999999998</v>
      </c>
      <c r="H2168">
        <v>3.8806300000000002E-2</v>
      </c>
      <c r="I2168">
        <v>5.2566300000000003E-2</v>
      </c>
    </row>
    <row r="2169" spans="1:9" x14ac:dyDescent="0.15">
      <c r="A2169">
        <v>2168</v>
      </c>
      <c r="B2169">
        <v>0.298925</v>
      </c>
      <c r="C2169">
        <v>0.129582</v>
      </c>
      <c r="D2169">
        <v>1.2079299999999999E-4</v>
      </c>
      <c r="E2169" s="1">
        <v>2.93878E-5</v>
      </c>
      <c r="F2169">
        <v>0.50155099999999997</v>
      </c>
      <c r="G2169">
        <v>0.70123599999999997</v>
      </c>
      <c r="H2169">
        <v>3.8789799999999999E-2</v>
      </c>
      <c r="I2169">
        <v>5.2542100000000001E-2</v>
      </c>
    </row>
    <row r="2170" spans="1:9" x14ac:dyDescent="0.15">
      <c r="A2170">
        <v>2169</v>
      </c>
      <c r="B2170">
        <v>0.29893700000000001</v>
      </c>
      <c r="C2170">
        <v>0.12957099999999999</v>
      </c>
      <c r="D2170">
        <v>1.20683E-4</v>
      </c>
      <c r="E2170" s="1">
        <v>2.9374300000000001E-5</v>
      </c>
      <c r="F2170">
        <v>0.50156299999999998</v>
      </c>
      <c r="G2170">
        <v>0.70104100000000003</v>
      </c>
      <c r="H2170">
        <v>3.8769699999999997E-2</v>
      </c>
      <c r="I2170">
        <v>5.2517899999999999E-2</v>
      </c>
    </row>
    <row r="2171" spans="1:9" x14ac:dyDescent="0.15">
      <c r="A2171">
        <v>2170</v>
      </c>
      <c r="B2171">
        <v>0.29886600000000002</v>
      </c>
      <c r="C2171">
        <v>0.129521</v>
      </c>
      <c r="D2171">
        <v>1.20662E-4</v>
      </c>
      <c r="E2171" s="1">
        <v>2.9360700000000002E-5</v>
      </c>
      <c r="F2171">
        <v>0.50140799999999996</v>
      </c>
      <c r="G2171">
        <v>0.70072999999999996</v>
      </c>
      <c r="H2171">
        <v>3.8760999999999997E-2</v>
      </c>
      <c r="I2171">
        <v>5.24938E-2</v>
      </c>
    </row>
    <row r="2172" spans="1:9" x14ac:dyDescent="0.15">
      <c r="A2172">
        <v>2171</v>
      </c>
      <c r="B2172">
        <v>0.29905199999999998</v>
      </c>
      <c r="C2172">
        <v>0.129689</v>
      </c>
      <c r="D2172">
        <v>1.20623E-4</v>
      </c>
      <c r="E2172" s="1">
        <v>2.9347199999999999E-5</v>
      </c>
      <c r="F2172">
        <v>0.50120900000000002</v>
      </c>
      <c r="G2172">
        <v>0.70040999999999998</v>
      </c>
      <c r="H2172">
        <v>3.8745000000000002E-2</v>
      </c>
      <c r="I2172">
        <v>5.2469700000000001E-2</v>
      </c>
    </row>
    <row r="2173" spans="1:9" x14ac:dyDescent="0.15">
      <c r="A2173">
        <v>2172</v>
      </c>
      <c r="B2173">
        <v>0.29903999999999997</v>
      </c>
      <c r="C2173">
        <v>0.129664</v>
      </c>
      <c r="D2173">
        <v>1.20432E-4</v>
      </c>
      <c r="E2173" s="1">
        <v>2.93337E-5</v>
      </c>
      <c r="F2173">
        <v>0.50100999999999996</v>
      </c>
      <c r="G2173">
        <v>0.70008899999999996</v>
      </c>
      <c r="H2173">
        <v>3.8725799999999998E-2</v>
      </c>
      <c r="I2173">
        <v>5.2445499999999999E-2</v>
      </c>
    </row>
    <row r="2174" spans="1:9" x14ac:dyDescent="0.15">
      <c r="A2174">
        <v>2173</v>
      </c>
      <c r="B2174">
        <v>0.299151</v>
      </c>
      <c r="C2174">
        <v>0.12973899999999999</v>
      </c>
      <c r="D2174">
        <v>1.20692E-4</v>
      </c>
      <c r="E2174" s="1">
        <v>2.9320400000000001E-5</v>
      </c>
      <c r="F2174">
        <v>0.50117800000000001</v>
      </c>
      <c r="G2174">
        <v>0.70011199999999996</v>
      </c>
      <c r="H2174">
        <v>3.8704500000000003E-2</v>
      </c>
      <c r="I2174">
        <v>5.24214E-2</v>
      </c>
    </row>
    <row r="2175" spans="1:9" x14ac:dyDescent="0.15">
      <c r="A2175">
        <v>2174</v>
      </c>
      <c r="B2175">
        <v>0.29911300000000002</v>
      </c>
      <c r="C2175">
        <v>0.12970100000000001</v>
      </c>
      <c r="D2175">
        <v>1.2059500000000001E-4</v>
      </c>
      <c r="E2175" s="1">
        <v>2.9306999999999999E-5</v>
      </c>
      <c r="F2175">
        <v>0.501004</v>
      </c>
      <c r="G2175">
        <v>0.699797</v>
      </c>
      <c r="H2175">
        <v>3.8784800000000001E-2</v>
      </c>
      <c r="I2175">
        <v>5.2418300000000001E-2</v>
      </c>
    </row>
    <row r="2176" spans="1:9" x14ac:dyDescent="0.15">
      <c r="A2176">
        <v>2175</v>
      </c>
      <c r="B2176">
        <v>0.29903999999999997</v>
      </c>
      <c r="C2176">
        <v>0.12964999999999999</v>
      </c>
      <c r="D2176">
        <v>1.20794E-4</v>
      </c>
      <c r="E2176" s="1">
        <v>2.92936E-5</v>
      </c>
      <c r="F2176">
        <v>0.50104499999999996</v>
      </c>
      <c r="G2176">
        <v>0.69963500000000001</v>
      </c>
      <c r="H2176">
        <v>3.87693E-2</v>
      </c>
      <c r="I2176">
        <v>5.2394200000000002E-2</v>
      </c>
    </row>
    <row r="2177" spans="1:9" x14ac:dyDescent="0.15">
      <c r="A2177">
        <v>2176</v>
      </c>
      <c r="B2177">
        <v>0.29911399999999999</v>
      </c>
      <c r="C2177">
        <v>0.129688</v>
      </c>
      <c r="D2177">
        <v>1.2052099999999999E-4</v>
      </c>
      <c r="E2177" s="1">
        <v>2.9280300000000002E-5</v>
      </c>
      <c r="F2177">
        <v>0.50085299999999999</v>
      </c>
      <c r="G2177">
        <v>0.69931699999999997</v>
      </c>
      <c r="H2177">
        <v>3.8758899999999999E-2</v>
      </c>
      <c r="I2177">
        <v>5.2370199999999999E-2</v>
      </c>
    </row>
    <row r="2178" spans="1:9" x14ac:dyDescent="0.15">
      <c r="A2178">
        <v>2177</v>
      </c>
      <c r="B2178">
        <v>0.299043</v>
      </c>
      <c r="C2178">
        <v>0.129638</v>
      </c>
      <c r="D2178">
        <v>1.18272E-4</v>
      </c>
      <c r="E2178" s="1">
        <v>2.9277299999999998E-5</v>
      </c>
      <c r="F2178">
        <v>0.50151400000000002</v>
      </c>
      <c r="G2178">
        <v>0.70072299999999998</v>
      </c>
      <c r="H2178">
        <v>3.87611E-2</v>
      </c>
      <c r="I2178">
        <v>5.2346999999999998E-2</v>
      </c>
    </row>
    <row r="2179" spans="1:9" x14ac:dyDescent="0.15">
      <c r="A2179">
        <v>2178</v>
      </c>
      <c r="B2179">
        <v>0.29898599999999997</v>
      </c>
      <c r="C2179">
        <v>0.12959200000000001</v>
      </c>
      <c r="D2179">
        <v>1.1814799999999999E-4</v>
      </c>
      <c r="E2179" s="1">
        <v>2.9263899999999999E-5</v>
      </c>
      <c r="F2179">
        <v>0.50129199999999996</v>
      </c>
      <c r="G2179">
        <v>0.70040100000000005</v>
      </c>
      <c r="H2179">
        <v>3.87423E-2</v>
      </c>
      <c r="I2179">
        <v>5.2323000000000001E-2</v>
      </c>
    </row>
    <row r="2180" spans="1:9" x14ac:dyDescent="0.15">
      <c r="A2180">
        <v>2179</v>
      </c>
      <c r="B2180">
        <v>0.29894500000000002</v>
      </c>
      <c r="C2180">
        <v>0.129553</v>
      </c>
      <c r="D2180">
        <v>1.1766599999999999E-4</v>
      </c>
      <c r="E2180" s="1">
        <v>2.9250800000000001E-5</v>
      </c>
      <c r="F2180">
        <v>0.50147699999999995</v>
      </c>
      <c r="G2180">
        <v>0.70045500000000005</v>
      </c>
      <c r="H2180">
        <v>3.8719099999999999E-2</v>
      </c>
      <c r="I2180">
        <v>5.2299100000000001E-2</v>
      </c>
    </row>
    <row r="2181" spans="1:9" x14ac:dyDescent="0.15">
      <c r="A2181">
        <v>2180</v>
      </c>
      <c r="B2181">
        <v>0.29894300000000001</v>
      </c>
      <c r="C2181">
        <v>0.12953400000000001</v>
      </c>
      <c r="D2181">
        <v>1.17676E-4</v>
      </c>
      <c r="E2181" s="1">
        <v>2.9237399999999999E-5</v>
      </c>
      <c r="F2181">
        <v>0.50126899999999996</v>
      </c>
      <c r="G2181">
        <v>0.70013499999999995</v>
      </c>
      <c r="H2181">
        <v>3.8705900000000001E-2</v>
      </c>
      <c r="I2181">
        <v>5.2275099999999998E-2</v>
      </c>
    </row>
    <row r="2182" spans="1:9" x14ac:dyDescent="0.15">
      <c r="A2182">
        <v>2181</v>
      </c>
      <c r="B2182">
        <v>0.29886800000000002</v>
      </c>
      <c r="C2182">
        <v>0.12948200000000001</v>
      </c>
      <c r="D2182">
        <v>1.17182E-4</v>
      </c>
      <c r="E2182" s="1">
        <v>2.9224400000000001E-5</v>
      </c>
      <c r="F2182">
        <v>0.50119100000000005</v>
      </c>
      <c r="G2182">
        <v>0.69986499999999996</v>
      </c>
      <c r="H2182">
        <v>3.8688E-2</v>
      </c>
      <c r="I2182">
        <v>5.2251100000000002E-2</v>
      </c>
    </row>
    <row r="2183" spans="1:9" x14ac:dyDescent="0.15">
      <c r="A2183">
        <v>2182</v>
      </c>
      <c r="B2183">
        <v>0.29879800000000001</v>
      </c>
      <c r="C2183">
        <v>0.12943299999999999</v>
      </c>
      <c r="D2183">
        <v>1.17129E-4</v>
      </c>
      <c r="E2183" s="1">
        <v>2.9210999999999999E-5</v>
      </c>
      <c r="F2183">
        <v>0.50135099999999999</v>
      </c>
      <c r="G2183">
        <v>0.69987500000000002</v>
      </c>
      <c r="H2183">
        <v>3.8705499999999997E-2</v>
      </c>
      <c r="I2183">
        <v>5.2229900000000003E-2</v>
      </c>
    </row>
    <row r="2184" spans="1:9" x14ac:dyDescent="0.15">
      <c r="A2184">
        <v>2183</v>
      </c>
      <c r="B2184">
        <v>0.298763</v>
      </c>
      <c r="C2184">
        <v>0.12939600000000001</v>
      </c>
      <c r="D2184">
        <v>1.1664599999999999E-4</v>
      </c>
      <c r="E2184" s="1">
        <v>2.9198100000000001E-5</v>
      </c>
      <c r="F2184">
        <v>0.50140399999999996</v>
      </c>
      <c r="G2184">
        <v>0.69972900000000005</v>
      </c>
      <c r="H2184">
        <v>3.8691099999999999E-2</v>
      </c>
      <c r="I2184">
        <v>5.2206000000000002E-2</v>
      </c>
    </row>
    <row r="2185" spans="1:9" x14ac:dyDescent="0.15">
      <c r="A2185">
        <v>2184</v>
      </c>
      <c r="B2185">
        <v>0.29866599999999999</v>
      </c>
      <c r="C2185">
        <v>0.12934100000000001</v>
      </c>
      <c r="D2185">
        <v>1.16395E-4</v>
      </c>
      <c r="E2185" s="1">
        <v>2.9184799999999999E-5</v>
      </c>
      <c r="F2185">
        <v>0.50129699999999999</v>
      </c>
      <c r="G2185">
        <v>0.69944200000000001</v>
      </c>
      <c r="H2185">
        <v>3.8872900000000002E-2</v>
      </c>
      <c r="I2185">
        <v>5.2269000000000003E-2</v>
      </c>
    </row>
    <row r="2186" spans="1:9" x14ac:dyDescent="0.15">
      <c r="A2186">
        <v>2185</v>
      </c>
      <c r="B2186">
        <v>0.29878399999999999</v>
      </c>
      <c r="C2186">
        <v>0.12942300000000001</v>
      </c>
      <c r="D2186">
        <v>1.1646600000000001E-4</v>
      </c>
      <c r="E2186" s="1">
        <v>2.91715E-5</v>
      </c>
      <c r="F2186">
        <v>0.50158800000000003</v>
      </c>
      <c r="G2186">
        <v>0.69971300000000003</v>
      </c>
      <c r="H2186">
        <v>3.8862000000000001E-2</v>
      </c>
      <c r="I2186">
        <v>5.2245199999999999E-2</v>
      </c>
    </row>
    <row r="2187" spans="1:9" x14ac:dyDescent="0.15">
      <c r="A2187">
        <v>2186</v>
      </c>
      <c r="B2187">
        <v>0.29883900000000002</v>
      </c>
      <c r="C2187">
        <v>0.129444</v>
      </c>
      <c r="D2187">
        <v>1.16432E-4</v>
      </c>
      <c r="E2187" s="1">
        <v>2.9158100000000001E-5</v>
      </c>
      <c r="F2187">
        <v>0.50156400000000001</v>
      </c>
      <c r="G2187">
        <v>0.69948500000000002</v>
      </c>
      <c r="H2187">
        <v>3.8849000000000002E-2</v>
      </c>
      <c r="I2187">
        <v>5.2221299999999998E-2</v>
      </c>
    </row>
    <row r="2188" spans="1:9" x14ac:dyDescent="0.15">
      <c r="A2188">
        <v>2187</v>
      </c>
      <c r="B2188">
        <v>0.29887399999999997</v>
      </c>
      <c r="C2188">
        <v>0.12944900000000001</v>
      </c>
      <c r="D2188">
        <v>1.15306E-4</v>
      </c>
      <c r="E2188" s="1">
        <v>2.9147300000000001E-5</v>
      </c>
      <c r="F2188">
        <v>0.50134400000000001</v>
      </c>
      <c r="G2188">
        <v>0.69916500000000004</v>
      </c>
      <c r="H2188">
        <v>3.8908999999999999E-2</v>
      </c>
      <c r="I2188">
        <v>5.2210699999999999E-2</v>
      </c>
    </row>
    <row r="2189" spans="1:9" x14ac:dyDescent="0.15">
      <c r="A2189">
        <v>2188</v>
      </c>
      <c r="B2189">
        <v>0.29882199999999998</v>
      </c>
      <c r="C2189">
        <v>0.12940599999999999</v>
      </c>
      <c r="D2189">
        <v>1.15253E-4</v>
      </c>
      <c r="E2189" s="1">
        <v>2.9133999999999999E-5</v>
      </c>
      <c r="F2189">
        <v>0.50130600000000003</v>
      </c>
      <c r="G2189">
        <v>0.69892600000000005</v>
      </c>
      <c r="H2189">
        <v>3.8891200000000001E-2</v>
      </c>
      <c r="I2189">
        <v>5.2186799999999998E-2</v>
      </c>
    </row>
    <row r="2190" spans="1:9" x14ac:dyDescent="0.15">
      <c r="A2190">
        <v>2189</v>
      </c>
      <c r="B2190">
        <v>0.29879800000000001</v>
      </c>
      <c r="C2190">
        <v>0.12937399999999999</v>
      </c>
      <c r="D2190">
        <v>1.15386E-4</v>
      </c>
      <c r="E2190" s="1">
        <v>2.9120700000000001E-5</v>
      </c>
      <c r="F2190">
        <v>0.50116400000000005</v>
      </c>
      <c r="G2190">
        <v>0.69862299999999999</v>
      </c>
      <c r="H2190">
        <v>3.8895899999999997E-2</v>
      </c>
      <c r="I2190">
        <v>5.2164099999999998E-2</v>
      </c>
    </row>
    <row r="2191" spans="1:9" x14ac:dyDescent="0.15">
      <c r="A2191">
        <v>2190</v>
      </c>
      <c r="B2191">
        <v>0.29874400000000001</v>
      </c>
      <c r="C2191">
        <v>0.12933</v>
      </c>
      <c r="D2191">
        <v>1.1557600000000001E-4</v>
      </c>
      <c r="E2191" s="1">
        <v>2.9107599999999999E-5</v>
      </c>
      <c r="F2191">
        <v>0.50119999999999998</v>
      </c>
      <c r="G2191">
        <v>0.69845699999999999</v>
      </c>
      <c r="H2191">
        <v>3.8876800000000003E-2</v>
      </c>
      <c r="I2191">
        <v>5.2140300000000001E-2</v>
      </c>
    </row>
    <row r="2192" spans="1:9" x14ac:dyDescent="0.15">
      <c r="A2192">
        <v>2191</v>
      </c>
      <c r="B2192">
        <v>0.29880299999999999</v>
      </c>
      <c r="C2192">
        <v>0.129355</v>
      </c>
      <c r="D2192">
        <v>1.15504E-4</v>
      </c>
      <c r="E2192" s="1">
        <v>2.90943E-5</v>
      </c>
      <c r="F2192">
        <v>0.50121499999999997</v>
      </c>
      <c r="G2192">
        <v>0.69826900000000003</v>
      </c>
      <c r="H2192">
        <v>3.8860100000000002E-2</v>
      </c>
      <c r="I2192">
        <v>5.2116500000000003E-2</v>
      </c>
    </row>
    <row r="2193" spans="1:9" x14ac:dyDescent="0.15">
      <c r="A2193">
        <v>2192</v>
      </c>
      <c r="B2193">
        <v>0.298929</v>
      </c>
      <c r="C2193">
        <v>0.12944600000000001</v>
      </c>
      <c r="D2193">
        <v>1.15456E-4</v>
      </c>
      <c r="E2193" s="1">
        <v>2.9081000000000002E-5</v>
      </c>
      <c r="F2193">
        <v>0.50123499999999999</v>
      </c>
      <c r="G2193">
        <v>0.69808499999999996</v>
      </c>
      <c r="H2193">
        <v>3.8853800000000001E-2</v>
      </c>
      <c r="I2193">
        <v>5.2093E-2</v>
      </c>
    </row>
    <row r="2194" spans="1:9" x14ac:dyDescent="0.15">
      <c r="A2194">
        <v>2193</v>
      </c>
      <c r="B2194">
        <v>0.298873</v>
      </c>
      <c r="C2194">
        <v>0.12940099999999999</v>
      </c>
      <c r="D2194">
        <v>1.15553E-4</v>
      </c>
      <c r="E2194" s="1">
        <v>2.90678E-5</v>
      </c>
      <c r="F2194">
        <v>0.50112199999999996</v>
      </c>
      <c r="G2194">
        <v>0.697797</v>
      </c>
      <c r="H2194">
        <v>3.8830099999999999E-2</v>
      </c>
      <c r="I2194">
        <v>5.2069299999999999E-2</v>
      </c>
    </row>
    <row r="2195" spans="1:9" x14ac:dyDescent="0.15">
      <c r="A2195">
        <v>2194</v>
      </c>
      <c r="B2195">
        <v>0.29914000000000002</v>
      </c>
      <c r="C2195">
        <v>0.12969900000000001</v>
      </c>
      <c r="D2195">
        <v>1.14404E-4</v>
      </c>
      <c r="E2195" s="1">
        <v>2.90572E-5</v>
      </c>
      <c r="F2195">
        <v>0.50107199999999996</v>
      </c>
      <c r="G2195">
        <v>0.69754799999999995</v>
      </c>
      <c r="H2195">
        <v>3.8974200000000001E-2</v>
      </c>
      <c r="I2195">
        <v>5.2102999999999997E-2</v>
      </c>
    </row>
    <row r="2196" spans="1:9" x14ac:dyDescent="0.15">
      <c r="A2196">
        <v>2195</v>
      </c>
      <c r="B2196">
        <v>0.29907099999999998</v>
      </c>
      <c r="C2196">
        <v>0.12964999999999999</v>
      </c>
      <c r="D2196">
        <v>1.1435200000000001E-4</v>
      </c>
      <c r="E2196" s="1">
        <v>2.9043999999999998E-5</v>
      </c>
      <c r="F2196">
        <v>0.50100900000000004</v>
      </c>
      <c r="G2196">
        <v>0.69729099999999999</v>
      </c>
      <c r="H2196">
        <v>3.89602E-2</v>
      </c>
      <c r="I2196">
        <v>5.2079300000000002E-2</v>
      </c>
    </row>
    <row r="2197" spans="1:9" x14ac:dyDescent="0.15">
      <c r="A2197">
        <v>2196</v>
      </c>
      <c r="B2197">
        <v>0.299041</v>
      </c>
      <c r="C2197">
        <v>0.12961600000000001</v>
      </c>
      <c r="D2197">
        <v>1.1429699999999999E-4</v>
      </c>
      <c r="E2197" s="1">
        <v>2.90307E-5</v>
      </c>
      <c r="F2197">
        <v>0.50080599999999997</v>
      </c>
      <c r="G2197">
        <v>0.69697399999999998</v>
      </c>
      <c r="H2197">
        <v>3.8945300000000002E-2</v>
      </c>
      <c r="I2197">
        <v>5.20556E-2</v>
      </c>
    </row>
    <row r="2198" spans="1:9" x14ac:dyDescent="0.15">
      <c r="A2198">
        <v>2197</v>
      </c>
      <c r="B2198">
        <v>0.29896899999999998</v>
      </c>
      <c r="C2198">
        <v>0.12956599999999999</v>
      </c>
      <c r="D2198">
        <v>1.14203E-4</v>
      </c>
      <c r="E2198" s="1">
        <v>2.9017500000000001E-5</v>
      </c>
      <c r="F2198">
        <v>0.50068999999999997</v>
      </c>
      <c r="G2198">
        <v>0.696685</v>
      </c>
      <c r="H2198">
        <v>3.8927499999999997E-2</v>
      </c>
      <c r="I2198">
        <v>5.2031899999999999E-2</v>
      </c>
    </row>
    <row r="2199" spans="1:9" x14ac:dyDescent="0.15">
      <c r="A2199">
        <v>2198</v>
      </c>
      <c r="B2199">
        <v>0.29891200000000001</v>
      </c>
      <c r="C2199">
        <v>0.12952</v>
      </c>
      <c r="D2199">
        <v>1.1424E-4</v>
      </c>
      <c r="E2199" s="1">
        <v>2.9004299999999999E-5</v>
      </c>
      <c r="F2199">
        <v>0.50059900000000002</v>
      </c>
      <c r="G2199">
        <v>0.69640899999999994</v>
      </c>
      <c r="H2199">
        <v>3.8910500000000001E-2</v>
      </c>
      <c r="I2199">
        <v>5.2008199999999997E-2</v>
      </c>
    </row>
    <row r="2200" spans="1:9" x14ac:dyDescent="0.15">
      <c r="A2200">
        <v>2199</v>
      </c>
      <c r="B2200">
        <v>0.29883799999999999</v>
      </c>
      <c r="C2200">
        <v>0.12947</v>
      </c>
      <c r="D2200">
        <v>1.14431E-4</v>
      </c>
      <c r="E2200" s="1">
        <v>2.8991300000000001E-5</v>
      </c>
      <c r="F2200">
        <v>0.50037699999999996</v>
      </c>
      <c r="G2200">
        <v>0.69609200000000004</v>
      </c>
      <c r="H2200">
        <v>3.8888600000000002E-2</v>
      </c>
      <c r="I2200">
        <v>5.1984599999999999E-2</v>
      </c>
    </row>
    <row r="2201" spans="1:9" x14ac:dyDescent="0.15">
      <c r="A2201">
        <v>2200</v>
      </c>
      <c r="B2201">
        <v>0.29886800000000002</v>
      </c>
      <c r="C2201">
        <v>0.129472</v>
      </c>
      <c r="D2201">
        <v>1.13807E-4</v>
      </c>
      <c r="E2201" s="1">
        <v>2.8978800000000001E-5</v>
      </c>
      <c r="F2201">
        <v>0.50022500000000003</v>
      </c>
      <c r="G2201">
        <v>0.69578799999999996</v>
      </c>
      <c r="H2201">
        <v>3.8881699999999998E-2</v>
      </c>
      <c r="I2201">
        <v>5.1961300000000002E-2</v>
      </c>
    </row>
    <row r="2202" spans="1:9" x14ac:dyDescent="0.15">
      <c r="A2202">
        <v>2201</v>
      </c>
      <c r="B2202">
        <v>0.29880699999999999</v>
      </c>
      <c r="C2202">
        <v>0.12942500000000001</v>
      </c>
      <c r="D2202">
        <v>1.1377799999999999E-4</v>
      </c>
      <c r="E2202" s="1">
        <v>2.8965699999999999E-5</v>
      </c>
      <c r="F2202">
        <v>0.50056100000000003</v>
      </c>
      <c r="G2202">
        <v>0.69617200000000001</v>
      </c>
      <c r="H2202">
        <v>3.8864500000000003E-2</v>
      </c>
      <c r="I2202">
        <v>5.1937700000000003E-2</v>
      </c>
    </row>
    <row r="2203" spans="1:9" x14ac:dyDescent="0.15">
      <c r="A2203">
        <v>2202</v>
      </c>
      <c r="B2203">
        <v>0.29894300000000001</v>
      </c>
      <c r="C2203">
        <v>0.12952900000000001</v>
      </c>
      <c r="D2203">
        <v>1.13213E-4</v>
      </c>
      <c r="E2203" s="1">
        <v>2.8953099999999999E-5</v>
      </c>
      <c r="F2203">
        <v>0.50098900000000002</v>
      </c>
      <c r="G2203">
        <v>0.69679999999999997</v>
      </c>
      <c r="H2203">
        <v>3.8850500000000003E-2</v>
      </c>
      <c r="I2203">
        <v>5.1914099999999998E-2</v>
      </c>
    </row>
    <row r="2204" spans="1:9" x14ac:dyDescent="0.15">
      <c r="A2204">
        <v>2203</v>
      </c>
      <c r="B2204">
        <v>0.29887000000000002</v>
      </c>
      <c r="C2204">
        <v>0.12947900000000001</v>
      </c>
      <c r="D2204">
        <v>1.13163E-4</v>
      </c>
      <c r="E2204" s="1">
        <v>2.8939900000000001E-5</v>
      </c>
      <c r="F2204">
        <v>0.50086200000000003</v>
      </c>
      <c r="G2204">
        <v>0.69650500000000004</v>
      </c>
      <c r="H2204">
        <v>3.8832999999999999E-2</v>
      </c>
      <c r="I2204">
        <v>5.1890499999999999E-2</v>
      </c>
    </row>
    <row r="2205" spans="1:9" x14ac:dyDescent="0.15">
      <c r="A2205">
        <v>2204</v>
      </c>
      <c r="B2205">
        <v>0.29882500000000001</v>
      </c>
      <c r="C2205">
        <v>0.129438</v>
      </c>
      <c r="D2205">
        <v>1.1320299999999999E-4</v>
      </c>
      <c r="E2205" s="1">
        <v>2.8926799999999999E-5</v>
      </c>
      <c r="F2205">
        <v>0.50069200000000003</v>
      </c>
      <c r="G2205">
        <v>0.69619699999999995</v>
      </c>
      <c r="H2205">
        <v>3.8817200000000003E-2</v>
      </c>
      <c r="I2205">
        <v>5.1867000000000003E-2</v>
      </c>
    </row>
    <row r="2206" spans="1:9" x14ac:dyDescent="0.15">
      <c r="A2206">
        <v>2205</v>
      </c>
      <c r="B2206">
        <v>0.29874699999999998</v>
      </c>
      <c r="C2206">
        <v>0.129387</v>
      </c>
      <c r="D2206">
        <v>1.12891E-4</v>
      </c>
      <c r="E2206" s="1">
        <v>2.8913900000000001E-5</v>
      </c>
      <c r="F2206">
        <v>0.50055700000000003</v>
      </c>
      <c r="G2206">
        <v>0.69589999999999996</v>
      </c>
      <c r="H2206">
        <v>3.8885500000000003E-2</v>
      </c>
      <c r="I2206">
        <v>5.1859799999999998E-2</v>
      </c>
    </row>
    <row r="2207" spans="1:9" x14ac:dyDescent="0.15">
      <c r="A2207">
        <v>2206</v>
      </c>
      <c r="B2207">
        <v>0.298842</v>
      </c>
      <c r="C2207">
        <v>0.129445</v>
      </c>
      <c r="D2207">
        <v>1.12669E-4</v>
      </c>
      <c r="E2207" s="1">
        <v>2.8900799999999999E-5</v>
      </c>
      <c r="F2207">
        <v>0.50186200000000003</v>
      </c>
      <c r="G2207">
        <v>0.700766</v>
      </c>
      <c r="H2207">
        <v>3.8864799999999998E-2</v>
      </c>
      <c r="I2207">
        <v>5.1836300000000002E-2</v>
      </c>
    </row>
    <row r="2208" spans="1:9" x14ac:dyDescent="0.15">
      <c r="A2208">
        <v>2207</v>
      </c>
      <c r="B2208">
        <v>0.29880499999999999</v>
      </c>
      <c r="C2208">
        <v>0.129408</v>
      </c>
      <c r="D2208">
        <v>1.1268E-4</v>
      </c>
      <c r="E2208" s="1">
        <v>2.8887700000000001E-5</v>
      </c>
      <c r="F2208">
        <v>0.50201899999999999</v>
      </c>
      <c r="G2208">
        <v>0.70077299999999998</v>
      </c>
      <c r="H2208">
        <v>3.8844799999999999E-2</v>
      </c>
      <c r="I2208">
        <v>5.1812799999999999E-2</v>
      </c>
    </row>
    <row r="2209" spans="1:9" x14ac:dyDescent="0.15">
      <c r="A2209">
        <v>2208</v>
      </c>
      <c r="B2209">
        <v>0.29905599999999999</v>
      </c>
      <c r="C2209">
        <v>0.12967899999999999</v>
      </c>
      <c r="D2209">
        <v>1.12451E-4</v>
      </c>
      <c r="E2209" s="1">
        <v>2.88747E-5</v>
      </c>
      <c r="F2209">
        <v>0.50236599999999998</v>
      </c>
      <c r="G2209">
        <v>0.701183</v>
      </c>
      <c r="H2209">
        <v>3.8826899999999998E-2</v>
      </c>
      <c r="I2209">
        <v>5.1789300000000003E-2</v>
      </c>
    </row>
    <row r="2210" spans="1:9" x14ac:dyDescent="0.15">
      <c r="A2210">
        <v>2209</v>
      </c>
      <c r="B2210">
        <v>0.29900100000000002</v>
      </c>
      <c r="C2210">
        <v>0.129635</v>
      </c>
      <c r="D2210">
        <v>1.12395E-4</v>
      </c>
      <c r="E2210" s="1">
        <v>2.8861600000000002E-5</v>
      </c>
      <c r="F2210">
        <v>0.50216499999999997</v>
      </c>
      <c r="G2210">
        <v>0.70086800000000005</v>
      </c>
      <c r="H2210">
        <v>3.8808700000000002E-2</v>
      </c>
      <c r="I2210">
        <v>5.1765899999999997E-2</v>
      </c>
    </row>
    <row r="2211" spans="1:9" x14ac:dyDescent="0.15">
      <c r="A2211">
        <v>2210</v>
      </c>
      <c r="B2211">
        <v>0.29895100000000002</v>
      </c>
      <c r="C2211">
        <v>0.12959200000000001</v>
      </c>
      <c r="D2211">
        <v>1.12305E-4</v>
      </c>
      <c r="E2211" s="1">
        <v>2.88486E-5</v>
      </c>
      <c r="F2211">
        <v>0.50199199999999999</v>
      </c>
      <c r="G2211">
        <v>0.70055699999999999</v>
      </c>
      <c r="H2211">
        <v>3.87891E-2</v>
      </c>
      <c r="I2211">
        <v>5.1742499999999997E-2</v>
      </c>
    </row>
    <row r="2212" spans="1:9" x14ac:dyDescent="0.15">
      <c r="A2212">
        <v>2211</v>
      </c>
      <c r="B2212">
        <v>0.298904</v>
      </c>
      <c r="C2212">
        <v>0.129551</v>
      </c>
      <c r="D2212">
        <v>1.12255E-4</v>
      </c>
      <c r="E2212" s="1">
        <v>2.8835499999999999E-5</v>
      </c>
      <c r="F2212">
        <v>0.50181200000000004</v>
      </c>
      <c r="G2212">
        <v>0.70024500000000001</v>
      </c>
      <c r="H2212">
        <v>3.8771699999999999E-2</v>
      </c>
      <c r="I2212">
        <v>5.1719099999999997E-2</v>
      </c>
    </row>
    <row r="2213" spans="1:9" x14ac:dyDescent="0.15">
      <c r="A2213">
        <v>2212</v>
      </c>
      <c r="B2213">
        <v>0.29908099999999999</v>
      </c>
      <c r="C2213">
        <v>0.12970699999999999</v>
      </c>
      <c r="D2213">
        <v>1.12088E-4</v>
      </c>
      <c r="E2213" s="1">
        <v>2.8822500000000001E-5</v>
      </c>
      <c r="F2213">
        <v>0.50185599999999997</v>
      </c>
      <c r="G2213">
        <v>0.70009100000000002</v>
      </c>
      <c r="H2213">
        <v>3.8754700000000003E-2</v>
      </c>
      <c r="I2213">
        <v>5.1695699999999997E-2</v>
      </c>
    </row>
    <row r="2214" spans="1:9" x14ac:dyDescent="0.15">
      <c r="A2214">
        <v>2213</v>
      </c>
      <c r="B2214">
        <v>0.29914000000000002</v>
      </c>
      <c r="C2214">
        <v>0.12973199999999999</v>
      </c>
      <c r="D2214">
        <v>1.1201699999999999E-4</v>
      </c>
      <c r="E2214" s="1">
        <v>2.8809499999999999E-5</v>
      </c>
      <c r="F2214">
        <v>0.50174300000000005</v>
      </c>
      <c r="G2214">
        <v>0.69980299999999995</v>
      </c>
      <c r="H2214">
        <v>3.88311E-2</v>
      </c>
      <c r="I2214">
        <v>5.1691800000000003E-2</v>
      </c>
    </row>
    <row r="2215" spans="1:9" x14ac:dyDescent="0.15">
      <c r="A2215">
        <v>2214</v>
      </c>
      <c r="B2215">
        <v>0.29912499999999997</v>
      </c>
      <c r="C2215">
        <v>0.12970599999999999</v>
      </c>
      <c r="D2215">
        <v>1.12287E-4</v>
      </c>
      <c r="E2215" s="1">
        <v>2.8796700000000002E-5</v>
      </c>
      <c r="F2215">
        <v>0.50159699999999996</v>
      </c>
      <c r="G2215">
        <v>0.69950100000000004</v>
      </c>
      <c r="H2215">
        <v>3.8813399999999998E-2</v>
      </c>
      <c r="I2215">
        <v>5.1668499999999999E-2</v>
      </c>
    </row>
    <row r="2216" spans="1:9" x14ac:dyDescent="0.15">
      <c r="A2216">
        <v>2215</v>
      </c>
      <c r="B2216">
        <v>0.29905999999999999</v>
      </c>
      <c r="C2216">
        <v>0.129658</v>
      </c>
      <c r="D2216">
        <v>1.12681E-4</v>
      </c>
      <c r="E2216" s="1">
        <v>2.8784200000000001E-5</v>
      </c>
      <c r="F2216">
        <v>0.50169600000000003</v>
      </c>
      <c r="G2216">
        <v>0.69942099999999996</v>
      </c>
      <c r="H2216">
        <v>3.88048E-2</v>
      </c>
      <c r="I2216">
        <v>5.1645299999999998E-2</v>
      </c>
    </row>
    <row r="2217" spans="1:9" x14ac:dyDescent="0.15">
      <c r="A2217">
        <v>2216</v>
      </c>
      <c r="B2217">
        <v>0.29903099999999999</v>
      </c>
      <c r="C2217">
        <v>0.12962399999999999</v>
      </c>
      <c r="D2217">
        <v>1.12058E-4</v>
      </c>
      <c r="E2217" s="1">
        <v>2.8771900000000001E-5</v>
      </c>
      <c r="F2217">
        <v>0.50179700000000005</v>
      </c>
      <c r="G2217">
        <v>0.69934200000000002</v>
      </c>
      <c r="H2217">
        <v>3.8786000000000001E-2</v>
      </c>
      <c r="I2217">
        <v>5.1622000000000001E-2</v>
      </c>
    </row>
    <row r="2218" spans="1:9" x14ac:dyDescent="0.15">
      <c r="A2218">
        <v>2217</v>
      </c>
      <c r="B2218">
        <v>0.29896899999999998</v>
      </c>
      <c r="C2218">
        <v>0.129578</v>
      </c>
      <c r="D2218">
        <v>1.12077E-4</v>
      </c>
      <c r="E2218" s="1">
        <v>2.87589E-5</v>
      </c>
      <c r="F2218">
        <v>0.50180499999999995</v>
      </c>
      <c r="G2218">
        <v>0.69914900000000002</v>
      </c>
      <c r="H2218">
        <v>3.8767999999999997E-2</v>
      </c>
      <c r="I2218">
        <v>5.15988E-2</v>
      </c>
    </row>
    <row r="2219" spans="1:9" x14ac:dyDescent="0.15">
      <c r="A2219">
        <v>2218</v>
      </c>
      <c r="B2219">
        <v>0.29888799999999999</v>
      </c>
      <c r="C2219">
        <v>0.129526</v>
      </c>
      <c r="D2219">
        <v>1.11969E-4</v>
      </c>
      <c r="E2219" s="1">
        <v>2.8745999999999999E-5</v>
      </c>
      <c r="F2219">
        <v>0.50168000000000001</v>
      </c>
      <c r="G2219">
        <v>0.69885600000000003</v>
      </c>
      <c r="H2219">
        <v>3.8759000000000002E-2</v>
      </c>
      <c r="I2219">
        <v>5.1575700000000002E-2</v>
      </c>
    </row>
    <row r="2220" spans="1:9" x14ac:dyDescent="0.15">
      <c r="A2220">
        <v>2219</v>
      </c>
      <c r="B2220">
        <v>0.298985</v>
      </c>
      <c r="C2220">
        <v>0.12958700000000001</v>
      </c>
      <c r="D2220">
        <v>1.11969E-4</v>
      </c>
      <c r="E2220" s="1">
        <v>2.8733000000000001E-5</v>
      </c>
      <c r="F2220">
        <v>0.50163000000000002</v>
      </c>
      <c r="G2220">
        <v>0.69860999999999995</v>
      </c>
      <c r="H2220">
        <v>3.8737500000000001E-2</v>
      </c>
      <c r="I2220">
        <v>5.1552399999999998E-2</v>
      </c>
    </row>
    <row r="2221" spans="1:9" x14ac:dyDescent="0.15">
      <c r="A2221">
        <v>2220</v>
      </c>
      <c r="B2221">
        <v>0.29892000000000002</v>
      </c>
      <c r="C2221">
        <v>0.12953899999999999</v>
      </c>
      <c r="D2221">
        <v>1.11809E-4</v>
      </c>
      <c r="E2221" s="1">
        <v>2.87201E-5</v>
      </c>
      <c r="F2221">
        <v>0.50144299999999997</v>
      </c>
      <c r="G2221">
        <v>0.698299</v>
      </c>
      <c r="H2221">
        <v>3.8715300000000001E-2</v>
      </c>
      <c r="I2221">
        <v>5.15293E-2</v>
      </c>
    </row>
    <row r="2222" spans="1:9" x14ac:dyDescent="0.15">
      <c r="A2222">
        <v>2221</v>
      </c>
      <c r="B2222">
        <v>0.29891099999999998</v>
      </c>
      <c r="C2222">
        <v>0.12951599999999999</v>
      </c>
      <c r="D2222">
        <v>1.11737E-4</v>
      </c>
      <c r="E2222" s="1">
        <v>2.8707199999999999E-5</v>
      </c>
      <c r="F2222">
        <v>0.50134599999999996</v>
      </c>
      <c r="G2222">
        <v>0.698021</v>
      </c>
      <c r="H2222">
        <v>3.8697599999999999E-2</v>
      </c>
      <c r="I2222">
        <v>5.1506099999999999E-2</v>
      </c>
    </row>
    <row r="2223" spans="1:9" x14ac:dyDescent="0.15">
      <c r="A2223">
        <v>2222</v>
      </c>
      <c r="B2223">
        <v>0.29883799999999999</v>
      </c>
      <c r="C2223">
        <v>0.129466</v>
      </c>
      <c r="D2223">
        <v>1.11669E-4</v>
      </c>
      <c r="E2223" s="1">
        <v>2.8694300000000001E-5</v>
      </c>
      <c r="F2223">
        <v>0.50116300000000003</v>
      </c>
      <c r="G2223">
        <v>0.69771099999999997</v>
      </c>
      <c r="H2223">
        <v>3.8681100000000003E-2</v>
      </c>
      <c r="I2223">
        <v>5.1482899999999998E-2</v>
      </c>
    </row>
    <row r="2224" spans="1:9" x14ac:dyDescent="0.15">
      <c r="A2224">
        <v>2223</v>
      </c>
      <c r="B2224">
        <v>0.29892400000000002</v>
      </c>
      <c r="C2224">
        <v>0.12951599999999999</v>
      </c>
      <c r="D2224">
        <v>1.11616E-4</v>
      </c>
      <c r="E2224" s="1">
        <v>2.8681299999999999E-5</v>
      </c>
      <c r="F2224">
        <v>0.50102899999999995</v>
      </c>
      <c r="G2224">
        <v>0.69741600000000004</v>
      </c>
      <c r="H2224">
        <v>3.8665900000000003E-2</v>
      </c>
      <c r="I2224">
        <v>5.1459699999999997E-2</v>
      </c>
    </row>
    <row r="2225" spans="1:9" x14ac:dyDescent="0.15">
      <c r="A2225">
        <v>2224</v>
      </c>
      <c r="B2225">
        <v>0.29901899999999998</v>
      </c>
      <c r="C2225">
        <v>0.129575</v>
      </c>
      <c r="D2225">
        <v>1.1107600000000001E-4</v>
      </c>
      <c r="E2225" s="1">
        <v>2.8668999999999999E-5</v>
      </c>
      <c r="F2225">
        <v>0.50087400000000004</v>
      </c>
      <c r="G2225">
        <v>0.69711299999999998</v>
      </c>
      <c r="H2225">
        <v>3.8644900000000003E-2</v>
      </c>
      <c r="I2225">
        <v>5.1436599999999999E-2</v>
      </c>
    </row>
    <row r="2226" spans="1:9" x14ac:dyDescent="0.15">
      <c r="A2226">
        <v>2225</v>
      </c>
      <c r="B2226">
        <v>0.299203</v>
      </c>
      <c r="C2226">
        <v>0.129742</v>
      </c>
      <c r="D2226">
        <v>1.11097E-4</v>
      </c>
      <c r="E2226" s="1">
        <v>2.8656100000000002E-5</v>
      </c>
      <c r="F2226">
        <v>0.50088699999999997</v>
      </c>
      <c r="G2226">
        <v>0.69692600000000005</v>
      </c>
      <c r="H2226">
        <v>3.8617199999999997E-2</v>
      </c>
      <c r="I2226">
        <v>5.1413800000000003E-2</v>
      </c>
    </row>
    <row r="2227" spans="1:9" x14ac:dyDescent="0.15">
      <c r="A2227">
        <v>2226</v>
      </c>
      <c r="B2227">
        <v>0.29920200000000002</v>
      </c>
      <c r="C2227">
        <v>0.12972400000000001</v>
      </c>
      <c r="D2227">
        <v>1.10797E-4</v>
      </c>
      <c r="E2227" s="1">
        <v>2.8643400000000001E-5</v>
      </c>
      <c r="F2227">
        <v>0.50078599999999995</v>
      </c>
      <c r="G2227">
        <v>0.69664800000000004</v>
      </c>
      <c r="H2227">
        <v>3.85975E-2</v>
      </c>
      <c r="I2227">
        <v>5.1390699999999997E-2</v>
      </c>
    </row>
    <row r="2228" spans="1:9" x14ac:dyDescent="0.15">
      <c r="A2228">
        <v>2227</v>
      </c>
      <c r="B2228">
        <v>0.299182</v>
      </c>
      <c r="C2228">
        <v>0.129694</v>
      </c>
      <c r="D2228">
        <v>1.10775E-4</v>
      </c>
      <c r="E2228" s="1">
        <v>2.86305E-5</v>
      </c>
      <c r="F2228">
        <v>0.50073000000000001</v>
      </c>
      <c r="G2228">
        <v>0.69639799999999996</v>
      </c>
      <c r="H2228">
        <v>3.8584500000000001E-2</v>
      </c>
      <c r="I2228">
        <v>5.1367599999999999E-2</v>
      </c>
    </row>
    <row r="2229" spans="1:9" x14ac:dyDescent="0.15">
      <c r="A2229">
        <v>2228</v>
      </c>
      <c r="B2229">
        <v>0.29914000000000002</v>
      </c>
      <c r="C2229">
        <v>0.12965499999999999</v>
      </c>
      <c r="D2229">
        <v>1.10839E-4</v>
      </c>
      <c r="E2229" s="1">
        <v>2.8617699999999999E-5</v>
      </c>
      <c r="F2229">
        <v>0.50050600000000001</v>
      </c>
      <c r="G2229">
        <v>0.69608599999999998</v>
      </c>
      <c r="H2229">
        <v>3.8566400000000001E-2</v>
      </c>
      <c r="I2229">
        <v>5.1344599999999997E-2</v>
      </c>
    </row>
    <row r="2230" spans="1:9" x14ac:dyDescent="0.15">
      <c r="A2230">
        <v>2229</v>
      </c>
      <c r="B2230">
        <v>0.29908200000000001</v>
      </c>
      <c r="C2230">
        <v>0.12961</v>
      </c>
      <c r="D2230">
        <v>1.10691E-4</v>
      </c>
      <c r="E2230" s="1">
        <v>2.8604900000000001E-5</v>
      </c>
      <c r="F2230">
        <v>0.50087899999999996</v>
      </c>
      <c r="G2230">
        <v>0.69656700000000005</v>
      </c>
      <c r="H2230">
        <v>3.85514E-2</v>
      </c>
      <c r="I2230">
        <v>5.1321600000000002E-2</v>
      </c>
    </row>
    <row r="2231" spans="1:9" x14ac:dyDescent="0.15">
      <c r="A2231">
        <v>2230</v>
      </c>
      <c r="B2231">
        <v>0.29911599999999999</v>
      </c>
      <c r="C2231">
        <v>0.12961400000000001</v>
      </c>
      <c r="D2231">
        <v>1.10578E-4</v>
      </c>
      <c r="E2231" s="1">
        <v>2.85921E-5</v>
      </c>
      <c r="F2231">
        <v>0.50065599999999999</v>
      </c>
      <c r="G2231">
        <v>0.69625499999999996</v>
      </c>
      <c r="H2231">
        <v>3.8533199999999997E-2</v>
      </c>
      <c r="I2231">
        <v>5.1298499999999997E-2</v>
      </c>
    </row>
    <row r="2232" spans="1:9" x14ac:dyDescent="0.15">
      <c r="A2232">
        <v>2231</v>
      </c>
      <c r="B2232">
        <v>0.29906899999999997</v>
      </c>
      <c r="C2232">
        <v>0.12957299999999999</v>
      </c>
      <c r="D2232">
        <v>1.10499E-4</v>
      </c>
      <c r="E2232" s="1">
        <v>2.8579199999999999E-5</v>
      </c>
      <c r="F2232">
        <v>0.50054399999999999</v>
      </c>
      <c r="G2232">
        <v>0.69597100000000001</v>
      </c>
      <c r="H2232">
        <v>3.8516000000000002E-2</v>
      </c>
      <c r="I2232">
        <v>5.1275599999999998E-2</v>
      </c>
    </row>
    <row r="2233" spans="1:9" x14ac:dyDescent="0.15">
      <c r="A2233">
        <v>2232</v>
      </c>
      <c r="B2233">
        <v>0.29901</v>
      </c>
      <c r="C2233">
        <v>0.129528</v>
      </c>
      <c r="D2233">
        <v>1.10411E-4</v>
      </c>
      <c r="E2233" s="1">
        <v>2.8566400000000001E-5</v>
      </c>
      <c r="F2233">
        <v>0.500359</v>
      </c>
      <c r="G2233">
        <v>0.695662</v>
      </c>
      <c r="H2233">
        <v>3.8498200000000003E-2</v>
      </c>
      <c r="I2233">
        <v>5.1252600000000002E-2</v>
      </c>
    </row>
    <row r="2234" spans="1:9" x14ac:dyDescent="0.15">
      <c r="A2234">
        <v>2233</v>
      </c>
      <c r="B2234">
        <v>0.29893399999999998</v>
      </c>
      <c r="C2234">
        <v>0.12947700000000001</v>
      </c>
      <c r="D2234">
        <v>1.0935800000000001E-4</v>
      </c>
      <c r="E2234" s="1">
        <v>2.8555899999999999E-5</v>
      </c>
      <c r="F2234">
        <v>0.50027999999999995</v>
      </c>
      <c r="G2234">
        <v>0.69539799999999996</v>
      </c>
      <c r="H2234">
        <v>3.8478100000000001E-2</v>
      </c>
      <c r="I2234">
        <v>5.12296E-2</v>
      </c>
    </row>
    <row r="2235" spans="1:9" x14ac:dyDescent="0.15">
      <c r="A2235">
        <v>2234</v>
      </c>
      <c r="B2235">
        <v>0.298931</v>
      </c>
      <c r="C2235">
        <v>0.12945799999999999</v>
      </c>
      <c r="D2235">
        <v>1.12656E-4</v>
      </c>
      <c r="E2235" s="1">
        <v>2.8568099999999998E-5</v>
      </c>
      <c r="F2235">
        <v>0.50024000000000002</v>
      </c>
      <c r="G2235">
        <v>0.69516199999999995</v>
      </c>
      <c r="H2235">
        <v>3.8458100000000002E-2</v>
      </c>
      <c r="I2235">
        <v>5.1206700000000001E-2</v>
      </c>
    </row>
    <row r="2236" spans="1:9" x14ac:dyDescent="0.15">
      <c r="A2236">
        <v>2235</v>
      </c>
      <c r="B2236">
        <v>0.29891600000000002</v>
      </c>
      <c r="C2236">
        <v>0.12943099999999999</v>
      </c>
      <c r="D2236">
        <v>1.1365E-4</v>
      </c>
      <c r="E2236" s="1">
        <v>2.85578E-5</v>
      </c>
      <c r="F2236">
        <v>0.50039800000000001</v>
      </c>
      <c r="G2236">
        <v>0.69517700000000004</v>
      </c>
      <c r="H2236">
        <v>3.8490799999999999E-2</v>
      </c>
      <c r="I2236">
        <v>5.1189400000000003E-2</v>
      </c>
    </row>
    <row r="2237" spans="1:9" x14ac:dyDescent="0.15">
      <c r="A2237">
        <v>2236</v>
      </c>
      <c r="B2237">
        <v>0.29894399999999999</v>
      </c>
      <c r="C2237">
        <v>0.12943199999999999</v>
      </c>
      <c r="D2237">
        <v>1.13325E-4</v>
      </c>
      <c r="E2237" s="1">
        <v>2.8545199999999999E-5</v>
      </c>
      <c r="F2237">
        <v>0.50063299999999999</v>
      </c>
      <c r="G2237">
        <v>0.69533599999999995</v>
      </c>
      <c r="H2237">
        <v>3.8477299999999999E-2</v>
      </c>
      <c r="I2237">
        <v>5.1166499999999997E-2</v>
      </c>
    </row>
    <row r="2238" spans="1:9" x14ac:dyDescent="0.15">
      <c r="A2238">
        <v>2237</v>
      </c>
      <c r="B2238">
        <v>0.29902800000000002</v>
      </c>
      <c r="C2238">
        <v>0.12948000000000001</v>
      </c>
      <c r="D2238">
        <v>1.13274E-4</v>
      </c>
      <c r="E2238" s="1">
        <v>2.8532400000000001E-5</v>
      </c>
      <c r="F2238">
        <v>0.50051100000000004</v>
      </c>
      <c r="G2238">
        <v>0.695048</v>
      </c>
      <c r="H2238">
        <v>3.8459300000000002E-2</v>
      </c>
      <c r="I2238">
        <v>5.11437E-2</v>
      </c>
    </row>
    <row r="2239" spans="1:9" x14ac:dyDescent="0.15">
      <c r="A2239">
        <v>2238</v>
      </c>
      <c r="B2239">
        <v>0.29898999999999998</v>
      </c>
      <c r="C2239">
        <v>0.129443</v>
      </c>
      <c r="D2239">
        <v>1.13223E-4</v>
      </c>
      <c r="E2239" s="1">
        <v>2.8519700000000001E-5</v>
      </c>
      <c r="F2239">
        <v>0.50063999999999997</v>
      </c>
      <c r="G2239">
        <v>0.69501599999999997</v>
      </c>
      <c r="H2239">
        <v>3.8441700000000002E-2</v>
      </c>
      <c r="I2239">
        <v>5.1120800000000001E-2</v>
      </c>
    </row>
    <row r="2240" spans="1:9" x14ac:dyDescent="0.15">
      <c r="A2240">
        <v>2239</v>
      </c>
      <c r="B2240">
        <v>0.29894599999999999</v>
      </c>
      <c r="C2240">
        <v>0.12940299999999999</v>
      </c>
      <c r="D2240">
        <v>1.13176E-4</v>
      </c>
      <c r="E2240" s="1">
        <v>2.85069E-5</v>
      </c>
      <c r="F2240">
        <v>0.50069200000000003</v>
      </c>
      <c r="G2240">
        <v>0.69487500000000002</v>
      </c>
      <c r="H2240">
        <v>3.8424699999999999E-2</v>
      </c>
      <c r="I2240">
        <v>5.1097999999999998E-2</v>
      </c>
    </row>
    <row r="2241" spans="1:9" x14ac:dyDescent="0.15">
      <c r="A2241">
        <v>2240</v>
      </c>
      <c r="B2241">
        <v>0.29886499999999999</v>
      </c>
      <c r="C2241">
        <v>0.12935099999999999</v>
      </c>
      <c r="D2241">
        <v>1.13081E-4</v>
      </c>
      <c r="E2241" s="1">
        <v>2.8494199999999999E-5</v>
      </c>
      <c r="F2241">
        <v>0.50058000000000002</v>
      </c>
      <c r="G2241">
        <v>0.69459300000000002</v>
      </c>
      <c r="H2241">
        <v>3.8407499999999997E-2</v>
      </c>
      <c r="I2241">
        <v>5.1075200000000001E-2</v>
      </c>
    </row>
    <row r="2242" spans="1:9" x14ac:dyDescent="0.15">
      <c r="A2242">
        <v>2241</v>
      </c>
      <c r="B2242">
        <v>0.298786</v>
      </c>
      <c r="C2242">
        <v>0.1293</v>
      </c>
      <c r="D2242">
        <v>1.1295500000000001E-4</v>
      </c>
      <c r="E2242" s="1">
        <v>2.8481500000000002E-5</v>
      </c>
      <c r="F2242">
        <v>0.50067200000000001</v>
      </c>
      <c r="G2242">
        <v>0.69450599999999996</v>
      </c>
      <c r="H2242">
        <v>3.8384700000000001E-2</v>
      </c>
      <c r="I2242">
        <v>5.1052500000000001E-2</v>
      </c>
    </row>
    <row r="2243" spans="1:9" x14ac:dyDescent="0.15">
      <c r="A2243">
        <v>2242</v>
      </c>
      <c r="B2243">
        <v>0.29872500000000002</v>
      </c>
      <c r="C2243">
        <v>0.12925400000000001</v>
      </c>
      <c r="D2243">
        <v>1.1283800000000001E-4</v>
      </c>
      <c r="E2243" s="1">
        <v>2.8468800000000001E-5</v>
      </c>
      <c r="F2243">
        <v>0.50050300000000003</v>
      </c>
      <c r="G2243">
        <v>0.69420300000000001</v>
      </c>
      <c r="H2243">
        <v>3.8367699999999998E-2</v>
      </c>
      <c r="I2243">
        <v>5.1029699999999997E-2</v>
      </c>
    </row>
    <row r="2244" spans="1:9" x14ac:dyDescent="0.15">
      <c r="A2244">
        <v>2243</v>
      </c>
      <c r="B2244">
        <v>0.29879600000000001</v>
      </c>
      <c r="C2244">
        <v>0.12928999999999999</v>
      </c>
      <c r="D2244">
        <v>1.1271E-4</v>
      </c>
      <c r="E2244" s="1">
        <v>2.84561E-5</v>
      </c>
      <c r="F2244">
        <v>0.50078</v>
      </c>
      <c r="G2244">
        <v>0.69445400000000002</v>
      </c>
      <c r="H2244">
        <v>3.8350500000000003E-2</v>
      </c>
      <c r="I2244">
        <v>5.1006900000000001E-2</v>
      </c>
    </row>
    <row r="2245" spans="1:9" x14ac:dyDescent="0.15">
      <c r="A2245">
        <v>2244</v>
      </c>
      <c r="B2245">
        <v>0.29871999999999999</v>
      </c>
      <c r="C2245">
        <v>0.12923999999999999</v>
      </c>
      <c r="D2245">
        <v>1.12656E-4</v>
      </c>
      <c r="E2245" s="1">
        <v>2.84435E-5</v>
      </c>
      <c r="F2245">
        <v>0.50068900000000005</v>
      </c>
      <c r="G2245">
        <v>0.69418400000000002</v>
      </c>
      <c r="H2245">
        <v>3.83427E-2</v>
      </c>
      <c r="I2245">
        <v>5.0984399999999999E-2</v>
      </c>
    </row>
    <row r="2246" spans="1:9" x14ac:dyDescent="0.15">
      <c r="A2246">
        <v>2245</v>
      </c>
      <c r="B2246">
        <v>0.29865000000000003</v>
      </c>
      <c r="C2246">
        <v>0.129191</v>
      </c>
      <c r="D2246">
        <v>1.12774E-4</v>
      </c>
      <c r="E2246" s="1">
        <v>2.8430899999999999E-5</v>
      </c>
      <c r="F2246">
        <v>0.50047799999999998</v>
      </c>
      <c r="G2246">
        <v>0.69387500000000002</v>
      </c>
      <c r="H2246">
        <v>3.8327899999999998E-2</v>
      </c>
      <c r="I2246">
        <v>5.0961699999999999E-2</v>
      </c>
    </row>
    <row r="2247" spans="1:9" x14ac:dyDescent="0.15">
      <c r="A2247">
        <v>2246</v>
      </c>
      <c r="B2247">
        <v>0.29884500000000003</v>
      </c>
      <c r="C2247">
        <v>0.12937499999999999</v>
      </c>
      <c r="D2247">
        <v>1.12717E-4</v>
      </c>
      <c r="E2247" s="1">
        <v>2.8418199999999998E-5</v>
      </c>
      <c r="F2247">
        <v>0.50055799999999995</v>
      </c>
      <c r="G2247">
        <v>0.69377200000000006</v>
      </c>
      <c r="H2247">
        <v>3.8312899999999997E-2</v>
      </c>
      <c r="I2247">
        <v>5.0938999999999998E-2</v>
      </c>
    </row>
    <row r="2248" spans="1:9" x14ac:dyDescent="0.15">
      <c r="A2248">
        <v>2247</v>
      </c>
      <c r="B2248">
        <v>0.29897200000000002</v>
      </c>
      <c r="C2248">
        <v>0.12947</v>
      </c>
      <c r="D2248">
        <v>1.12596E-4</v>
      </c>
      <c r="E2248" s="1">
        <v>2.8405600000000001E-5</v>
      </c>
      <c r="F2248">
        <v>0.50051800000000002</v>
      </c>
      <c r="G2248">
        <v>0.69353900000000002</v>
      </c>
      <c r="H2248">
        <v>3.8281700000000002E-2</v>
      </c>
      <c r="I2248">
        <v>5.0916799999999998E-2</v>
      </c>
    </row>
    <row r="2249" spans="1:9" x14ac:dyDescent="0.15">
      <c r="A2249">
        <v>2248</v>
      </c>
      <c r="B2249">
        <v>0.29893399999999998</v>
      </c>
      <c r="C2249">
        <v>0.12943199999999999</v>
      </c>
      <c r="D2249">
        <v>1.12589E-4</v>
      </c>
      <c r="E2249" s="1">
        <v>2.8392900000000001E-5</v>
      </c>
      <c r="F2249">
        <v>0.50036999999999998</v>
      </c>
      <c r="G2249">
        <v>0.69324300000000005</v>
      </c>
      <c r="H2249">
        <v>3.8263800000000001E-2</v>
      </c>
      <c r="I2249">
        <v>5.0894099999999998E-2</v>
      </c>
    </row>
    <row r="2250" spans="1:9" x14ac:dyDescent="0.15">
      <c r="A2250">
        <v>2249</v>
      </c>
      <c r="B2250">
        <v>0.29914499999999999</v>
      </c>
      <c r="C2250">
        <v>0.12964100000000001</v>
      </c>
      <c r="D2250">
        <v>1.12037E-4</v>
      </c>
      <c r="E2250" s="1">
        <v>2.8380900000000001E-5</v>
      </c>
      <c r="F2250">
        <v>0.50076699999999996</v>
      </c>
      <c r="G2250">
        <v>0.69379500000000005</v>
      </c>
      <c r="H2250">
        <v>3.8280700000000001E-2</v>
      </c>
      <c r="I2250">
        <v>5.0874099999999998E-2</v>
      </c>
    </row>
    <row r="2251" spans="1:9" x14ac:dyDescent="0.15">
      <c r="A2251">
        <v>2250</v>
      </c>
      <c r="B2251">
        <v>0.29913899999999999</v>
      </c>
      <c r="C2251">
        <v>0.12961900000000001</v>
      </c>
      <c r="D2251">
        <v>1.1277699999999999E-4</v>
      </c>
      <c r="E2251" s="1">
        <v>2.83697E-5</v>
      </c>
      <c r="F2251">
        <v>0.50054600000000005</v>
      </c>
      <c r="G2251">
        <v>0.69348699999999996</v>
      </c>
      <c r="H2251">
        <v>3.8334E-2</v>
      </c>
      <c r="I2251">
        <v>5.0862600000000001E-2</v>
      </c>
    </row>
    <row r="2252" spans="1:9" x14ac:dyDescent="0.15">
      <c r="A2252">
        <v>2251</v>
      </c>
      <c r="B2252">
        <v>0.29913899999999999</v>
      </c>
      <c r="C2252">
        <v>0.12960199999999999</v>
      </c>
      <c r="D2252">
        <v>1.12476E-4</v>
      </c>
      <c r="E2252" s="1">
        <v>2.83572E-5</v>
      </c>
      <c r="F2252">
        <v>0.50044699999999998</v>
      </c>
      <c r="G2252">
        <v>0.69321299999999997</v>
      </c>
      <c r="H2252">
        <v>3.8316999999999997E-2</v>
      </c>
      <c r="I2252">
        <v>5.0840000000000003E-2</v>
      </c>
    </row>
    <row r="2253" spans="1:9" x14ac:dyDescent="0.15">
      <c r="A2253">
        <v>2252</v>
      </c>
      <c r="B2253">
        <v>0.299097</v>
      </c>
      <c r="C2253">
        <v>0.12956200000000001</v>
      </c>
      <c r="D2253">
        <v>1.12682E-4</v>
      </c>
      <c r="E2253" s="1">
        <v>2.83448E-5</v>
      </c>
      <c r="F2253">
        <v>0.50049900000000003</v>
      </c>
      <c r="G2253">
        <v>0.69307399999999997</v>
      </c>
      <c r="H2253">
        <v>3.8346499999999999E-2</v>
      </c>
      <c r="I2253">
        <v>5.0822300000000001E-2</v>
      </c>
    </row>
    <row r="2254" spans="1:9" x14ac:dyDescent="0.15">
      <c r="A2254">
        <v>2253</v>
      </c>
      <c r="B2254">
        <v>0.29903099999999999</v>
      </c>
      <c r="C2254">
        <v>0.12951499999999999</v>
      </c>
      <c r="D2254">
        <v>1.1266500000000001E-4</v>
      </c>
      <c r="E2254" s="1">
        <v>2.83322E-5</v>
      </c>
      <c r="F2254">
        <v>0.500448</v>
      </c>
      <c r="G2254">
        <v>0.69283300000000003</v>
      </c>
      <c r="H2254">
        <v>3.8331400000000002E-2</v>
      </c>
      <c r="I2254">
        <v>5.0799799999999999E-2</v>
      </c>
    </row>
    <row r="2255" spans="1:9" x14ac:dyDescent="0.15">
      <c r="A2255">
        <v>2254</v>
      </c>
      <c r="B2255">
        <v>0.29902699999999999</v>
      </c>
      <c r="C2255">
        <v>0.129495</v>
      </c>
      <c r="D2255">
        <v>1.12302E-4</v>
      </c>
      <c r="E2255" s="1">
        <v>2.8319799999999999E-5</v>
      </c>
      <c r="F2255">
        <v>0.50036599999999998</v>
      </c>
      <c r="G2255">
        <v>0.69257000000000002</v>
      </c>
      <c r="H2255">
        <v>3.8315299999999997E-2</v>
      </c>
      <c r="I2255">
        <v>5.0777299999999997E-2</v>
      </c>
    </row>
    <row r="2256" spans="1:9" x14ac:dyDescent="0.15">
      <c r="A2256">
        <v>2255</v>
      </c>
      <c r="B2256">
        <v>0.29896699999999998</v>
      </c>
      <c r="C2256">
        <v>0.12945000000000001</v>
      </c>
      <c r="D2256">
        <v>1.12323E-4</v>
      </c>
      <c r="E2256" s="1">
        <v>2.8307299999999999E-5</v>
      </c>
      <c r="F2256">
        <v>0.50020100000000001</v>
      </c>
      <c r="G2256">
        <v>0.69227000000000005</v>
      </c>
      <c r="H2256">
        <v>3.83019E-2</v>
      </c>
      <c r="I2256">
        <v>5.0754800000000003E-2</v>
      </c>
    </row>
    <row r="2257" spans="1:9" x14ac:dyDescent="0.15">
      <c r="A2257">
        <v>2256</v>
      </c>
      <c r="B2257">
        <v>0.29895699999999997</v>
      </c>
      <c r="C2257">
        <v>0.12942600000000001</v>
      </c>
      <c r="D2257">
        <v>1.12459E-4</v>
      </c>
      <c r="E2257" s="1">
        <v>2.8294799999999999E-5</v>
      </c>
      <c r="F2257">
        <v>0.50002500000000005</v>
      </c>
      <c r="G2257">
        <v>0.69196800000000003</v>
      </c>
      <c r="H2257">
        <v>3.8295599999999999E-2</v>
      </c>
      <c r="I2257">
        <v>5.07325E-2</v>
      </c>
    </row>
    <row r="2258" spans="1:9" x14ac:dyDescent="0.15">
      <c r="A2258">
        <v>2257</v>
      </c>
      <c r="B2258">
        <v>0.298933</v>
      </c>
      <c r="C2258">
        <v>0.12939500000000001</v>
      </c>
      <c r="D2258">
        <v>1.12234E-4</v>
      </c>
      <c r="E2258" s="1">
        <v>2.8282399999999999E-5</v>
      </c>
      <c r="F2258">
        <v>0.49988100000000002</v>
      </c>
      <c r="G2258">
        <v>0.69167500000000004</v>
      </c>
      <c r="H2258">
        <v>3.82843E-2</v>
      </c>
      <c r="I2258">
        <v>5.0710100000000001E-2</v>
      </c>
    </row>
    <row r="2259" spans="1:9" x14ac:dyDescent="0.15">
      <c r="A2259">
        <v>2258</v>
      </c>
      <c r="B2259">
        <v>0.29893999999999998</v>
      </c>
      <c r="C2259">
        <v>0.129381</v>
      </c>
      <c r="D2259">
        <v>1.10282E-4</v>
      </c>
      <c r="E2259" s="1">
        <v>2.8277999999999999E-5</v>
      </c>
      <c r="F2259">
        <v>0.50074700000000005</v>
      </c>
      <c r="G2259">
        <v>0.69404200000000005</v>
      </c>
      <c r="H2259">
        <v>3.8252399999999999E-2</v>
      </c>
      <c r="I2259">
        <v>5.0688200000000003E-2</v>
      </c>
    </row>
    <row r="2260" spans="1:9" x14ac:dyDescent="0.15">
      <c r="A2260">
        <v>2259</v>
      </c>
      <c r="B2260">
        <v>0.29904399999999998</v>
      </c>
      <c r="C2260">
        <v>0.12945100000000001</v>
      </c>
      <c r="D2260">
        <v>1.10204E-4</v>
      </c>
      <c r="E2260" s="1">
        <v>2.8265499999999999E-5</v>
      </c>
      <c r="F2260">
        <v>0.50063299999999999</v>
      </c>
      <c r="G2260">
        <v>0.69376099999999996</v>
      </c>
      <c r="H2260">
        <v>3.8262999999999998E-2</v>
      </c>
      <c r="I2260">
        <v>5.0667400000000001E-2</v>
      </c>
    </row>
    <row r="2261" spans="1:9" x14ac:dyDescent="0.15">
      <c r="A2261">
        <v>2260</v>
      </c>
      <c r="B2261">
        <v>0.29921599999999998</v>
      </c>
      <c r="C2261">
        <v>0.129603</v>
      </c>
      <c r="D2261">
        <v>1.10157E-4</v>
      </c>
      <c r="E2261" s="1">
        <v>2.8252999999999999E-5</v>
      </c>
      <c r="F2261">
        <v>0.50043099999999996</v>
      </c>
      <c r="G2261">
        <v>0.69345500000000004</v>
      </c>
      <c r="H2261">
        <v>3.8291499999999999E-2</v>
      </c>
      <c r="I2261">
        <v>5.0649699999999999E-2</v>
      </c>
    </row>
    <row r="2262" spans="1:9" x14ac:dyDescent="0.15">
      <c r="A2262">
        <v>2261</v>
      </c>
      <c r="B2262">
        <v>0.29915399999999998</v>
      </c>
      <c r="C2262">
        <v>0.12955700000000001</v>
      </c>
      <c r="D2262">
        <v>1.1020500000000001E-4</v>
      </c>
      <c r="E2262" s="1">
        <v>2.8240499999999998E-5</v>
      </c>
      <c r="F2262">
        <v>0.500282</v>
      </c>
      <c r="G2262">
        <v>0.69316</v>
      </c>
      <c r="H2262">
        <v>3.8273599999999998E-2</v>
      </c>
      <c r="I2262">
        <v>5.06273E-2</v>
      </c>
    </row>
    <row r="2263" spans="1:9" x14ac:dyDescent="0.15">
      <c r="A2263">
        <v>2262</v>
      </c>
      <c r="B2263">
        <v>0.299232</v>
      </c>
      <c r="C2263">
        <v>0.12959899999999999</v>
      </c>
      <c r="D2263">
        <v>1.10191E-4</v>
      </c>
      <c r="E2263" s="1">
        <v>2.8228000000000001E-5</v>
      </c>
      <c r="F2263">
        <v>0.50012900000000005</v>
      </c>
      <c r="G2263">
        <v>0.69286400000000004</v>
      </c>
      <c r="H2263">
        <v>3.82558E-2</v>
      </c>
      <c r="I2263">
        <v>5.0604900000000001E-2</v>
      </c>
    </row>
    <row r="2264" spans="1:9" x14ac:dyDescent="0.15">
      <c r="A2264">
        <v>2263</v>
      </c>
      <c r="B2264">
        <v>0.29941600000000002</v>
      </c>
      <c r="C2264">
        <v>0.129769</v>
      </c>
      <c r="D2264">
        <v>1.09879E-4</v>
      </c>
      <c r="E2264" s="1">
        <v>2.8215700000000002E-5</v>
      </c>
      <c r="F2264">
        <v>0.49997799999999998</v>
      </c>
      <c r="G2264">
        <v>0.69256899999999999</v>
      </c>
      <c r="H2264">
        <v>3.8241700000000003E-2</v>
      </c>
      <c r="I2264">
        <v>5.0582500000000002E-2</v>
      </c>
    </row>
    <row r="2265" spans="1:9" x14ac:dyDescent="0.15">
      <c r="A2265">
        <v>2264</v>
      </c>
      <c r="B2265">
        <v>0.29944599999999999</v>
      </c>
      <c r="C2265">
        <v>0.129771</v>
      </c>
      <c r="D2265">
        <v>1.09819E-4</v>
      </c>
      <c r="E2265" s="1">
        <v>2.8203200000000001E-5</v>
      </c>
      <c r="F2265">
        <v>0.499801</v>
      </c>
      <c r="G2265">
        <v>0.69226799999999999</v>
      </c>
      <c r="H2265">
        <v>3.8225299999999997E-2</v>
      </c>
      <c r="I2265">
        <v>5.05602E-2</v>
      </c>
    </row>
    <row r="2266" spans="1:9" x14ac:dyDescent="0.15">
      <c r="A2266">
        <v>2265</v>
      </c>
      <c r="B2266">
        <v>0.29974099999999998</v>
      </c>
      <c r="C2266">
        <v>0.13012699999999999</v>
      </c>
      <c r="D2266">
        <v>1.09837E-4</v>
      </c>
      <c r="E2266" s="1">
        <v>2.8190800000000001E-5</v>
      </c>
      <c r="F2266">
        <v>0.49967400000000001</v>
      </c>
      <c r="G2266">
        <v>0.69198199999999999</v>
      </c>
      <c r="H2266">
        <v>3.8204299999999997E-2</v>
      </c>
      <c r="I2266">
        <v>5.0537899999999997E-2</v>
      </c>
    </row>
    <row r="2267" spans="1:9" x14ac:dyDescent="0.15">
      <c r="A2267">
        <v>2266</v>
      </c>
      <c r="B2267">
        <v>0.29965799999999998</v>
      </c>
      <c r="C2267">
        <v>0.130075</v>
      </c>
      <c r="D2267">
        <v>1.1010600000000001E-4</v>
      </c>
      <c r="E2267" s="1">
        <v>2.8178600000000002E-5</v>
      </c>
      <c r="F2267">
        <v>0.49987799999999999</v>
      </c>
      <c r="G2267">
        <v>0.69208400000000003</v>
      </c>
      <c r="H2267">
        <v>3.8185499999999997E-2</v>
      </c>
      <c r="I2267">
        <v>5.0515600000000001E-2</v>
      </c>
    </row>
    <row r="2268" spans="1:9" x14ac:dyDescent="0.15">
      <c r="A2268">
        <v>2267</v>
      </c>
      <c r="B2268">
        <v>0.29978199999999999</v>
      </c>
      <c r="C2268">
        <v>0.130167</v>
      </c>
      <c r="D2268">
        <v>1.10049E-4</v>
      </c>
      <c r="E2268" s="1">
        <v>2.8166100000000001E-5</v>
      </c>
      <c r="F2268">
        <v>0.49974200000000002</v>
      </c>
      <c r="G2268">
        <v>0.69179599999999997</v>
      </c>
      <c r="H2268">
        <v>3.8171200000000002E-2</v>
      </c>
      <c r="I2268">
        <v>5.0493400000000001E-2</v>
      </c>
    </row>
    <row r="2269" spans="1:9" x14ac:dyDescent="0.15">
      <c r="A2269">
        <v>2268</v>
      </c>
      <c r="B2269">
        <v>0.29971999999999999</v>
      </c>
      <c r="C2269">
        <v>0.13012099999999999</v>
      </c>
      <c r="D2269">
        <v>1.09868E-4</v>
      </c>
      <c r="E2269" s="1">
        <v>2.8153800000000001E-5</v>
      </c>
      <c r="F2269">
        <v>0.49956499999999998</v>
      </c>
      <c r="G2269">
        <v>0.69149499999999997</v>
      </c>
      <c r="H2269">
        <v>3.8155599999999998E-2</v>
      </c>
      <c r="I2269">
        <v>5.0471099999999998E-2</v>
      </c>
    </row>
    <row r="2270" spans="1:9" x14ac:dyDescent="0.15">
      <c r="A2270">
        <v>2269</v>
      </c>
      <c r="B2270">
        <v>0.29968600000000001</v>
      </c>
      <c r="C2270">
        <v>0.13008500000000001</v>
      </c>
      <c r="D2270">
        <v>1.09806E-4</v>
      </c>
      <c r="E2270" s="1">
        <v>2.8141400000000001E-5</v>
      </c>
      <c r="F2270">
        <v>0.49952999999999997</v>
      </c>
      <c r="G2270">
        <v>0.69126799999999999</v>
      </c>
      <c r="H2270">
        <v>3.8138999999999999E-2</v>
      </c>
      <c r="I2270">
        <v>5.0448899999999998E-2</v>
      </c>
    </row>
    <row r="2271" spans="1:9" x14ac:dyDescent="0.15">
      <c r="A2271">
        <v>2270</v>
      </c>
      <c r="B2271">
        <v>0.29968699999999998</v>
      </c>
      <c r="C2271">
        <v>0.13006899999999999</v>
      </c>
      <c r="D2271">
        <v>1.09749E-4</v>
      </c>
      <c r="E2271" s="1">
        <v>2.8129000000000001E-5</v>
      </c>
      <c r="F2271">
        <v>0.49937700000000002</v>
      </c>
      <c r="G2271">
        <v>0.69097399999999998</v>
      </c>
      <c r="H2271">
        <v>3.8122000000000003E-2</v>
      </c>
      <c r="I2271">
        <v>5.0426600000000002E-2</v>
      </c>
    </row>
    <row r="2272" spans="1:9" x14ac:dyDescent="0.15">
      <c r="A2272">
        <v>2271</v>
      </c>
      <c r="B2272">
        <v>0.299676</v>
      </c>
      <c r="C2272">
        <v>0.13004399999999999</v>
      </c>
      <c r="D2272">
        <v>1.0969899999999999E-4</v>
      </c>
      <c r="E2272" s="1">
        <v>2.8116600000000001E-5</v>
      </c>
      <c r="F2272">
        <v>0.499222</v>
      </c>
      <c r="G2272">
        <v>0.69067900000000004</v>
      </c>
      <c r="H2272">
        <v>3.8104800000000001E-2</v>
      </c>
      <c r="I2272">
        <v>5.0404400000000002E-2</v>
      </c>
    </row>
    <row r="2273" spans="1:9" x14ac:dyDescent="0.15">
      <c r="A2273">
        <v>2272</v>
      </c>
      <c r="B2273">
        <v>0.29961399999999999</v>
      </c>
      <c r="C2273">
        <v>0.129998</v>
      </c>
      <c r="D2273">
        <v>1.09188E-4</v>
      </c>
      <c r="E2273" s="1">
        <v>2.8104699999999999E-5</v>
      </c>
      <c r="F2273">
        <v>0.49907899999999999</v>
      </c>
      <c r="G2273">
        <v>0.69038900000000003</v>
      </c>
      <c r="H2273">
        <v>3.8087099999999999E-2</v>
      </c>
      <c r="I2273">
        <v>5.0382200000000002E-2</v>
      </c>
    </row>
    <row r="2274" spans="1:9" x14ac:dyDescent="0.15">
      <c r="A2274">
        <v>2273</v>
      </c>
      <c r="B2274">
        <v>0.29966199999999998</v>
      </c>
      <c r="C2274">
        <v>0.13001399999999999</v>
      </c>
      <c r="D2274">
        <v>1.09144E-4</v>
      </c>
      <c r="E2274" s="1">
        <v>2.8092299999999999E-5</v>
      </c>
      <c r="F2274">
        <v>0.49945299999999998</v>
      </c>
      <c r="G2274">
        <v>0.69088400000000005</v>
      </c>
      <c r="H2274">
        <v>3.8081700000000003E-2</v>
      </c>
      <c r="I2274">
        <v>5.03604E-2</v>
      </c>
    </row>
    <row r="2275" spans="1:9" x14ac:dyDescent="0.15">
      <c r="A2275">
        <v>2274</v>
      </c>
      <c r="B2275">
        <v>0.29972799999999999</v>
      </c>
      <c r="C2275">
        <v>0.130047</v>
      </c>
      <c r="D2275">
        <v>1.19276E-4</v>
      </c>
      <c r="E2275" s="1">
        <v>2.83156E-5</v>
      </c>
      <c r="F2275">
        <v>0.499421</v>
      </c>
      <c r="G2275">
        <v>0.69066099999999997</v>
      </c>
      <c r="H2275">
        <v>3.8181E-2</v>
      </c>
      <c r="I2275">
        <v>5.0368799999999998E-2</v>
      </c>
    </row>
    <row r="2276" spans="1:9" x14ac:dyDescent="0.15">
      <c r="A2276">
        <v>2275</v>
      </c>
      <c r="B2276">
        <v>0.29965999999999998</v>
      </c>
      <c r="C2276">
        <v>0.129999</v>
      </c>
      <c r="D2276">
        <v>1.1867299999999999E-4</v>
      </c>
      <c r="E2276" s="1">
        <v>2.8303899999999998E-5</v>
      </c>
      <c r="F2276">
        <v>0.50068000000000001</v>
      </c>
      <c r="G2276">
        <v>0.69532700000000003</v>
      </c>
      <c r="H2276">
        <v>3.8179299999999999E-2</v>
      </c>
      <c r="I2276">
        <v>5.0347200000000002E-2</v>
      </c>
    </row>
    <row r="2277" spans="1:9" x14ac:dyDescent="0.15">
      <c r="A2277">
        <v>2276</v>
      </c>
      <c r="B2277">
        <v>0.29962</v>
      </c>
      <c r="C2277">
        <v>0.12996099999999999</v>
      </c>
      <c r="D2277">
        <v>1.1866699999999999E-4</v>
      </c>
      <c r="E2277" s="1">
        <v>2.8291400000000002E-5</v>
      </c>
      <c r="F2277">
        <v>0.50090000000000001</v>
      </c>
      <c r="G2277">
        <v>0.69546200000000002</v>
      </c>
      <c r="H2277">
        <v>3.8171900000000002E-2</v>
      </c>
      <c r="I2277">
        <v>5.0325300000000003E-2</v>
      </c>
    </row>
    <row r="2278" spans="1:9" x14ac:dyDescent="0.15">
      <c r="A2278">
        <v>2277</v>
      </c>
      <c r="B2278">
        <v>0.29966599999999999</v>
      </c>
      <c r="C2278">
        <v>0.12997500000000001</v>
      </c>
      <c r="D2278">
        <v>1.18311E-4</v>
      </c>
      <c r="E2278" s="1">
        <v>2.8279199999999999E-5</v>
      </c>
      <c r="F2278">
        <v>0.50068199999999996</v>
      </c>
      <c r="G2278">
        <v>0.695156</v>
      </c>
      <c r="H2278">
        <v>3.8148399999999999E-2</v>
      </c>
      <c r="I2278">
        <v>5.0303300000000002E-2</v>
      </c>
    </row>
    <row r="2279" spans="1:9" x14ac:dyDescent="0.15">
      <c r="A2279">
        <v>2278</v>
      </c>
      <c r="B2279">
        <v>0.29961300000000002</v>
      </c>
      <c r="C2279">
        <v>0.12993199999999999</v>
      </c>
      <c r="D2279">
        <v>1.1828999999999999E-4</v>
      </c>
      <c r="E2279" s="1">
        <v>2.8266799999999998E-5</v>
      </c>
      <c r="F2279">
        <v>0.50060499999999997</v>
      </c>
      <c r="G2279">
        <v>0.69489800000000002</v>
      </c>
      <c r="H2279">
        <v>3.8131499999999999E-2</v>
      </c>
      <c r="I2279">
        <v>5.0281199999999998E-2</v>
      </c>
    </row>
    <row r="2280" spans="1:9" x14ac:dyDescent="0.15">
      <c r="A2280">
        <v>2279</v>
      </c>
      <c r="B2280">
        <v>0.299543</v>
      </c>
      <c r="C2280">
        <v>0.129883</v>
      </c>
      <c r="D2280">
        <v>1.18292E-4</v>
      </c>
      <c r="E2280" s="1">
        <v>2.8254399999999998E-5</v>
      </c>
      <c r="F2280">
        <v>0.50055099999999997</v>
      </c>
      <c r="G2280">
        <v>0.69465500000000002</v>
      </c>
      <c r="H2280">
        <v>3.8114799999999997E-2</v>
      </c>
      <c r="I2280">
        <v>5.0259199999999997E-2</v>
      </c>
    </row>
    <row r="2281" spans="1:9" x14ac:dyDescent="0.15">
      <c r="A2281">
        <v>2280</v>
      </c>
      <c r="B2281">
        <v>0.29949500000000001</v>
      </c>
      <c r="C2281">
        <v>0.12984200000000001</v>
      </c>
      <c r="D2281">
        <v>1.1817299999999999E-4</v>
      </c>
      <c r="E2281" s="1">
        <v>2.8242000000000002E-5</v>
      </c>
      <c r="F2281">
        <v>0.50039500000000003</v>
      </c>
      <c r="G2281">
        <v>0.69435999999999998</v>
      </c>
      <c r="H2281">
        <v>3.80944E-2</v>
      </c>
      <c r="I2281">
        <v>5.0237200000000003E-2</v>
      </c>
    </row>
    <row r="2282" spans="1:9" x14ac:dyDescent="0.15">
      <c r="A2282">
        <v>2281</v>
      </c>
      <c r="B2282">
        <v>0.29947000000000001</v>
      </c>
      <c r="C2282">
        <v>0.12981100000000001</v>
      </c>
      <c r="D2282">
        <v>1.1833E-4</v>
      </c>
      <c r="E2282" s="1">
        <v>2.8229699999999998E-5</v>
      </c>
      <c r="F2282">
        <v>0.50024800000000003</v>
      </c>
      <c r="G2282">
        <v>0.69406699999999999</v>
      </c>
      <c r="H2282">
        <v>3.8060400000000001E-2</v>
      </c>
      <c r="I2282">
        <v>5.0215799999999998E-2</v>
      </c>
    </row>
    <row r="2283" spans="1:9" x14ac:dyDescent="0.15">
      <c r="A2283">
        <v>2282</v>
      </c>
      <c r="B2283">
        <v>0.29944100000000001</v>
      </c>
      <c r="C2283">
        <v>0.129778</v>
      </c>
      <c r="D2283">
        <v>1.18328E-4</v>
      </c>
      <c r="E2283" s="1">
        <v>2.8217399999999999E-5</v>
      </c>
      <c r="F2283">
        <v>0.50022900000000003</v>
      </c>
      <c r="G2283">
        <v>0.693855</v>
      </c>
      <c r="H2283">
        <v>3.80343E-2</v>
      </c>
      <c r="I2283">
        <v>5.0194000000000003E-2</v>
      </c>
    </row>
    <row r="2284" spans="1:9" x14ac:dyDescent="0.15">
      <c r="A2284">
        <v>2283</v>
      </c>
      <c r="B2284">
        <v>0.299404</v>
      </c>
      <c r="C2284">
        <v>0.129741</v>
      </c>
      <c r="D2284">
        <v>1.17889E-4</v>
      </c>
      <c r="E2284" s="1">
        <v>2.8205399999999999E-5</v>
      </c>
      <c r="F2284">
        <v>0.50001099999999998</v>
      </c>
      <c r="G2284">
        <v>0.69355100000000003</v>
      </c>
      <c r="H2284">
        <v>3.8002399999999999E-2</v>
      </c>
      <c r="I2284">
        <v>5.0172599999999998E-2</v>
      </c>
    </row>
    <row r="2285" spans="1:9" x14ac:dyDescent="0.15">
      <c r="A2285">
        <v>2284</v>
      </c>
      <c r="B2285">
        <v>0.29935400000000001</v>
      </c>
      <c r="C2285">
        <v>0.12970000000000001</v>
      </c>
      <c r="D2285">
        <v>1.1795599999999999E-4</v>
      </c>
      <c r="E2285" s="1">
        <v>2.8192999999999999E-5</v>
      </c>
      <c r="F2285">
        <v>0.499838</v>
      </c>
      <c r="G2285">
        <v>0.69325199999999998</v>
      </c>
      <c r="H2285">
        <v>3.7991400000000002E-2</v>
      </c>
      <c r="I2285">
        <v>5.0150699999999999E-2</v>
      </c>
    </row>
    <row r="2286" spans="1:9" x14ac:dyDescent="0.15">
      <c r="A2286">
        <v>2285</v>
      </c>
      <c r="B2286">
        <v>0.29939399999999999</v>
      </c>
      <c r="C2286">
        <v>0.12970999999999999</v>
      </c>
      <c r="D2286">
        <v>1.17564E-4</v>
      </c>
      <c r="E2286" s="1">
        <v>2.8181E-5</v>
      </c>
      <c r="F2286">
        <v>0.49963200000000002</v>
      </c>
      <c r="G2286">
        <v>0.69294900000000004</v>
      </c>
      <c r="H2286">
        <v>3.7974399999999998E-2</v>
      </c>
      <c r="I2286">
        <v>5.0128699999999998E-2</v>
      </c>
    </row>
    <row r="2287" spans="1:9" x14ac:dyDescent="0.15">
      <c r="A2287">
        <v>2286</v>
      </c>
      <c r="B2287">
        <v>0.29935600000000001</v>
      </c>
      <c r="C2287">
        <v>0.12967300000000001</v>
      </c>
      <c r="D2287">
        <v>1.1752399999999999E-4</v>
      </c>
      <c r="E2287" s="1">
        <v>2.81686E-5</v>
      </c>
      <c r="F2287">
        <v>0.49942300000000001</v>
      </c>
      <c r="G2287">
        <v>0.69264700000000001</v>
      </c>
      <c r="H2287">
        <v>3.7956700000000003E-2</v>
      </c>
      <c r="I2287">
        <v>5.01068E-2</v>
      </c>
    </row>
    <row r="2288" spans="1:9" x14ac:dyDescent="0.15">
      <c r="A2288">
        <v>2287</v>
      </c>
      <c r="B2288">
        <v>0.29932399999999998</v>
      </c>
      <c r="C2288">
        <v>0.129638</v>
      </c>
      <c r="D2288">
        <v>1.1784E-4</v>
      </c>
      <c r="E2288" s="1">
        <v>2.8156600000000001E-5</v>
      </c>
      <c r="F2288">
        <v>0.49921199999999999</v>
      </c>
      <c r="G2288">
        <v>0.69234399999999996</v>
      </c>
      <c r="H2288">
        <v>3.79566E-2</v>
      </c>
      <c r="I2288">
        <v>5.0085499999999998E-2</v>
      </c>
    </row>
    <row r="2289" spans="1:9" x14ac:dyDescent="0.15">
      <c r="A2289">
        <v>2288</v>
      </c>
      <c r="B2289">
        <v>0.29952299999999998</v>
      </c>
      <c r="C2289">
        <v>0.129832</v>
      </c>
      <c r="D2289">
        <v>1.16736E-4</v>
      </c>
      <c r="E2289" s="1">
        <v>2.81469E-5</v>
      </c>
      <c r="F2289">
        <v>0.49920500000000001</v>
      </c>
      <c r="G2289">
        <v>0.69214200000000003</v>
      </c>
      <c r="H2289">
        <v>3.7940099999999997E-2</v>
      </c>
      <c r="I2289">
        <v>5.00636E-2</v>
      </c>
    </row>
    <row r="2290" spans="1:9" x14ac:dyDescent="0.15">
      <c r="A2290">
        <v>2289</v>
      </c>
      <c r="B2290">
        <v>0.29944300000000001</v>
      </c>
      <c r="C2290">
        <v>0.12978100000000001</v>
      </c>
      <c r="D2290">
        <v>1.16778E-4</v>
      </c>
      <c r="E2290" s="1">
        <v>2.81346E-5</v>
      </c>
      <c r="F2290">
        <v>0.49921599999999999</v>
      </c>
      <c r="G2290">
        <v>0.69196100000000005</v>
      </c>
      <c r="H2290">
        <v>3.7925599999999997E-2</v>
      </c>
      <c r="I2290">
        <v>5.0041700000000001E-2</v>
      </c>
    </row>
    <row r="2291" spans="1:9" x14ac:dyDescent="0.15">
      <c r="A2291">
        <v>2290</v>
      </c>
      <c r="B2291">
        <v>0.29937799999999998</v>
      </c>
      <c r="C2291">
        <v>0.12973399999999999</v>
      </c>
      <c r="D2291">
        <v>1.1674E-4</v>
      </c>
      <c r="E2291" s="1">
        <v>2.81223E-5</v>
      </c>
      <c r="F2291">
        <v>0.499135</v>
      </c>
      <c r="G2291">
        <v>0.69170200000000004</v>
      </c>
      <c r="H2291">
        <v>3.7909100000000001E-2</v>
      </c>
      <c r="I2291">
        <v>5.0019899999999999E-2</v>
      </c>
    </row>
    <row r="2292" spans="1:9" x14ac:dyDescent="0.15">
      <c r="A2292">
        <v>2291</v>
      </c>
      <c r="B2292">
        <v>0.299317</v>
      </c>
      <c r="C2292">
        <v>0.129689</v>
      </c>
      <c r="D2292">
        <v>1.17064E-4</v>
      </c>
      <c r="E2292" s="1">
        <v>2.8110300000000001E-5</v>
      </c>
      <c r="F2292">
        <v>0.49925999999999998</v>
      </c>
      <c r="G2292">
        <v>0.69166899999999998</v>
      </c>
      <c r="H2292">
        <v>3.78936E-2</v>
      </c>
      <c r="I2292">
        <v>4.9998099999999997E-2</v>
      </c>
    </row>
    <row r="2293" spans="1:9" x14ac:dyDescent="0.15">
      <c r="A2293">
        <v>2292</v>
      </c>
      <c r="B2293">
        <v>0.29924299999999998</v>
      </c>
      <c r="C2293">
        <v>0.12964000000000001</v>
      </c>
      <c r="D2293">
        <v>1.16972E-4</v>
      </c>
      <c r="E2293" s="1">
        <v>2.8098100000000001E-5</v>
      </c>
      <c r="F2293">
        <v>0.499195</v>
      </c>
      <c r="G2293">
        <v>0.69142000000000003</v>
      </c>
      <c r="H2293">
        <v>3.7878099999999998E-2</v>
      </c>
      <c r="I2293">
        <v>4.9976199999999998E-2</v>
      </c>
    </row>
    <row r="2294" spans="1:9" x14ac:dyDescent="0.15">
      <c r="A2294">
        <v>2293</v>
      </c>
      <c r="B2294">
        <v>0.299176</v>
      </c>
      <c r="C2294">
        <v>0.12959200000000001</v>
      </c>
      <c r="D2294">
        <v>1.1712100000000001E-4</v>
      </c>
      <c r="E2294" s="1">
        <v>2.8085900000000002E-5</v>
      </c>
      <c r="F2294">
        <v>0.50046400000000002</v>
      </c>
      <c r="G2294">
        <v>0.69618800000000003</v>
      </c>
      <c r="H2294">
        <v>3.7862300000000002E-2</v>
      </c>
      <c r="I2294">
        <v>4.9954499999999999E-2</v>
      </c>
    </row>
    <row r="2295" spans="1:9" x14ac:dyDescent="0.15">
      <c r="A2295">
        <v>2294</v>
      </c>
      <c r="B2295">
        <v>0.29910900000000001</v>
      </c>
      <c r="C2295">
        <v>0.12954499999999999</v>
      </c>
      <c r="D2295">
        <v>1.17055E-4</v>
      </c>
      <c r="E2295" s="1">
        <v>2.8073699999999999E-5</v>
      </c>
      <c r="F2295">
        <v>0.50031800000000004</v>
      </c>
      <c r="G2295">
        <v>0.69589699999999999</v>
      </c>
      <c r="H2295">
        <v>3.7848199999999999E-2</v>
      </c>
      <c r="I2295">
        <v>4.9932699999999997E-2</v>
      </c>
    </row>
    <row r="2296" spans="1:9" x14ac:dyDescent="0.15">
      <c r="A2296">
        <v>2295</v>
      </c>
      <c r="B2296">
        <v>0.29908899999999999</v>
      </c>
      <c r="C2296">
        <v>0.12951699999999999</v>
      </c>
      <c r="D2296">
        <v>1.17244E-4</v>
      </c>
      <c r="E2296" s="1">
        <v>2.8061599999999999E-5</v>
      </c>
      <c r="F2296">
        <v>0.50037100000000001</v>
      </c>
      <c r="G2296">
        <v>0.69576199999999999</v>
      </c>
      <c r="H2296">
        <v>3.7827800000000002E-2</v>
      </c>
      <c r="I2296">
        <v>4.9910999999999997E-2</v>
      </c>
    </row>
    <row r="2297" spans="1:9" x14ac:dyDescent="0.15">
      <c r="A2297">
        <v>2296</v>
      </c>
      <c r="B2297">
        <v>0.299039</v>
      </c>
      <c r="C2297">
        <v>0.12947500000000001</v>
      </c>
      <c r="D2297">
        <v>1.1714000000000001E-4</v>
      </c>
      <c r="E2297" s="1">
        <v>2.8049399999999999E-5</v>
      </c>
      <c r="F2297">
        <v>0.50021899999999997</v>
      </c>
      <c r="G2297">
        <v>0.695469</v>
      </c>
      <c r="H2297">
        <v>3.7811499999999998E-2</v>
      </c>
      <c r="I2297">
        <v>4.9889200000000002E-2</v>
      </c>
    </row>
    <row r="2298" spans="1:9" x14ac:dyDescent="0.15">
      <c r="A2298">
        <v>2297</v>
      </c>
      <c r="B2298">
        <v>0.29899599999999998</v>
      </c>
      <c r="C2298">
        <v>0.129436</v>
      </c>
      <c r="D2298">
        <v>1.1739E-4</v>
      </c>
      <c r="E2298" s="1">
        <v>2.80374E-5</v>
      </c>
      <c r="F2298">
        <v>0.50060099999999996</v>
      </c>
      <c r="G2298">
        <v>0.69599200000000006</v>
      </c>
      <c r="H2298">
        <v>3.7794099999999997E-2</v>
      </c>
      <c r="I2298">
        <v>4.9867500000000002E-2</v>
      </c>
    </row>
    <row r="2299" spans="1:9" x14ac:dyDescent="0.15">
      <c r="A2299">
        <v>2298</v>
      </c>
      <c r="B2299">
        <v>0.29893399999999998</v>
      </c>
      <c r="C2299">
        <v>0.12939000000000001</v>
      </c>
      <c r="D2299">
        <v>1.2002099999999999E-4</v>
      </c>
      <c r="E2299" s="1">
        <v>2.80417E-5</v>
      </c>
      <c r="F2299">
        <v>0.50051199999999996</v>
      </c>
      <c r="G2299">
        <v>0.69572800000000001</v>
      </c>
      <c r="H2299">
        <v>3.7783200000000003E-2</v>
      </c>
      <c r="I2299">
        <v>4.9845899999999999E-2</v>
      </c>
    </row>
    <row r="2300" spans="1:9" x14ac:dyDescent="0.15">
      <c r="A2300">
        <v>2299</v>
      </c>
      <c r="B2300">
        <v>0.29896400000000001</v>
      </c>
      <c r="C2300">
        <v>0.12939300000000001</v>
      </c>
      <c r="D2300">
        <v>1.19657E-4</v>
      </c>
      <c r="E2300" s="1">
        <v>2.80297E-5</v>
      </c>
      <c r="F2300">
        <v>0.50038099999999996</v>
      </c>
      <c r="G2300">
        <v>0.695442</v>
      </c>
      <c r="H2300">
        <v>3.7770100000000001E-2</v>
      </c>
      <c r="I2300">
        <v>4.9824199999999999E-2</v>
      </c>
    </row>
    <row r="2301" spans="1:9" x14ac:dyDescent="0.15">
      <c r="A2301">
        <v>2300</v>
      </c>
      <c r="B2301">
        <v>0.298877</v>
      </c>
      <c r="C2301">
        <v>0.12934100000000001</v>
      </c>
      <c r="D2301">
        <v>1.19061E-4</v>
      </c>
      <c r="E2301" s="1">
        <v>2.8018199999999999E-5</v>
      </c>
      <c r="F2301">
        <v>0.50017599999999995</v>
      </c>
      <c r="G2301">
        <v>0.69513999999999998</v>
      </c>
      <c r="H2301">
        <v>3.7759500000000001E-2</v>
      </c>
      <c r="I2301">
        <v>4.9802600000000002E-2</v>
      </c>
    </row>
    <row r="2302" spans="1:9" x14ac:dyDescent="0.15">
      <c r="A2302">
        <v>2301</v>
      </c>
      <c r="B2302">
        <v>0.29879499999999998</v>
      </c>
      <c r="C2302">
        <v>0.12928999999999999</v>
      </c>
      <c r="D2302">
        <v>1.18161E-4</v>
      </c>
      <c r="E2302" s="1">
        <v>2.80077E-5</v>
      </c>
      <c r="F2302">
        <v>0.50003399999999998</v>
      </c>
      <c r="G2302">
        <v>0.694851</v>
      </c>
      <c r="H2302">
        <v>3.77708E-2</v>
      </c>
      <c r="I2302">
        <v>4.9782800000000002E-2</v>
      </c>
    </row>
    <row r="2303" spans="1:9" x14ac:dyDescent="0.15">
      <c r="A2303">
        <v>2302</v>
      </c>
      <c r="B2303">
        <v>0.298738</v>
      </c>
      <c r="C2303">
        <v>0.129246</v>
      </c>
      <c r="D2303">
        <v>1.17599E-4</v>
      </c>
      <c r="E2303" s="1">
        <v>2.7996100000000001E-5</v>
      </c>
      <c r="F2303">
        <v>0.49981999999999999</v>
      </c>
      <c r="G2303">
        <v>0.69454899999999997</v>
      </c>
      <c r="H2303">
        <v>3.7757100000000002E-2</v>
      </c>
      <c r="I2303">
        <v>4.9761199999999998E-2</v>
      </c>
    </row>
    <row r="2304" spans="1:9" x14ac:dyDescent="0.15">
      <c r="A2304">
        <v>2303</v>
      </c>
      <c r="B2304">
        <v>0.29886600000000002</v>
      </c>
      <c r="C2304">
        <v>0.12934200000000001</v>
      </c>
      <c r="D2304">
        <v>1.1758E-4</v>
      </c>
      <c r="E2304" s="1">
        <v>2.7983999999999998E-5</v>
      </c>
      <c r="F2304">
        <v>0.50034199999999995</v>
      </c>
      <c r="G2304">
        <v>0.69550500000000004</v>
      </c>
      <c r="H2304">
        <v>3.7740700000000002E-2</v>
      </c>
      <c r="I2304">
        <v>4.9739499999999999E-2</v>
      </c>
    </row>
    <row r="2305" spans="1:9" x14ac:dyDescent="0.15">
      <c r="A2305">
        <v>2304</v>
      </c>
      <c r="B2305">
        <v>0.29881099999999999</v>
      </c>
      <c r="C2305">
        <v>0.129299</v>
      </c>
      <c r="D2305">
        <v>1.1739900000000001E-4</v>
      </c>
      <c r="E2305" s="1">
        <v>2.7971899999999999E-5</v>
      </c>
      <c r="F2305">
        <v>0.50029500000000005</v>
      </c>
      <c r="G2305">
        <v>0.69527000000000005</v>
      </c>
      <c r="H2305">
        <v>3.7721999999999999E-2</v>
      </c>
      <c r="I2305">
        <v>4.9717999999999998E-2</v>
      </c>
    </row>
    <row r="2306" spans="1:9" x14ac:dyDescent="0.15">
      <c r="A2306">
        <v>2305</v>
      </c>
      <c r="B2306">
        <v>0.29874600000000001</v>
      </c>
      <c r="C2306">
        <v>0.12925300000000001</v>
      </c>
      <c r="D2306">
        <v>1.17825E-4</v>
      </c>
      <c r="E2306" s="1">
        <v>2.79602E-5</v>
      </c>
      <c r="F2306">
        <v>0.50100299999999998</v>
      </c>
      <c r="G2306">
        <v>0.69694</v>
      </c>
      <c r="H2306">
        <v>3.7718000000000002E-2</v>
      </c>
      <c r="I2306">
        <v>4.9696799999999999E-2</v>
      </c>
    </row>
    <row r="2307" spans="1:9" x14ac:dyDescent="0.15">
      <c r="A2307">
        <v>2306</v>
      </c>
      <c r="B2307">
        <v>0.29878399999999999</v>
      </c>
      <c r="C2307">
        <v>0.12926099999999999</v>
      </c>
      <c r="D2307">
        <v>1.17952E-4</v>
      </c>
      <c r="E2307" s="1">
        <v>2.7948200000000001E-5</v>
      </c>
      <c r="F2307">
        <v>0.50090400000000002</v>
      </c>
      <c r="G2307">
        <v>0.69667000000000001</v>
      </c>
      <c r="H2307">
        <v>3.7705900000000001E-2</v>
      </c>
      <c r="I2307">
        <v>4.9675200000000003E-2</v>
      </c>
    </row>
    <row r="2308" spans="1:9" x14ac:dyDescent="0.15">
      <c r="A2308">
        <v>2307</v>
      </c>
      <c r="B2308">
        <v>0.29871599999999998</v>
      </c>
      <c r="C2308">
        <v>0.129214</v>
      </c>
      <c r="D2308">
        <v>1.17868E-4</v>
      </c>
      <c r="E2308" s="1">
        <v>2.7936099999999998E-5</v>
      </c>
      <c r="F2308">
        <v>0.50070800000000004</v>
      </c>
      <c r="G2308">
        <v>0.69636900000000002</v>
      </c>
      <c r="H2308">
        <v>3.7700200000000003E-2</v>
      </c>
      <c r="I2308">
        <v>4.9653999999999997E-2</v>
      </c>
    </row>
    <row r="2309" spans="1:9" x14ac:dyDescent="0.15">
      <c r="A2309">
        <v>2308</v>
      </c>
      <c r="B2309">
        <v>0.29864200000000002</v>
      </c>
      <c r="C2309">
        <v>0.129165</v>
      </c>
      <c r="D2309">
        <v>1.1786900000000001E-4</v>
      </c>
      <c r="E2309" s="1">
        <v>2.7923999999999999E-5</v>
      </c>
      <c r="F2309">
        <v>0.50064299999999995</v>
      </c>
      <c r="G2309">
        <v>0.69611999999999996</v>
      </c>
      <c r="H2309">
        <v>3.7679900000000002E-2</v>
      </c>
      <c r="I2309">
        <v>4.9632500000000003E-2</v>
      </c>
    </row>
    <row r="2310" spans="1:9" x14ac:dyDescent="0.15">
      <c r="A2310">
        <v>2309</v>
      </c>
      <c r="B2310">
        <v>0.29856300000000002</v>
      </c>
      <c r="C2310">
        <v>0.12911500000000001</v>
      </c>
      <c r="D2310">
        <v>1.17824E-4</v>
      </c>
      <c r="E2310" s="1">
        <v>2.79119E-5</v>
      </c>
      <c r="F2310">
        <v>0.500722</v>
      </c>
      <c r="G2310">
        <v>0.696021</v>
      </c>
      <c r="H2310">
        <v>3.7651400000000002E-2</v>
      </c>
      <c r="I2310">
        <v>4.9611299999999997E-2</v>
      </c>
    </row>
    <row r="2311" spans="1:9" x14ac:dyDescent="0.15">
      <c r="A2311">
        <v>2310</v>
      </c>
      <c r="B2311">
        <v>0.29870999999999998</v>
      </c>
      <c r="C2311">
        <v>0.12923499999999999</v>
      </c>
      <c r="D2311">
        <v>1.17688E-4</v>
      </c>
      <c r="E2311" s="1">
        <v>2.78998E-5</v>
      </c>
      <c r="F2311">
        <v>0.500556</v>
      </c>
      <c r="G2311">
        <v>0.69572500000000004</v>
      </c>
      <c r="H2311">
        <v>3.7632699999999998E-2</v>
      </c>
      <c r="I2311">
        <v>4.9589899999999999E-2</v>
      </c>
    </row>
    <row r="2312" spans="1:9" x14ac:dyDescent="0.15">
      <c r="A2312">
        <v>2311</v>
      </c>
      <c r="B2312">
        <v>0.29864200000000002</v>
      </c>
      <c r="C2312">
        <v>0.129188</v>
      </c>
      <c r="D2312">
        <v>1.17386E-4</v>
      </c>
      <c r="E2312" s="1">
        <v>2.7887900000000001E-5</v>
      </c>
      <c r="F2312">
        <v>0.50045200000000001</v>
      </c>
      <c r="G2312">
        <v>0.69545299999999999</v>
      </c>
      <c r="H2312">
        <v>3.7616200000000002E-2</v>
      </c>
      <c r="I2312">
        <v>4.9568399999999999E-2</v>
      </c>
    </row>
    <row r="2313" spans="1:9" x14ac:dyDescent="0.15">
      <c r="A2313">
        <v>2312</v>
      </c>
      <c r="B2313">
        <v>0.29857899999999998</v>
      </c>
      <c r="C2313">
        <v>0.12914200000000001</v>
      </c>
      <c r="D2313">
        <v>1.17309E-4</v>
      </c>
      <c r="E2313" s="1">
        <v>2.7875800000000002E-5</v>
      </c>
      <c r="F2313">
        <v>0.50035499999999999</v>
      </c>
      <c r="G2313">
        <v>0.69518599999999997</v>
      </c>
      <c r="H2313">
        <v>3.7599500000000001E-2</v>
      </c>
      <c r="I2313">
        <v>4.9547000000000001E-2</v>
      </c>
    </row>
    <row r="2314" spans="1:9" x14ac:dyDescent="0.15">
      <c r="A2314">
        <v>2313</v>
      </c>
      <c r="B2314">
        <v>0.29856300000000002</v>
      </c>
      <c r="C2314">
        <v>0.12911600000000001</v>
      </c>
      <c r="D2314">
        <v>1.167E-4</v>
      </c>
      <c r="E2314" s="1">
        <v>2.7864500000000001E-5</v>
      </c>
      <c r="F2314">
        <v>0.50025900000000001</v>
      </c>
      <c r="G2314">
        <v>0.69491899999999995</v>
      </c>
      <c r="H2314">
        <v>3.75734E-2</v>
      </c>
      <c r="I2314">
        <v>4.9525800000000002E-2</v>
      </c>
    </row>
    <row r="2315" spans="1:9" x14ac:dyDescent="0.15">
      <c r="A2315">
        <v>2314</v>
      </c>
      <c r="B2315">
        <v>0.29861100000000002</v>
      </c>
      <c r="C2315">
        <v>0.129133</v>
      </c>
      <c r="D2315">
        <v>1.16648E-4</v>
      </c>
      <c r="E2315" s="1">
        <v>2.7852500000000001E-5</v>
      </c>
      <c r="F2315">
        <v>0.50007500000000005</v>
      </c>
      <c r="G2315">
        <v>0.69462100000000004</v>
      </c>
      <c r="H2315">
        <v>3.7557800000000002E-2</v>
      </c>
      <c r="I2315">
        <v>4.9504399999999997E-2</v>
      </c>
    </row>
    <row r="2316" spans="1:9" x14ac:dyDescent="0.15">
      <c r="A2316">
        <v>2315</v>
      </c>
      <c r="B2316">
        <v>0.29855599999999999</v>
      </c>
      <c r="C2316">
        <v>0.12908900000000001</v>
      </c>
      <c r="D2316">
        <v>1.1662E-4</v>
      </c>
      <c r="E2316" s="1">
        <v>2.7840399999999999E-5</v>
      </c>
      <c r="F2316">
        <v>0.499859</v>
      </c>
      <c r="G2316">
        <v>0.69432099999999997</v>
      </c>
      <c r="H2316">
        <v>3.7540799999999999E-2</v>
      </c>
      <c r="I2316">
        <v>4.9482999999999999E-2</v>
      </c>
    </row>
    <row r="2317" spans="1:9" x14ac:dyDescent="0.15">
      <c r="A2317">
        <v>2316</v>
      </c>
      <c r="B2317">
        <v>0.29846099999999998</v>
      </c>
      <c r="C2317">
        <v>0.12903600000000001</v>
      </c>
      <c r="D2317">
        <v>1.1608E-4</v>
      </c>
      <c r="E2317" s="1">
        <v>2.7829000000000001E-5</v>
      </c>
      <c r="F2317">
        <v>0.49965100000000001</v>
      </c>
      <c r="G2317">
        <v>0.694021</v>
      </c>
      <c r="H2317">
        <v>3.75261E-2</v>
      </c>
      <c r="I2317">
        <v>4.9461600000000001E-2</v>
      </c>
    </row>
    <row r="2318" spans="1:9" x14ac:dyDescent="0.15">
      <c r="A2318">
        <v>2317</v>
      </c>
      <c r="B2318">
        <v>0.29866700000000002</v>
      </c>
      <c r="C2318">
        <v>0.12924099999999999</v>
      </c>
      <c r="D2318">
        <v>1.16038E-4</v>
      </c>
      <c r="E2318" s="1">
        <v>2.7817000000000002E-5</v>
      </c>
      <c r="F2318">
        <v>0.49973699999999999</v>
      </c>
      <c r="G2318">
        <v>0.69393300000000002</v>
      </c>
      <c r="H2318">
        <v>3.7572599999999998E-2</v>
      </c>
      <c r="I2318">
        <v>4.9449399999999998E-2</v>
      </c>
    </row>
    <row r="2319" spans="1:9" x14ac:dyDescent="0.15">
      <c r="A2319">
        <v>2318</v>
      </c>
      <c r="B2319">
        <v>0.29859200000000002</v>
      </c>
      <c r="C2319">
        <v>0.129192</v>
      </c>
      <c r="D2319">
        <v>1.1657799999999999E-4</v>
      </c>
      <c r="E2319" s="1">
        <v>2.7805800000000001E-5</v>
      </c>
      <c r="F2319">
        <v>0.49953999999999998</v>
      </c>
      <c r="G2319">
        <v>0.69363399999999997</v>
      </c>
      <c r="H2319">
        <v>3.7541100000000001E-2</v>
      </c>
      <c r="I2319">
        <v>4.9428600000000003E-2</v>
      </c>
    </row>
    <row r="2320" spans="1:9" x14ac:dyDescent="0.15">
      <c r="A2320">
        <v>2319</v>
      </c>
      <c r="B2320">
        <v>0.29851899999999998</v>
      </c>
      <c r="C2320">
        <v>0.12914300000000001</v>
      </c>
      <c r="D2320">
        <v>1.1662700000000001E-4</v>
      </c>
      <c r="E2320" s="1">
        <v>2.7793800000000001E-5</v>
      </c>
      <c r="F2320">
        <v>0.49937999999999999</v>
      </c>
      <c r="G2320">
        <v>0.69334200000000001</v>
      </c>
      <c r="H2320">
        <v>3.7525000000000003E-2</v>
      </c>
      <c r="I2320">
        <v>4.9407300000000001E-2</v>
      </c>
    </row>
    <row r="2321" spans="1:9" x14ac:dyDescent="0.15">
      <c r="A2321">
        <v>2320</v>
      </c>
      <c r="B2321">
        <v>0.29861700000000002</v>
      </c>
      <c r="C2321">
        <v>0.12920699999999999</v>
      </c>
      <c r="D2321">
        <v>1.16161E-4</v>
      </c>
      <c r="E2321" s="1">
        <v>2.77822E-5</v>
      </c>
      <c r="F2321">
        <v>0.499255</v>
      </c>
      <c r="G2321">
        <v>0.69306199999999996</v>
      </c>
      <c r="H2321">
        <v>3.7508399999999997E-2</v>
      </c>
      <c r="I2321">
        <v>4.9385999999999999E-2</v>
      </c>
    </row>
    <row r="2322" spans="1:9" x14ac:dyDescent="0.15">
      <c r="A2322">
        <v>2321</v>
      </c>
      <c r="B2322">
        <v>0.29855500000000001</v>
      </c>
      <c r="C2322">
        <v>0.129162</v>
      </c>
      <c r="D2322">
        <v>1.15763E-4</v>
      </c>
      <c r="E2322" s="1">
        <v>2.7770500000000001E-5</v>
      </c>
      <c r="F2322">
        <v>0.49906699999999998</v>
      </c>
      <c r="G2322">
        <v>0.69276499999999996</v>
      </c>
      <c r="H2322">
        <v>3.7486400000000003E-2</v>
      </c>
      <c r="I2322">
        <v>4.93648E-2</v>
      </c>
    </row>
    <row r="2323" spans="1:9" x14ac:dyDescent="0.15">
      <c r="A2323">
        <v>2322</v>
      </c>
      <c r="B2323">
        <v>0.29848999999999998</v>
      </c>
      <c r="C2323">
        <v>0.12911600000000001</v>
      </c>
      <c r="D2323">
        <v>1.16074E-4</v>
      </c>
      <c r="E2323" s="1">
        <v>2.7758899999999999E-5</v>
      </c>
      <c r="F2323">
        <v>0.499089</v>
      </c>
      <c r="G2323">
        <v>0.69259700000000002</v>
      </c>
      <c r="H2323">
        <v>3.7461099999999997E-2</v>
      </c>
      <c r="I2323">
        <v>4.93438E-2</v>
      </c>
    </row>
    <row r="2324" spans="1:9" x14ac:dyDescent="0.15">
      <c r="A2324">
        <v>2323</v>
      </c>
      <c r="B2324">
        <v>0.29849199999999998</v>
      </c>
      <c r="C2324">
        <v>0.12909899999999999</v>
      </c>
      <c r="D2324">
        <v>1.15909E-4</v>
      </c>
      <c r="E2324" s="1">
        <v>2.7747E-5</v>
      </c>
      <c r="F2324">
        <v>0.49889</v>
      </c>
      <c r="G2324">
        <v>0.69230000000000003</v>
      </c>
      <c r="H2324">
        <v>3.7441500000000003E-2</v>
      </c>
      <c r="I2324">
        <v>4.9322600000000001E-2</v>
      </c>
    </row>
    <row r="2325" spans="1:9" x14ac:dyDescent="0.15">
      <c r="A2325">
        <v>2324</v>
      </c>
      <c r="B2325">
        <v>0.29844799999999999</v>
      </c>
      <c r="C2325">
        <v>0.12906100000000001</v>
      </c>
      <c r="D2325">
        <v>1.16008E-4</v>
      </c>
      <c r="E2325" s="1">
        <v>2.7735100000000001E-5</v>
      </c>
      <c r="F2325">
        <v>0.499471</v>
      </c>
      <c r="G2325">
        <v>0.69347199999999998</v>
      </c>
      <c r="H2325">
        <v>3.7425600000000003E-2</v>
      </c>
      <c r="I2325">
        <v>4.9301299999999999E-2</v>
      </c>
    </row>
    <row r="2326" spans="1:9" x14ac:dyDescent="0.15">
      <c r="A2326">
        <v>2325</v>
      </c>
      <c r="B2326">
        <v>0.298431</v>
      </c>
      <c r="C2326">
        <v>0.12903400000000001</v>
      </c>
      <c r="D2326">
        <v>1.16024E-4</v>
      </c>
      <c r="E2326" s="1">
        <v>2.7723199999999999E-5</v>
      </c>
      <c r="F2326">
        <v>0.49930099999999999</v>
      </c>
      <c r="G2326">
        <v>0.69317799999999996</v>
      </c>
      <c r="H2326">
        <v>3.7408200000000003E-2</v>
      </c>
      <c r="I2326">
        <v>4.92801E-2</v>
      </c>
    </row>
    <row r="2327" spans="1:9" x14ac:dyDescent="0.15">
      <c r="A2327">
        <v>2326</v>
      </c>
      <c r="B2327">
        <v>0.29858200000000001</v>
      </c>
      <c r="C2327">
        <v>0.12916</v>
      </c>
      <c r="D2327">
        <v>1.15096E-4</v>
      </c>
      <c r="E2327" s="1">
        <v>2.7713E-5</v>
      </c>
      <c r="F2327">
        <v>0.49981199999999998</v>
      </c>
      <c r="G2327">
        <v>0.694106</v>
      </c>
      <c r="H2327">
        <v>3.75143E-2</v>
      </c>
      <c r="I2327">
        <v>4.9293700000000003E-2</v>
      </c>
    </row>
    <row r="2328" spans="1:9" x14ac:dyDescent="0.15">
      <c r="A2328">
        <v>2327</v>
      </c>
      <c r="B2328">
        <v>0.29855399999999999</v>
      </c>
      <c r="C2328">
        <v>0.12912799999999999</v>
      </c>
      <c r="D2328">
        <v>1.15208E-4</v>
      </c>
      <c r="E2328" s="1">
        <v>2.7701199999999998E-5</v>
      </c>
      <c r="F2328">
        <v>0.49970500000000001</v>
      </c>
      <c r="G2328">
        <v>0.69383399999999995</v>
      </c>
      <c r="H2328">
        <v>3.7480899999999998E-2</v>
      </c>
      <c r="I2328">
        <v>4.9273200000000003E-2</v>
      </c>
    </row>
    <row r="2329" spans="1:9" x14ac:dyDescent="0.15">
      <c r="A2329">
        <v>2328</v>
      </c>
      <c r="B2329">
        <v>0.29847499999999999</v>
      </c>
      <c r="C2329">
        <v>0.129078</v>
      </c>
      <c r="D2329">
        <v>1.15223E-4</v>
      </c>
      <c r="E2329" s="1">
        <v>2.7689299999999999E-5</v>
      </c>
      <c r="F2329">
        <v>0.49960199999999999</v>
      </c>
      <c r="G2329">
        <v>0.69356499999999999</v>
      </c>
      <c r="H2329">
        <v>3.7457299999999999E-2</v>
      </c>
      <c r="I2329">
        <v>4.9252200000000003E-2</v>
      </c>
    </row>
    <row r="2330" spans="1:9" x14ac:dyDescent="0.15">
      <c r="A2330">
        <v>2329</v>
      </c>
      <c r="B2330">
        <v>0.29848200000000003</v>
      </c>
      <c r="C2330">
        <v>0.12906599999999999</v>
      </c>
      <c r="D2330">
        <v>1.1499E-4</v>
      </c>
      <c r="E2330" s="1">
        <v>2.7677500000000001E-5</v>
      </c>
      <c r="F2330">
        <v>0.49959399999999998</v>
      </c>
      <c r="G2330">
        <v>0.69336600000000004</v>
      </c>
      <c r="H2330">
        <v>3.7439600000000003E-2</v>
      </c>
      <c r="I2330">
        <v>4.9230999999999997E-2</v>
      </c>
    </row>
    <row r="2331" spans="1:9" x14ac:dyDescent="0.15">
      <c r="A2331">
        <v>2330</v>
      </c>
      <c r="B2331">
        <v>0.29854900000000001</v>
      </c>
      <c r="C2331">
        <v>0.12909899999999999</v>
      </c>
      <c r="D2331">
        <v>1.1493399999999999E-4</v>
      </c>
      <c r="E2331" s="1">
        <v>2.7665600000000002E-5</v>
      </c>
      <c r="F2331">
        <v>0.49940200000000001</v>
      </c>
      <c r="G2331">
        <v>0.69306999999999996</v>
      </c>
      <c r="H2331">
        <v>3.74624E-2</v>
      </c>
      <c r="I2331">
        <v>4.9213399999999997E-2</v>
      </c>
    </row>
    <row r="2332" spans="1:9" x14ac:dyDescent="0.15">
      <c r="A2332">
        <v>2331</v>
      </c>
      <c r="B2332">
        <v>0.298624</v>
      </c>
      <c r="C2332">
        <v>0.12914</v>
      </c>
      <c r="D2332">
        <v>1.149E-4</v>
      </c>
      <c r="E2332" s="1">
        <v>2.7653699999999999E-5</v>
      </c>
      <c r="F2332">
        <v>0.49929099999999998</v>
      </c>
      <c r="G2332">
        <v>0.692797</v>
      </c>
      <c r="H2332">
        <v>3.7447300000000003E-2</v>
      </c>
      <c r="I2332">
        <v>4.9192300000000001E-2</v>
      </c>
    </row>
    <row r="2333" spans="1:9" x14ac:dyDescent="0.15">
      <c r="A2333">
        <v>2332</v>
      </c>
      <c r="B2333">
        <v>0.29858400000000002</v>
      </c>
      <c r="C2333">
        <v>0.12910199999999999</v>
      </c>
      <c r="D2333">
        <v>1.1486599999999999E-4</v>
      </c>
      <c r="E2333" s="1">
        <v>2.76419E-5</v>
      </c>
      <c r="F2333">
        <v>0.49909599999999998</v>
      </c>
      <c r="G2333">
        <v>0.69250100000000003</v>
      </c>
      <c r="H2333">
        <v>3.74296E-2</v>
      </c>
      <c r="I2333">
        <v>4.9171199999999998E-2</v>
      </c>
    </row>
    <row r="2334" spans="1:9" x14ac:dyDescent="0.15">
      <c r="A2334">
        <v>2333</v>
      </c>
      <c r="B2334">
        <v>0.29852899999999999</v>
      </c>
      <c r="C2334">
        <v>0.12905900000000001</v>
      </c>
      <c r="D2334">
        <v>1.1489699999999999E-4</v>
      </c>
      <c r="E2334" s="1">
        <v>2.7630000000000001E-5</v>
      </c>
      <c r="F2334">
        <v>0.49893300000000002</v>
      </c>
      <c r="G2334">
        <v>0.69220999999999999</v>
      </c>
      <c r="H2334">
        <v>3.7409100000000001E-2</v>
      </c>
      <c r="I2334">
        <v>4.9150199999999998E-2</v>
      </c>
    </row>
    <row r="2335" spans="1:9" x14ac:dyDescent="0.15">
      <c r="A2335">
        <v>2334</v>
      </c>
      <c r="B2335">
        <v>0.29852800000000002</v>
      </c>
      <c r="C2335">
        <v>0.12904199999999999</v>
      </c>
      <c r="D2335">
        <v>1.1471700000000001E-4</v>
      </c>
      <c r="E2335" s="1">
        <v>2.7618199999999999E-5</v>
      </c>
      <c r="F2335">
        <v>0.499394</v>
      </c>
      <c r="G2335">
        <v>0.69297799999999998</v>
      </c>
      <c r="H2335">
        <v>3.7393000000000003E-2</v>
      </c>
      <c r="I2335">
        <v>4.9129100000000002E-2</v>
      </c>
    </row>
    <row r="2336" spans="1:9" x14ac:dyDescent="0.15">
      <c r="A2336">
        <v>2335</v>
      </c>
      <c r="B2336">
        <v>0.29855599999999999</v>
      </c>
      <c r="C2336">
        <v>0.12904299999999999</v>
      </c>
      <c r="D2336">
        <v>1.13714E-4</v>
      </c>
      <c r="E2336" s="1">
        <v>2.7608499999999998E-5</v>
      </c>
      <c r="F2336">
        <v>0.49937199999999998</v>
      </c>
      <c r="G2336">
        <v>0.69276700000000002</v>
      </c>
      <c r="H2336">
        <v>3.7377000000000001E-2</v>
      </c>
      <c r="I2336">
        <v>4.9108100000000002E-2</v>
      </c>
    </row>
    <row r="2337" spans="1:9" x14ac:dyDescent="0.15">
      <c r="A2337">
        <v>2336</v>
      </c>
      <c r="B2337">
        <v>0.29861700000000002</v>
      </c>
      <c r="C2337">
        <v>0.12907099999999999</v>
      </c>
      <c r="D2337">
        <v>1.14245E-4</v>
      </c>
      <c r="E2337" s="1">
        <v>2.7597500000000001E-5</v>
      </c>
      <c r="F2337">
        <v>0.49966699999999997</v>
      </c>
      <c r="G2337">
        <v>0.693075</v>
      </c>
      <c r="H2337">
        <v>3.7371399999999999E-2</v>
      </c>
      <c r="I2337">
        <v>4.90873E-2</v>
      </c>
    </row>
    <row r="2338" spans="1:9" x14ac:dyDescent="0.15">
      <c r="A2338">
        <v>2337</v>
      </c>
      <c r="B2338">
        <v>0.29856199999999999</v>
      </c>
      <c r="C2338">
        <v>0.129028</v>
      </c>
      <c r="D2338">
        <v>1.1435200000000001E-4</v>
      </c>
      <c r="E2338" s="1">
        <v>2.7585799999999999E-5</v>
      </c>
      <c r="F2338">
        <v>0.499531</v>
      </c>
      <c r="G2338">
        <v>0.69279299999999999</v>
      </c>
      <c r="H2338">
        <v>3.7353699999999997E-2</v>
      </c>
      <c r="I2338">
        <v>4.90663E-2</v>
      </c>
    </row>
    <row r="2339" spans="1:9" x14ac:dyDescent="0.15">
      <c r="A2339">
        <v>2338</v>
      </c>
      <c r="B2339">
        <v>0.29853400000000002</v>
      </c>
      <c r="C2339">
        <v>0.128996</v>
      </c>
      <c r="D2339">
        <v>1.14313E-4</v>
      </c>
      <c r="E2339" s="1">
        <v>2.7574000000000001E-5</v>
      </c>
      <c r="F2339">
        <v>0.49934299999999998</v>
      </c>
      <c r="G2339">
        <v>0.69249799999999995</v>
      </c>
      <c r="H2339">
        <v>3.7330700000000001E-2</v>
      </c>
      <c r="I2339">
        <v>4.9045499999999999E-2</v>
      </c>
    </row>
    <row r="2340" spans="1:9" x14ac:dyDescent="0.15">
      <c r="A2340">
        <v>2339</v>
      </c>
      <c r="B2340">
        <v>0.29847800000000002</v>
      </c>
      <c r="C2340">
        <v>0.12895300000000001</v>
      </c>
      <c r="D2340">
        <v>1.1358600000000001E-4</v>
      </c>
      <c r="E2340" s="1">
        <v>2.7563200000000001E-5</v>
      </c>
      <c r="F2340">
        <v>0.499251</v>
      </c>
      <c r="G2340">
        <v>0.69223699999999999</v>
      </c>
      <c r="H2340">
        <v>3.7434599999999998E-2</v>
      </c>
      <c r="I2340">
        <v>4.90581E-2</v>
      </c>
    </row>
    <row r="2341" spans="1:9" x14ac:dyDescent="0.15">
      <c r="A2341">
        <v>2340</v>
      </c>
      <c r="B2341">
        <v>0.29855300000000001</v>
      </c>
      <c r="C2341">
        <v>0.128994</v>
      </c>
      <c r="D2341">
        <v>1.13576E-4</v>
      </c>
      <c r="E2341" s="1">
        <v>2.7551499999999999E-5</v>
      </c>
      <c r="F2341">
        <v>0.49911</v>
      </c>
      <c r="G2341">
        <v>0.69195300000000004</v>
      </c>
      <c r="H2341">
        <v>3.74209E-2</v>
      </c>
      <c r="I2341">
        <v>4.9037200000000003E-2</v>
      </c>
    </row>
    <row r="2342" spans="1:9" x14ac:dyDescent="0.15">
      <c r="A2342">
        <v>2341</v>
      </c>
      <c r="B2342">
        <v>0.298541</v>
      </c>
      <c r="C2342">
        <v>0.12897</v>
      </c>
      <c r="D2342">
        <v>1.13443E-4</v>
      </c>
      <c r="E2342" s="1">
        <v>2.75397E-5</v>
      </c>
      <c r="F2342">
        <v>0.49945600000000001</v>
      </c>
      <c r="G2342">
        <v>0.69238900000000003</v>
      </c>
      <c r="H2342">
        <v>3.7393099999999999E-2</v>
      </c>
      <c r="I2342">
        <v>4.9016499999999998E-2</v>
      </c>
    </row>
    <row r="2343" spans="1:9" x14ac:dyDescent="0.15">
      <c r="A2343">
        <v>2342</v>
      </c>
      <c r="B2343">
        <v>0.29846400000000001</v>
      </c>
      <c r="C2343">
        <v>0.12892100000000001</v>
      </c>
      <c r="D2343">
        <v>1.13176E-4</v>
      </c>
      <c r="E2343" s="1">
        <v>2.7528100000000002E-5</v>
      </c>
      <c r="F2343">
        <v>0.49961299999999997</v>
      </c>
      <c r="G2343">
        <v>0.69241399999999997</v>
      </c>
      <c r="H2343">
        <v>3.7397600000000003E-2</v>
      </c>
      <c r="I2343">
        <v>4.8996600000000001E-2</v>
      </c>
    </row>
    <row r="2344" spans="1:9" x14ac:dyDescent="0.15">
      <c r="A2344">
        <v>2343</v>
      </c>
      <c r="B2344">
        <v>0.29846899999999998</v>
      </c>
      <c r="C2344">
        <v>0.12890699999999999</v>
      </c>
      <c r="D2344">
        <v>1.13255E-4</v>
      </c>
      <c r="E2344" s="1">
        <v>2.75164E-5</v>
      </c>
      <c r="F2344">
        <v>0.49948599999999999</v>
      </c>
      <c r="G2344">
        <v>0.69213599999999997</v>
      </c>
      <c r="H2344">
        <v>3.7379700000000002E-2</v>
      </c>
      <c r="I2344">
        <v>4.8975699999999997E-2</v>
      </c>
    </row>
    <row r="2345" spans="1:9" x14ac:dyDescent="0.15">
      <c r="A2345">
        <v>2344</v>
      </c>
      <c r="B2345">
        <v>0.29853499999999999</v>
      </c>
      <c r="C2345">
        <v>0.128939</v>
      </c>
      <c r="D2345">
        <v>1.1319699999999999E-4</v>
      </c>
      <c r="E2345" s="1">
        <v>2.7504600000000001E-5</v>
      </c>
      <c r="F2345">
        <v>0.49945899999999999</v>
      </c>
      <c r="G2345">
        <v>0.69192200000000004</v>
      </c>
      <c r="H2345">
        <v>3.7373200000000002E-2</v>
      </c>
      <c r="I2345">
        <v>4.8954999999999999E-2</v>
      </c>
    </row>
    <row r="2346" spans="1:9" x14ac:dyDescent="0.15">
      <c r="A2346">
        <v>2345</v>
      </c>
      <c r="B2346">
        <v>0.298512</v>
      </c>
      <c r="C2346">
        <v>0.128909</v>
      </c>
      <c r="D2346">
        <v>1.1312E-4</v>
      </c>
      <c r="E2346" s="1">
        <v>2.7492899999999999E-5</v>
      </c>
      <c r="F2346">
        <v>0.49972899999999998</v>
      </c>
      <c r="G2346">
        <v>0.69217399999999996</v>
      </c>
      <c r="H2346">
        <v>3.73741E-2</v>
      </c>
      <c r="I2346">
        <v>4.8934800000000001E-2</v>
      </c>
    </row>
    <row r="2347" spans="1:9" x14ac:dyDescent="0.15">
      <c r="A2347">
        <v>2346</v>
      </c>
      <c r="B2347">
        <v>0.29842800000000003</v>
      </c>
      <c r="C2347">
        <v>0.128859</v>
      </c>
      <c r="D2347">
        <v>1.13078E-4</v>
      </c>
      <c r="E2347" s="1">
        <v>2.74812E-5</v>
      </c>
      <c r="F2347">
        <v>0.49960500000000002</v>
      </c>
      <c r="G2347">
        <v>0.69189800000000001</v>
      </c>
      <c r="H2347">
        <v>3.7369399999999997E-2</v>
      </c>
      <c r="I2347">
        <v>4.8914199999999998E-2</v>
      </c>
    </row>
    <row r="2348" spans="1:9" x14ac:dyDescent="0.15">
      <c r="A2348">
        <v>2347</v>
      </c>
      <c r="B2348">
        <v>0.29835899999999999</v>
      </c>
      <c r="C2348">
        <v>0.12881200000000001</v>
      </c>
      <c r="D2348">
        <v>1.13514E-4</v>
      </c>
      <c r="E2348" s="1">
        <v>2.747E-5</v>
      </c>
      <c r="F2348">
        <v>0.49956200000000001</v>
      </c>
      <c r="G2348">
        <v>0.69167100000000004</v>
      </c>
      <c r="H2348">
        <v>3.7353999999999998E-2</v>
      </c>
      <c r="I2348">
        <v>4.8893399999999997E-2</v>
      </c>
    </row>
    <row r="2349" spans="1:9" x14ac:dyDescent="0.15">
      <c r="A2349">
        <v>2348</v>
      </c>
      <c r="B2349">
        <v>0.29848400000000003</v>
      </c>
      <c r="C2349">
        <v>0.12890599999999999</v>
      </c>
      <c r="D2349">
        <v>1.1329599999999999E-4</v>
      </c>
      <c r="E2349" s="1">
        <v>2.7458400000000001E-5</v>
      </c>
      <c r="F2349">
        <v>0.49960100000000002</v>
      </c>
      <c r="G2349">
        <v>0.69152499999999995</v>
      </c>
      <c r="H2349">
        <v>3.7343599999999998E-2</v>
      </c>
      <c r="I2349">
        <v>4.8872600000000002E-2</v>
      </c>
    </row>
    <row r="2350" spans="1:9" x14ac:dyDescent="0.15">
      <c r="A2350">
        <v>2349</v>
      </c>
      <c r="B2350">
        <v>0.29838199999999998</v>
      </c>
      <c r="C2350">
        <v>0.12885199999999999</v>
      </c>
      <c r="D2350">
        <v>1.1334E-4</v>
      </c>
      <c r="E2350" s="1">
        <v>2.7446699999999999E-5</v>
      </c>
      <c r="F2350">
        <v>0.499388</v>
      </c>
      <c r="G2350">
        <v>0.69123100000000004</v>
      </c>
      <c r="H2350">
        <v>3.7332200000000003E-2</v>
      </c>
      <c r="I2350">
        <v>4.8851899999999997E-2</v>
      </c>
    </row>
    <row r="2351" spans="1:9" x14ac:dyDescent="0.15">
      <c r="A2351">
        <v>2350</v>
      </c>
      <c r="B2351">
        <v>0.29831099999999999</v>
      </c>
      <c r="C2351">
        <v>0.128805</v>
      </c>
      <c r="D2351">
        <v>1.30832E-4</v>
      </c>
      <c r="E2351" s="1">
        <v>2.8158100000000001E-5</v>
      </c>
      <c r="F2351">
        <v>0.499386</v>
      </c>
      <c r="G2351">
        <v>0.69103999999999999</v>
      </c>
      <c r="H2351">
        <v>3.7452600000000003E-2</v>
      </c>
      <c r="I2351">
        <v>4.8874800000000003E-2</v>
      </c>
    </row>
    <row r="2352" spans="1:9" x14ac:dyDescent="0.15">
      <c r="A2352">
        <v>2351</v>
      </c>
      <c r="B2352">
        <v>0.29838700000000001</v>
      </c>
      <c r="C2352">
        <v>0.12884699999999999</v>
      </c>
      <c r="D2352">
        <v>1.3080000000000001E-4</v>
      </c>
      <c r="E2352" s="1">
        <v>2.8146100000000001E-5</v>
      </c>
      <c r="F2352">
        <v>0.49924099999999999</v>
      </c>
      <c r="G2352">
        <v>0.69075699999999995</v>
      </c>
      <c r="H2352">
        <v>3.7455599999999999E-2</v>
      </c>
      <c r="I2352">
        <v>4.8854799999999997E-2</v>
      </c>
    </row>
    <row r="2353" spans="1:9" x14ac:dyDescent="0.15">
      <c r="A2353">
        <v>2352</v>
      </c>
      <c r="B2353">
        <v>0.29831600000000003</v>
      </c>
      <c r="C2353">
        <v>0.128799</v>
      </c>
      <c r="D2353">
        <v>1.3092299999999999E-4</v>
      </c>
      <c r="E2353" s="1">
        <v>2.8134199999999999E-5</v>
      </c>
      <c r="F2353">
        <v>0.49912800000000002</v>
      </c>
      <c r="G2353">
        <v>0.69048699999999996</v>
      </c>
      <c r="H2353">
        <v>3.7496399999999999E-2</v>
      </c>
      <c r="I2353">
        <v>4.8841599999999999E-2</v>
      </c>
    </row>
    <row r="2354" spans="1:9" x14ac:dyDescent="0.15">
      <c r="A2354">
        <v>2353</v>
      </c>
      <c r="B2354">
        <v>0.29845699999999997</v>
      </c>
      <c r="C2354">
        <v>0.128914</v>
      </c>
      <c r="D2354">
        <v>1.3069199999999999E-4</v>
      </c>
      <c r="E2354" s="1">
        <v>2.81223E-5</v>
      </c>
      <c r="F2354">
        <v>0.49935499999999999</v>
      </c>
      <c r="G2354">
        <v>0.69064700000000001</v>
      </c>
      <c r="H2354">
        <v>3.7479400000000003E-2</v>
      </c>
      <c r="I2354">
        <v>4.88209E-2</v>
      </c>
    </row>
    <row r="2355" spans="1:9" x14ac:dyDescent="0.15">
      <c r="A2355">
        <v>2354</v>
      </c>
      <c r="B2355">
        <v>0.29841600000000001</v>
      </c>
      <c r="C2355">
        <v>0.12887599999999999</v>
      </c>
      <c r="D2355">
        <v>1.30285E-4</v>
      </c>
      <c r="E2355" s="1">
        <v>2.8110699999999998E-5</v>
      </c>
      <c r="F2355">
        <v>0.49918499999999999</v>
      </c>
      <c r="G2355">
        <v>0.690357</v>
      </c>
      <c r="H2355">
        <v>3.7471600000000001E-2</v>
      </c>
      <c r="I2355">
        <v>4.8800299999999998E-2</v>
      </c>
    </row>
    <row r="2356" spans="1:9" x14ac:dyDescent="0.15">
      <c r="A2356">
        <v>2355</v>
      </c>
      <c r="B2356">
        <v>0.29837200000000003</v>
      </c>
      <c r="C2356">
        <v>0.12883700000000001</v>
      </c>
      <c r="D2356">
        <v>1.3053699999999999E-4</v>
      </c>
      <c r="E2356" s="1">
        <v>2.80989E-5</v>
      </c>
      <c r="F2356">
        <v>0.499444</v>
      </c>
      <c r="G2356">
        <v>0.69058699999999995</v>
      </c>
      <c r="H2356">
        <v>3.7459899999999997E-2</v>
      </c>
      <c r="I2356">
        <v>4.8779599999999999E-2</v>
      </c>
    </row>
    <row r="2357" spans="1:9" x14ac:dyDescent="0.15">
      <c r="A2357">
        <v>2356</v>
      </c>
      <c r="B2357">
        <v>0.29830299999999998</v>
      </c>
      <c r="C2357">
        <v>0.12878999999999999</v>
      </c>
      <c r="D2357">
        <v>1.2726600000000001E-4</v>
      </c>
      <c r="E2357" s="1">
        <v>2.81114E-5</v>
      </c>
      <c r="F2357">
        <v>0.49940499999999999</v>
      </c>
      <c r="G2357">
        <v>0.69036399999999998</v>
      </c>
      <c r="H2357">
        <v>3.7434099999999998E-2</v>
      </c>
      <c r="I2357">
        <v>4.87591E-2</v>
      </c>
    </row>
    <row r="2358" spans="1:9" x14ac:dyDescent="0.15">
      <c r="A2358">
        <v>2357</v>
      </c>
      <c r="B2358">
        <v>0.29830099999999998</v>
      </c>
      <c r="C2358">
        <v>0.128773</v>
      </c>
      <c r="D2358">
        <v>1.2745899999999999E-4</v>
      </c>
      <c r="E2358" s="1">
        <v>2.8099600000000001E-5</v>
      </c>
      <c r="F2358">
        <v>0.49934699999999999</v>
      </c>
      <c r="G2358">
        <v>0.69012700000000005</v>
      </c>
      <c r="H2358">
        <v>3.7513400000000002E-2</v>
      </c>
      <c r="I2358">
        <v>4.8759799999999999E-2</v>
      </c>
    </row>
    <row r="2359" spans="1:9" x14ac:dyDescent="0.15">
      <c r="A2359">
        <v>2358</v>
      </c>
      <c r="B2359">
        <v>0.29829499999999998</v>
      </c>
      <c r="C2359">
        <v>0.12875200000000001</v>
      </c>
      <c r="D2359">
        <v>1.2735099999999999E-4</v>
      </c>
      <c r="E2359" s="1">
        <v>2.8087699999999999E-5</v>
      </c>
      <c r="F2359">
        <v>0.49932700000000002</v>
      </c>
      <c r="G2359">
        <v>0.68992100000000001</v>
      </c>
      <c r="H2359">
        <v>3.7492600000000001E-2</v>
      </c>
      <c r="I2359">
        <v>4.8739200000000003E-2</v>
      </c>
    </row>
    <row r="2360" spans="1:9" x14ac:dyDescent="0.15">
      <c r="A2360">
        <v>2359</v>
      </c>
      <c r="B2360">
        <v>0.298427</v>
      </c>
      <c r="C2360">
        <v>0.128855</v>
      </c>
      <c r="D2360">
        <v>1.2712199999999999E-4</v>
      </c>
      <c r="E2360" s="1">
        <v>2.80759E-5</v>
      </c>
      <c r="F2360">
        <v>0.49933</v>
      </c>
      <c r="G2360">
        <v>0.68973700000000004</v>
      </c>
      <c r="H2360">
        <v>3.7476500000000003E-2</v>
      </c>
      <c r="I2360">
        <v>4.8718499999999998E-2</v>
      </c>
    </row>
    <row r="2361" spans="1:9" x14ac:dyDescent="0.15">
      <c r="A2361">
        <v>2360</v>
      </c>
      <c r="B2361">
        <v>0.298514</v>
      </c>
      <c r="C2361">
        <v>0.12890799999999999</v>
      </c>
      <c r="D2361">
        <v>1.20333E-4</v>
      </c>
      <c r="E2361" s="1">
        <v>2.8170999999999998E-5</v>
      </c>
      <c r="F2361">
        <v>0.49961800000000001</v>
      </c>
      <c r="G2361">
        <v>0.69003400000000004</v>
      </c>
      <c r="H2361">
        <v>3.7476099999999998E-2</v>
      </c>
      <c r="I2361">
        <v>4.8698499999999999E-2</v>
      </c>
    </row>
    <row r="2362" spans="1:9" x14ac:dyDescent="0.15">
      <c r="A2362">
        <v>2361</v>
      </c>
      <c r="B2362">
        <v>0.29844799999999999</v>
      </c>
      <c r="C2362">
        <v>0.128862</v>
      </c>
      <c r="D2362">
        <v>1.20251E-4</v>
      </c>
      <c r="E2362" s="1">
        <v>2.8159099999999999E-5</v>
      </c>
      <c r="F2362">
        <v>0.49956</v>
      </c>
      <c r="G2362">
        <v>0.68979699999999999</v>
      </c>
      <c r="H2362">
        <v>3.7467800000000002E-2</v>
      </c>
      <c r="I2362">
        <v>4.8677999999999999E-2</v>
      </c>
    </row>
    <row r="2363" spans="1:9" x14ac:dyDescent="0.15">
      <c r="A2363">
        <v>2362</v>
      </c>
      <c r="B2363">
        <v>0.298647</v>
      </c>
      <c r="C2363">
        <v>0.12905800000000001</v>
      </c>
      <c r="D2363">
        <v>1.2017E-4</v>
      </c>
      <c r="E2363" s="1">
        <v>2.81472E-5</v>
      </c>
      <c r="F2363">
        <v>0.50101499999999999</v>
      </c>
      <c r="G2363">
        <v>0.69606199999999996</v>
      </c>
      <c r="H2363">
        <v>3.7452300000000001E-2</v>
      </c>
      <c r="I2363">
        <v>4.8657400000000003E-2</v>
      </c>
    </row>
    <row r="2364" spans="1:9" x14ac:dyDescent="0.15">
      <c r="A2364">
        <v>2363</v>
      </c>
      <c r="B2364">
        <v>0.29855900000000002</v>
      </c>
      <c r="C2364">
        <v>0.12900700000000001</v>
      </c>
      <c r="D2364">
        <v>1.20022E-4</v>
      </c>
      <c r="E2364" s="1">
        <v>2.8135300000000001E-5</v>
      </c>
      <c r="F2364">
        <v>0.50094499999999997</v>
      </c>
      <c r="G2364">
        <v>0.69581499999999996</v>
      </c>
      <c r="H2364">
        <v>3.7425800000000002E-2</v>
      </c>
      <c r="I2364">
        <v>4.8637E-2</v>
      </c>
    </row>
    <row r="2365" spans="1:9" x14ac:dyDescent="0.15">
      <c r="A2365">
        <v>2364</v>
      </c>
      <c r="B2365">
        <v>0.29855300000000001</v>
      </c>
      <c r="C2365">
        <v>0.12898699999999999</v>
      </c>
      <c r="D2365">
        <v>1.17778E-4</v>
      </c>
      <c r="E2365" s="1">
        <v>2.81348E-5</v>
      </c>
      <c r="F2365">
        <v>0.50101799999999996</v>
      </c>
      <c r="G2365">
        <v>0.695712</v>
      </c>
      <c r="H2365">
        <v>3.7428400000000001E-2</v>
      </c>
      <c r="I2365">
        <v>4.8617300000000002E-2</v>
      </c>
    </row>
    <row r="2366" spans="1:9" x14ac:dyDescent="0.15">
      <c r="A2366">
        <v>2365</v>
      </c>
      <c r="B2366">
        <v>0.29850700000000002</v>
      </c>
      <c r="C2366">
        <v>0.12894800000000001</v>
      </c>
      <c r="D2366">
        <v>1.17724E-4</v>
      </c>
      <c r="E2366" s="1">
        <v>2.8122900000000001E-5</v>
      </c>
      <c r="F2366">
        <v>0.50090000000000001</v>
      </c>
      <c r="G2366">
        <v>0.69543900000000003</v>
      </c>
      <c r="H2366">
        <v>3.7412599999999997E-2</v>
      </c>
      <c r="I2366">
        <v>4.85967E-2</v>
      </c>
    </row>
    <row r="2367" spans="1:9" x14ac:dyDescent="0.15">
      <c r="A2367">
        <v>2366</v>
      </c>
      <c r="B2367">
        <v>0.29872799999999999</v>
      </c>
      <c r="C2367">
        <v>0.12917899999999999</v>
      </c>
      <c r="D2367">
        <v>1.1712100000000001E-4</v>
      </c>
      <c r="E2367" s="1">
        <v>2.8111700000000001E-5</v>
      </c>
      <c r="F2367">
        <v>0.50086900000000001</v>
      </c>
      <c r="G2367">
        <v>0.69522200000000001</v>
      </c>
      <c r="H2367">
        <v>3.74197E-2</v>
      </c>
      <c r="I2367">
        <v>4.85774E-2</v>
      </c>
    </row>
    <row r="2368" spans="1:9" x14ac:dyDescent="0.15">
      <c r="A2368">
        <v>2367</v>
      </c>
      <c r="B2368">
        <v>0.298651</v>
      </c>
      <c r="C2368">
        <v>0.12912999999999999</v>
      </c>
      <c r="D2368">
        <v>1.1702899999999999E-4</v>
      </c>
      <c r="E2368" s="1">
        <v>2.8099800000000002E-5</v>
      </c>
      <c r="F2368">
        <v>0.500664</v>
      </c>
      <c r="G2368">
        <v>0.69492900000000002</v>
      </c>
      <c r="H2368">
        <v>3.7402900000000003E-2</v>
      </c>
      <c r="I2368">
        <v>4.85569E-2</v>
      </c>
    </row>
    <row r="2369" spans="1:9" x14ac:dyDescent="0.15">
      <c r="A2369">
        <v>2368</v>
      </c>
      <c r="B2369">
        <v>0.298545</v>
      </c>
      <c r="C2369">
        <v>0.129076</v>
      </c>
      <c r="D2369">
        <v>1.16884E-4</v>
      </c>
      <c r="E2369" s="1">
        <v>2.8087999999999999E-5</v>
      </c>
      <c r="F2369">
        <v>0.50074099999999999</v>
      </c>
      <c r="G2369">
        <v>0.69483200000000001</v>
      </c>
      <c r="H2369">
        <v>3.7382800000000001E-2</v>
      </c>
      <c r="I2369">
        <v>4.85364E-2</v>
      </c>
    </row>
    <row r="2370" spans="1:9" x14ac:dyDescent="0.15">
      <c r="A2370">
        <v>2369</v>
      </c>
      <c r="B2370">
        <v>0.29848400000000003</v>
      </c>
      <c r="C2370">
        <v>0.12903200000000001</v>
      </c>
      <c r="D2370">
        <v>1.1788199999999999E-4</v>
      </c>
      <c r="E2370" s="1">
        <v>2.8078699999999999E-5</v>
      </c>
      <c r="F2370">
        <v>0.50065899999999997</v>
      </c>
      <c r="G2370">
        <v>0.69457899999999995</v>
      </c>
      <c r="H2370">
        <v>3.7384100000000003E-2</v>
      </c>
      <c r="I2370">
        <v>4.85166E-2</v>
      </c>
    </row>
    <row r="2371" spans="1:9" x14ac:dyDescent="0.15">
      <c r="A2371">
        <v>2370</v>
      </c>
      <c r="B2371">
        <v>0.298514</v>
      </c>
      <c r="C2371">
        <v>0.12903500000000001</v>
      </c>
      <c r="D2371">
        <v>1.18096E-4</v>
      </c>
      <c r="E2371" s="1">
        <v>2.8067000000000001E-5</v>
      </c>
      <c r="F2371">
        <v>0.50065099999999996</v>
      </c>
      <c r="G2371">
        <v>0.69438299999999997</v>
      </c>
      <c r="H2371">
        <v>3.73613E-2</v>
      </c>
      <c r="I2371">
        <v>4.8496299999999999E-2</v>
      </c>
    </row>
    <row r="2372" spans="1:9" x14ac:dyDescent="0.15">
      <c r="A2372">
        <v>2371</v>
      </c>
      <c r="B2372">
        <v>0.29851299999999997</v>
      </c>
      <c r="C2372">
        <v>0.12901799999999999</v>
      </c>
      <c r="D2372">
        <v>1.1773999999999999E-4</v>
      </c>
      <c r="E2372" s="1">
        <v>2.8055399999999999E-5</v>
      </c>
      <c r="F2372">
        <v>0.50057700000000005</v>
      </c>
      <c r="G2372">
        <v>0.69413400000000003</v>
      </c>
      <c r="H2372">
        <v>3.7419099999999997E-2</v>
      </c>
      <c r="I2372">
        <v>4.8488700000000003E-2</v>
      </c>
    </row>
    <row r="2373" spans="1:9" x14ac:dyDescent="0.15">
      <c r="A2373">
        <v>2372</v>
      </c>
      <c r="B2373">
        <v>0.29846899999999998</v>
      </c>
      <c r="C2373">
        <v>0.12897900000000001</v>
      </c>
      <c r="D2373">
        <v>1.17786E-4</v>
      </c>
      <c r="E2373" s="1">
        <v>2.80436E-5</v>
      </c>
      <c r="F2373">
        <v>0.50037399999999999</v>
      </c>
      <c r="G2373">
        <v>0.69384199999999996</v>
      </c>
      <c r="H2373">
        <v>3.7404100000000003E-2</v>
      </c>
      <c r="I2373">
        <v>4.8468200000000003E-2</v>
      </c>
    </row>
    <row r="2374" spans="1:9" x14ac:dyDescent="0.15">
      <c r="A2374">
        <v>2373</v>
      </c>
      <c r="B2374">
        <v>0.29840100000000003</v>
      </c>
      <c r="C2374">
        <v>0.12893299999999999</v>
      </c>
      <c r="D2374">
        <v>1.19114E-4</v>
      </c>
      <c r="E2374" s="1">
        <v>2.8036300000000001E-5</v>
      </c>
      <c r="F2374">
        <v>0.50022800000000001</v>
      </c>
      <c r="G2374">
        <v>0.69355999999999995</v>
      </c>
      <c r="H2374">
        <v>3.7514800000000001E-2</v>
      </c>
      <c r="I2374">
        <v>4.8485800000000003E-2</v>
      </c>
    </row>
    <row r="2375" spans="1:9" x14ac:dyDescent="0.15">
      <c r="A2375">
        <v>2374</v>
      </c>
      <c r="B2375">
        <v>0.29841000000000001</v>
      </c>
      <c r="C2375">
        <v>0.12892100000000001</v>
      </c>
      <c r="D2375">
        <v>1.18983E-4</v>
      </c>
      <c r="E2375" s="1">
        <v>2.8024499999999999E-5</v>
      </c>
      <c r="F2375">
        <v>0.50010100000000002</v>
      </c>
      <c r="G2375">
        <v>0.69328400000000001</v>
      </c>
      <c r="H2375">
        <v>3.7500100000000001E-2</v>
      </c>
      <c r="I2375">
        <v>4.8465399999999999E-2</v>
      </c>
    </row>
    <row r="2376" spans="1:9" x14ac:dyDescent="0.15">
      <c r="A2376">
        <v>2375</v>
      </c>
      <c r="B2376">
        <v>0.29836499999999999</v>
      </c>
      <c r="C2376">
        <v>0.128883</v>
      </c>
      <c r="D2376">
        <v>1.19049E-4</v>
      </c>
      <c r="E2376" s="1">
        <v>2.80127E-5</v>
      </c>
      <c r="F2376">
        <v>0.499998</v>
      </c>
      <c r="G2376">
        <v>0.69301999999999997</v>
      </c>
      <c r="H2376">
        <v>3.7485400000000002E-2</v>
      </c>
      <c r="I2376">
        <v>4.8445000000000002E-2</v>
      </c>
    </row>
    <row r="2377" spans="1:9" x14ac:dyDescent="0.15">
      <c r="A2377">
        <v>2376</v>
      </c>
      <c r="B2377">
        <v>0.298344</v>
      </c>
      <c r="C2377">
        <v>0.128855</v>
      </c>
      <c r="D2377">
        <v>1.18989E-4</v>
      </c>
      <c r="E2377" s="1">
        <v>2.8000900000000002E-5</v>
      </c>
      <c r="F2377">
        <v>0.50075599999999998</v>
      </c>
      <c r="G2377">
        <v>0.69495600000000002</v>
      </c>
      <c r="H2377">
        <v>3.7515199999999999E-2</v>
      </c>
      <c r="I2377">
        <v>4.84295E-2</v>
      </c>
    </row>
    <row r="2378" spans="1:9" x14ac:dyDescent="0.15">
      <c r="A2378">
        <v>2377</v>
      </c>
      <c r="B2378">
        <v>0.29833500000000002</v>
      </c>
      <c r="C2378">
        <v>0.128833</v>
      </c>
      <c r="D2378">
        <v>1.1892000000000001E-4</v>
      </c>
      <c r="E2378" s="1">
        <v>2.79892E-5</v>
      </c>
      <c r="F2378">
        <v>0.50071399999999999</v>
      </c>
      <c r="G2378">
        <v>0.69473099999999999</v>
      </c>
      <c r="H2378">
        <v>3.7504700000000002E-2</v>
      </c>
      <c r="I2378">
        <v>4.8409199999999999E-2</v>
      </c>
    </row>
    <row r="2379" spans="1:9" x14ac:dyDescent="0.15">
      <c r="A2379">
        <v>2378</v>
      </c>
      <c r="B2379">
        <v>0.29830000000000001</v>
      </c>
      <c r="C2379">
        <v>0.128798</v>
      </c>
      <c r="D2379">
        <v>1.18948E-4</v>
      </c>
      <c r="E2379" s="1">
        <v>2.7977400000000001E-5</v>
      </c>
      <c r="F2379">
        <v>0.500556</v>
      </c>
      <c r="G2379">
        <v>0.69444600000000001</v>
      </c>
      <c r="H2379">
        <v>3.7489000000000001E-2</v>
      </c>
      <c r="I2379">
        <v>4.8388800000000003E-2</v>
      </c>
    </row>
    <row r="2380" spans="1:9" x14ac:dyDescent="0.15">
      <c r="A2380">
        <v>2379</v>
      </c>
      <c r="B2380">
        <v>0.29830200000000001</v>
      </c>
      <c r="C2380">
        <v>0.12878200000000001</v>
      </c>
      <c r="D2380">
        <v>1.1912E-4</v>
      </c>
      <c r="E2380" s="1">
        <v>2.7965799999999999E-5</v>
      </c>
      <c r="F2380">
        <v>0.50056</v>
      </c>
      <c r="G2380">
        <v>0.69426399999999999</v>
      </c>
      <c r="H2380">
        <v>3.7465499999999999E-2</v>
      </c>
      <c r="I2380">
        <v>4.8368599999999998E-2</v>
      </c>
    </row>
    <row r="2381" spans="1:9" x14ac:dyDescent="0.15">
      <c r="A2381">
        <v>2380</v>
      </c>
      <c r="B2381">
        <v>0.29836099999999999</v>
      </c>
      <c r="C2381">
        <v>0.12880900000000001</v>
      </c>
      <c r="D2381">
        <v>1.1899E-4</v>
      </c>
      <c r="E2381" s="1">
        <v>2.7954E-5</v>
      </c>
      <c r="F2381">
        <v>0.50044699999999998</v>
      </c>
      <c r="G2381">
        <v>0.693994</v>
      </c>
      <c r="H2381">
        <v>3.7447000000000001E-2</v>
      </c>
      <c r="I2381">
        <v>4.8348299999999997E-2</v>
      </c>
    </row>
    <row r="2382" spans="1:9" x14ac:dyDescent="0.15">
      <c r="A2382">
        <v>2381</v>
      </c>
      <c r="B2382">
        <v>0.29829</v>
      </c>
      <c r="C2382">
        <v>0.12876199999999999</v>
      </c>
      <c r="D2382">
        <v>1.18903E-4</v>
      </c>
      <c r="E2382" s="1">
        <v>2.7942299999999998E-5</v>
      </c>
      <c r="F2382">
        <v>0.50031099999999995</v>
      </c>
      <c r="G2382">
        <v>0.693716</v>
      </c>
      <c r="H2382">
        <v>3.7426399999999999E-2</v>
      </c>
      <c r="I2382">
        <v>4.8328099999999999E-2</v>
      </c>
    </row>
    <row r="2383" spans="1:9" x14ac:dyDescent="0.15">
      <c r="A2383">
        <v>2382</v>
      </c>
      <c r="B2383">
        <v>0.29824499999999998</v>
      </c>
      <c r="C2383">
        <v>0.128723</v>
      </c>
      <c r="D2383">
        <v>1.1888299999999999E-4</v>
      </c>
      <c r="E2383" s="1">
        <v>2.79306E-5</v>
      </c>
      <c r="F2383">
        <v>0.50010900000000003</v>
      </c>
      <c r="G2383">
        <v>0.69342499999999996</v>
      </c>
      <c r="H2383">
        <v>3.7401999999999998E-2</v>
      </c>
      <c r="I2383">
        <v>4.8307999999999997E-2</v>
      </c>
    </row>
    <row r="2384" spans="1:9" x14ac:dyDescent="0.15">
      <c r="A2384">
        <v>2383</v>
      </c>
      <c r="B2384">
        <v>0.29820600000000003</v>
      </c>
      <c r="C2384">
        <v>0.128687</v>
      </c>
      <c r="D2384">
        <v>1.188E-4</v>
      </c>
      <c r="E2384" s="1">
        <v>2.7918900000000001E-5</v>
      </c>
      <c r="F2384">
        <v>0.50007599999999996</v>
      </c>
      <c r="G2384">
        <v>0.69320899999999996</v>
      </c>
      <c r="H2384">
        <v>3.7388400000000002E-2</v>
      </c>
      <c r="I2384">
        <v>4.8287700000000003E-2</v>
      </c>
    </row>
    <row r="2385" spans="1:9" x14ac:dyDescent="0.15">
      <c r="A2385">
        <v>2384</v>
      </c>
      <c r="B2385">
        <v>0.29813200000000001</v>
      </c>
      <c r="C2385">
        <v>0.128639</v>
      </c>
      <c r="D2385">
        <v>1.1870300000000001E-4</v>
      </c>
      <c r="E2385" s="1">
        <v>2.7907099999999999E-5</v>
      </c>
      <c r="F2385">
        <v>0.50006300000000004</v>
      </c>
      <c r="G2385">
        <v>0.69301000000000001</v>
      </c>
      <c r="H2385">
        <v>3.7492200000000003E-2</v>
      </c>
      <c r="I2385">
        <v>4.8301499999999997E-2</v>
      </c>
    </row>
    <row r="2386" spans="1:9" x14ac:dyDescent="0.15">
      <c r="A2386">
        <v>2385</v>
      </c>
      <c r="B2386">
        <v>0.29831000000000002</v>
      </c>
      <c r="C2386">
        <v>0.128805</v>
      </c>
      <c r="D2386">
        <v>1.18633E-4</v>
      </c>
      <c r="E2386" s="1">
        <v>2.7895400000000001E-5</v>
      </c>
      <c r="F2386">
        <v>0.50108600000000003</v>
      </c>
      <c r="G2386">
        <v>0.69634499999999999</v>
      </c>
      <c r="H2386">
        <v>3.7475500000000002E-2</v>
      </c>
      <c r="I2386">
        <v>4.8281200000000003E-2</v>
      </c>
    </row>
    <row r="2387" spans="1:9" x14ac:dyDescent="0.15">
      <c r="A2387">
        <v>2386</v>
      </c>
      <c r="B2387">
        <v>0.2984</v>
      </c>
      <c r="C2387">
        <v>0.128861</v>
      </c>
      <c r="D2387">
        <v>1.1858000000000001E-4</v>
      </c>
      <c r="E2387" s="1">
        <v>2.7883799999999999E-5</v>
      </c>
      <c r="F2387">
        <v>0.50094700000000003</v>
      </c>
      <c r="G2387">
        <v>0.69606500000000004</v>
      </c>
      <c r="H2387">
        <v>3.7456000000000003E-2</v>
      </c>
      <c r="I2387">
        <v>4.8260999999999998E-2</v>
      </c>
    </row>
    <row r="2388" spans="1:9" x14ac:dyDescent="0.15">
      <c r="A2388">
        <v>2387</v>
      </c>
      <c r="B2388">
        <v>0.29835699999999998</v>
      </c>
      <c r="C2388">
        <v>0.12882299999999999</v>
      </c>
      <c r="D2388">
        <v>1.1847500000000001E-4</v>
      </c>
      <c r="E2388" s="1">
        <v>2.78721E-5</v>
      </c>
      <c r="F2388">
        <v>0.50112900000000005</v>
      </c>
      <c r="G2388">
        <v>0.69613999999999998</v>
      </c>
      <c r="H2388">
        <v>3.7431100000000002E-2</v>
      </c>
      <c r="I2388">
        <v>4.8240999999999999E-2</v>
      </c>
    </row>
    <row r="2389" spans="1:9" x14ac:dyDescent="0.15">
      <c r="A2389">
        <v>2388</v>
      </c>
      <c r="B2389">
        <v>0.29830699999999999</v>
      </c>
      <c r="C2389">
        <v>0.12878200000000001</v>
      </c>
      <c r="D2389">
        <v>1.18409E-4</v>
      </c>
      <c r="E2389" s="1">
        <v>2.7860399999999998E-5</v>
      </c>
      <c r="F2389">
        <v>0.50099000000000005</v>
      </c>
      <c r="G2389">
        <v>0.69586099999999995</v>
      </c>
      <c r="H2389">
        <v>3.7414500000000003E-2</v>
      </c>
      <c r="I2389">
        <v>4.8220800000000001E-2</v>
      </c>
    </row>
    <row r="2390" spans="1:9" x14ac:dyDescent="0.15">
      <c r="A2390">
        <v>2389</v>
      </c>
      <c r="B2390">
        <v>0.29837399999999997</v>
      </c>
      <c r="C2390">
        <v>0.12881699999999999</v>
      </c>
      <c r="D2390">
        <v>1.18217E-4</v>
      </c>
      <c r="E2390" s="1">
        <v>2.78488E-5</v>
      </c>
      <c r="F2390">
        <v>0.50080800000000003</v>
      </c>
      <c r="G2390">
        <v>0.69557100000000005</v>
      </c>
      <c r="H2390">
        <v>3.7397E-2</v>
      </c>
      <c r="I2390">
        <v>4.8200699999999999E-2</v>
      </c>
    </row>
    <row r="2391" spans="1:9" x14ac:dyDescent="0.15">
      <c r="A2391">
        <v>2390</v>
      </c>
      <c r="B2391">
        <v>0.298317</v>
      </c>
      <c r="C2391">
        <v>0.128774</v>
      </c>
      <c r="D2391">
        <v>1.18365E-4</v>
      </c>
      <c r="E2391" s="1">
        <v>2.7837199999999998E-5</v>
      </c>
      <c r="F2391">
        <v>0.500726</v>
      </c>
      <c r="G2391">
        <v>0.69531900000000002</v>
      </c>
      <c r="H2391">
        <v>3.7378799999999997E-2</v>
      </c>
      <c r="I2391">
        <v>4.8180500000000001E-2</v>
      </c>
    </row>
    <row r="2392" spans="1:9" x14ac:dyDescent="0.15">
      <c r="A2392">
        <v>2391</v>
      </c>
      <c r="B2392">
        <v>0.29835099999999998</v>
      </c>
      <c r="C2392">
        <v>0.12878000000000001</v>
      </c>
      <c r="D2392">
        <v>1.1834599999999999E-4</v>
      </c>
      <c r="E2392" s="1">
        <v>2.78256E-5</v>
      </c>
      <c r="F2392">
        <v>0.50125399999999998</v>
      </c>
      <c r="G2392">
        <v>0.69632899999999998</v>
      </c>
      <c r="H2392">
        <v>3.7363199999999999E-2</v>
      </c>
      <c r="I2392">
        <v>4.8160399999999999E-2</v>
      </c>
    </row>
    <row r="2393" spans="1:9" x14ac:dyDescent="0.15">
      <c r="A2393">
        <v>2392</v>
      </c>
      <c r="B2393">
        <v>0.29832500000000001</v>
      </c>
      <c r="C2393">
        <v>0.12875</v>
      </c>
      <c r="D2393">
        <v>1.18433E-4</v>
      </c>
      <c r="E2393" s="1">
        <v>2.7813999999999998E-5</v>
      </c>
      <c r="F2393">
        <v>0.50105200000000005</v>
      </c>
      <c r="G2393">
        <v>0.69603800000000005</v>
      </c>
      <c r="H2393">
        <v>3.7352900000000001E-2</v>
      </c>
      <c r="I2393">
        <v>4.8140299999999997E-2</v>
      </c>
    </row>
    <row r="2394" spans="1:9" x14ac:dyDescent="0.15">
      <c r="A2394">
        <v>2393</v>
      </c>
      <c r="B2394">
        <v>0.29829</v>
      </c>
      <c r="C2394">
        <v>0.128715</v>
      </c>
      <c r="D2394">
        <v>1.5094800000000001E-4</v>
      </c>
      <c r="E2394" s="1">
        <v>3.0340100000000001E-5</v>
      </c>
      <c r="F2394">
        <v>0.50087999999999999</v>
      </c>
      <c r="G2394">
        <v>0.69575100000000001</v>
      </c>
      <c r="H2394">
        <v>3.7390699999999999E-2</v>
      </c>
      <c r="I2394">
        <v>4.8127000000000003E-2</v>
      </c>
    </row>
    <row r="2395" spans="1:9" x14ac:dyDescent="0.15">
      <c r="A2395">
        <v>2394</v>
      </c>
      <c r="B2395">
        <v>0.29827199999999998</v>
      </c>
      <c r="C2395">
        <v>0.128688</v>
      </c>
      <c r="D2395">
        <v>1.50858E-4</v>
      </c>
      <c r="E2395" s="1">
        <v>3.0327500000000001E-5</v>
      </c>
      <c r="F2395">
        <v>0.50076600000000004</v>
      </c>
      <c r="G2395">
        <v>0.69548200000000004</v>
      </c>
      <c r="H2395">
        <v>3.7383100000000002E-2</v>
      </c>
      <c r="I2395">
        <v>4.81071E-2</v>
      </c>
    </row>
    <row r="2396" spans="1:9" x14ac:dyDescent="0.15">
      <c r="A2396">
        <v>2395</v>
      </c>
      <c r="B2396">
        <v>0.29833399999999999</v>
      </c>
      <c r="C2396">
        <v>0.128718</v>
      </c>
      <c r="D2396">
        <v>1.5081599999999999E-4</v>
      </c>
      <c r="E2396" s="1">
        <v>3.03148E-5</v>
      </c>
      <c r="F2396">
        <v>0.50060300000000002</v>
      </c>
      <c r="G2396">
        <v>0.69519699999999995</v>
      </c>
      <c r="H2396">
        <v>3.7367499999999998E-2</v>
      </c>
      <c r="I2396">
        <v>4.8086999999999998E-2</v>
      </c>
    </row>
    <row r="2397" spans="1:9" x14ac:dyDescent="0.15">
      <c r="A2397">
        <v>2396</v>
      </c>
      <c r="B2397">
        <v>0.29829800000000001</v>
      </c>
      <c r="C2397">
        <v>0.12868299999999999</v>
      </c>
      <c r="D2397">
        <v>1.5052899999999999E-4</v>
      </c>
      <c r="E2397" s="1">
        <v>3.03023E-5</v>
      </c>
      <c r="F2397">
        <v>0.50052200000000002</v>
      </c>
      <c r="G2397">
        <v>0.69494599999999995</v>
      </c>
      <c r="H2397">
        <v>3.7366299999999998E-2</v>
      </c>
      <c r="I2397">
        <v>4.8067400000000003E-2</v>
      </c>
    </row>
    <row r="2398" spans="1:9" x14ac:dyDescent="0.15">
      <c r="A2398">
        <v>2397</v>
      </c>
      <c r="B2398">
        <v>0.298232</v>
      </c>
      <c r="C2398">
        <v>0.128638</v>
      </c>
      <c r="D2398">
        <v>1.5022500000000001E-4</v>
      </c>
      <c r="E2398" s="1">
        <v>3.0289799999999999E-5</v>
      </c>
      <c r="F2398">
        <v>0.50040799999999996</v>
      </c>
      <c r="G2398">
        <v>0.69467800000000002</v>
      </c>
      <c r="H2398">
        <v>3.7341100000000002E-2</v>
      </c>
      <c r="I2398">
        <v>4.8047600000000003E-2</v>
      </c>
    </row>
    <row r="2399" spans="1:9" x14ac:dyDescent="0.15">
      <c r="A2399">
        <v>2398</v>
      </c>
      <c r="B2399">
        <v>0.29821900000000001</v>
      </c>
      <c r="C2399">
        <v>0.12861400000000001</v>
      </c>
      <c r="D2399">
        <v>1.4967600000000001E-4</v>
      </c>
      <c r="E2399" s="1">
        <v>3.02777E-5</v>
      </c>
      <c r="F2399">
        <v>0.50026999999999999</v>
      </c>
      <c r="G2399">
        <v>0.69440000000000002</v>
      </c>
      <c r="H2399">
        <v>3.7335500000000001E-2</v>
      </c>
      <c r="I2399">
        <v>4.8027800000000002E-2</v>
      </c>
    </row>
    <row r="2400" spans="1:9" x14ac:dyDescent="0.15">
      <c r="A2400">
        <v>2399</v>
      </c>
      <c r="B2400">
        <v>0.29830200000000001</v>
      </c>
      <c r="C2400">
        <v>0.128663</v>
      </c>
      <c r="D2400">
        <v>1.49834E-4</v>
      </c>
      <c r="E2400" s="1">
        <v>3.02652E-5</v>
      </c>
      <c r="F2400">
        <v>0.50012400000000001</v>
      </c>
      <c r="G2400">
        <v>0.69411999999999996</v>
      </c>
      <c r="H2400">
        <v>3.7348600000000003E-2</v>
      </c>
      <c r="I2400">
        <v>4.8009700000000002E-2</v>
      </c>
    </row>
    <row r="2401" spans="1:9" x14ac:dyDescent="0.15">
      <c r="A2401">
        <v>2400</v>
      </c>
      <c r="B2401">
        <v>0.29823100000000002</v>
      </c>
      <c r="C2401">
        <v>0.12861700000000001</v>
      </c>
      <c r="D2401">
        <v>1.4270600000000001E-4</v>
      </c>
      <c r="E2401" s="1">
        <v>3.0372400000000001E-5</v>
      </c>
      <c r="F2401">
        <v>0.50004099999999996</v>
      </c>
      <c r="G2401">
        <v>0.69386800000000004</v>
      </c>
      <c r="H2401">
        <v>3.7317799999999998E-2</v>
      </c>
      <c r="I2401">
        <v>4.79903E-2</v>
      </c>
    </row>
    <row r="2402" spans="1:9" x14ac:dyDescent="0.15">
      <c r="A2402">
        <v>2401</v>
      </c>
      <c r="B2402">
        <v>0.29815700000000001</v>
      </c>
      <c r="C2402">
        <v>0.12856899999999999</v>
      </c>
      <c r="D2402">
        <v>1.4255499999999999E-4</v>
      </c>
      <c r="E2402" s="1">
        <v>3.03598E-5</v>
      </c>
      <c r="F2402">
        <v>0.49985099999999999</v>
      </c>
      <c r="G2402">
        <v>0.69357999999999997</v>
      </c>
      <c r="H2402">
        <v>3.7315099999999997E-2</v>
      </c>
      <c r="I2402">
        <v>4.7970699999999998E-2</v>
      </c>
    </row>
    <row r="2403" spans="1:9" x14ac:dyDescent="0.15">
      <c r="A2403">
        <v>2402</v>
      </c>
      <c r="B2403">
        <v>0.29808699999999999</v>
      </c>
      <c r="C2403">
        <v>0.128522</v>
      </c>
      <c r="D2403">
        <v>1.42414E-4</v>
      </c>
      <c r="E2403" s="1">
        <v>3.03471E-5</v>
      </c>
      <c r="F2403">
        <v>0.49973800000000002</v>
      </c>
      <c r="G2403">
        <v>0.69331299999999996</v>
      </c>
      <c r="H2403">
        <v>3.72935E-2</v>
      </c>
      <c r="I2403">
        <v>4.7950800000000002E-2</v>
      </c>
    </row>
    <row r="2404" spans="1:9" x14ac:dyDescent="0.15">
      <c r="A2404">
        <v>2403</v>
      </c>
      <c r="B2404">
        <v>0.298039</v>
      </c>
      <c r="C2404">
        <v>0.12848300000000001</v>
      </c>
      <c r="D2404">
        <v>1.4238900000000001E-4</v>
      </c>
      <c r="E2404" s="1">
        <v>3.0334499999999999E-5</v>
      </c>
      <c r="F2404">
        <v>0.49958599999999997</v>
      </c>
      <c r="G2404">
        <v>0.69303199999999998</v>
      </c>
      <c r="H2404">
        <v>3.7282500000000003E-2</v>
      </c>
      <c r="I2404">
        <v>4.7930899999999999E-2</v>
      </c>
    </row>
    <row r="2405" spans="1:9" x14ac:dyDescent="0.15">
      <c r="A2405">
        <v>2404</v>
      </c>
      <c r="B2405">
        <v>0.29813600000000001</v>
      </c>
      <c r="C2405">
        <v>0.12854699999999999</v>
      </c>
      <c r="D2405">
        <v>1.4225800000000001E-4</v>
      </c>
      <c r="E2405" s="1">
        <v>3.0321899999999998E-5</v>
      </c>
      <c r="F2405">
        <v>0.49938100000000002</v>
      </c>
      <c r="G2405">
        <v>0.69274400000000003</v>
      </c>
      <c r="H2405">
        <v>3.7264800000000001E-2</v>
      </c>
      <c r="I2405">
        <v>4.7911000000000002E-2</v>
      </c>
    </row>
    <row r="2406" spans="1:9" x14ac:dyDescent="0.15">
      <c r="A2406">
        <v>2405</v>
      </c>
      <c r="B2406">
        <v>0.298101</v>
      </c>
      <c r="C2406">
        <v>0.12851299999999999</v>
      </c>
      <c r="D2406">
        <v>1.4241899999999999E-4</v>
      </c>
      <c r="E2406" s="1">
        <v>3.0309400000000002E-5</v>
      </c>
      <c r="F2406">
        <v>0.499251</v>
      </c>
      <c r="G2406">
        <v>0.69247000000000003</v>
      </c>
      <c r="H2406">
        <v>3.7290700000000003E-2</v>
      </c>
      <c r="I2406">
        <v>4.7895199999999999E-2</v>
      </c>
    </row>
    <row r="2407" spans="1:9" x14ac:dyDescent="0.15">
      <c r="A2407">
        <v>2406</v>
      </c>
      <c r="B2407">
        <v>0.29804000000000003</v>
      </c>
      <c r="C2407">
        <v>0.128469</v>
      </c>
      <c r="D2407">
        <v>1.4244999999999999E-4</v>
      </c>
      <c r="E2407" s="1">
        <v>3.0296800000000001E-5</v>
      </c>
      <c r="F2407">
        <v>0.49906</v>
      </c>
      <c r="G2407">
        <v>0.69218299999999999</v>
      </c>
      <c r="H2407">
        <v>3.7280500000000001E-2</v>
      </c>
      <c r="I2407">
        <v>4.7875300000000003E-2</v>
      </c>
    </row>
    <row r="2408" spans="1:9" x14ac:dyDescent="0.15">
      <c r="A2408">
        <v>2407</v>
      </c>
      <c r="B2408">
        <v>0.29796699999999998</v>
      </c>
      <c r="C2408">
        <v>0.12842200000000001</v>
      </c>
      <c r="D2408">
        <v>1.42344E-4</v>
      </c>
      <c r="E2408" s="1">
        <v>3.0284200000000001E-5</v>
      </c>
      <c r="F2408">
        <v>0.49895</v>
      </c>
      <c r="G2408">
        <v>0.69191800000000003</v>
      </c>
      <c r="H2408">
        <v>3.7258800000000002E-2</v>
      </c>
      <c r="I2408">
        <v>4.7855500000000002E-2</v>
      </c>
    </row>
    <row r="2409" spans="1:9" x14ac:dyDescent="0.15">
      <c r="A2409">
        <v>2408</v>
      </c>
      <c r="B2409">
        <v>0.29793500000000001</v>
      </c>
      <c r="C2409">
        <v>0.128389</v>
      </c>
      <c r="D2409">
        <v>1.4169200000000001E-4</v>
      </c>
      <c r="E2409" s="1">
        <v>3.0272499999999999E-5</v>
      </c>
      <c r="F2409">
        <v>0.498807</v>
      </c>
      <c r="G2409">
        <v>0.69164099999999995</v>
      </c>
      <c r="H2409">
        <v>3.7236600000000002E-2</v>
      </c>
      <c r="I2409">
        <v>4.7835799999999998E-2</v>
      </c>
    </row>
    <row r="2410" spans="1:9" x14ac:dyDescent="0.15">
      <c r="A2410">
        <v>2409</v>
      </c>
      <c r="B2410">
        <v>0.29786800000000002</v>
      </c>
      <c r="C2410">
        <v>0.12834300000000001</v>
      </c>
      <c r="D2410">
        <v>1.4125499999999999E-4</v>
      </c>
      <c r="E2410" s="1">
        <v>3.0260299999999999E-5</v>
      </c>
      <c r="F2410">
        <v>0.49868400000000002</v>
      </c>
      <c r="G2410">
        <v>0.69137099999999996</v>
      </c>
      <c r="H2410">
        <v>3.7220099999999999E-2</v>
      </c>
      <c r="I2410">
        <v>4.7815900000000001E-2</v>
      </c>
    </row>
    <row r="2411" spans="1:9" x14ac:dyDescent="0.15">
      <c r="A2411">
        <v>2410</v>
      </c>
      <c r="B2411">
        <v>0.29780099999999998</v>
      </c>
      <c r="C2411">
        <v>0.128298</v>
      </c>
      <c r="D2411">
        <v>1.4136800000000001E-4</v>
      </c>
      <c r="E2411" s="1">
        <v>3.0247799999999999E-5</v>
      </c>
      <c r="F2411">
        <v>0.49870399999999998</v>
      </c>
      <c r="G2411">
        <v>0.69120800000000004</v>
      </c>
      <c r="H2411">
        <v>3.7200700000000003E-2</v>
      </c>
      <c r="I2411">
        <v>4.7796100000000001E-2</v>
      </c>
    </row>
    <row r="2412" spans="1:9" x14ac:dyDescent="0.15">
      <c r="A2412">
        <v>2411</v>
      </c>
      <c r="B2412">
        <v>0.297763</v>
      </c>
      <c r="C2412">
        <v>0.12826199999999999</v>
      </c>
      <c r="D2412">
        <v>1.4098600000000001E-4</v>
      </c>
      <c r="E2412" s="1">
        <v>3.0235499999999999E-5</v>
      </c>
      <c r="F2412">
        <v>0.49860100000000002</v>
      </c>
      <c r="G2412">
        <v>0.69094699999999998</v>
      </c>
      <c r="H2412">
        <v>3.7187900000000003E-2</v>
      </c>
      <c r="I2412">
        <v>4.7776300000000001E-2</v>
      </c>
    </row>
    <row r="2413" spans="1:9" x14ac:dyDescent="0.15">
      <c r="A2413">
        <v>2412</v>
      </c>
      <c r="B2413">
        <v>0.29773699999999997</v>
      </c>
      <c r="C2413">
        <v>0.12823200000000001</v>
      </c>
      <c r="D2413">
        <v>1.4098600000000001E-4</v>
      </c>
      <c r="E2413" s="1">
        <v>3.0222999999999998E-5</v>
      </c>
      <c r="F2413">
        <v>0.49841800000000003</v>
      </c>
      <c r="G2413">
        <v>0.690662</v>
      </c>
      <c r="H2413">
        <v>3.7169599999999997E-2</v>
      </c>
      <c r="I2413">
        <v>4.77565E-2</v>
      </c>
    </row>
    <row r="2414" spans="1:9" x14ac:dyDescent="0.15">
      <c r="A2414">
        <v>2413</v>
      </c>
      <c r="B2414">
        <v>0.29766399999999998</v>
      </c>
      <c r="C2414">
        <v>0.12818499999999999</v>
      </c>
      <c r="D2414">
        <v>1.3969000000000001E-4</v>
      </c>
      <c r="E2414" s="1">
        <v>3.0214199999999999E-5</v>
      </c>
      <c r="F2414">
        <v>0.49829000000000001</v>
      </c>
      <c r="G2414">
        <v>0.69038999999999995</v>
      </c>
      <c r="H2414">
        <v>3.7189199999999999E-2</v>
      </c>
      <c r="I2414">
        <v>4.7739700000000003E-2</v>
      </c>
    </row>
    <row r="2415" spans="1:9" x14ac:dyDescent="0.15">
      <c r="A2415">
        <v>2414</v>
      </c>
      <c r="B2415">
        <v>0.29759200000000002</v>
      </c>
      <c r="C2415">
        <v>0.128138</v>
      </c>
      <c r="D2415">
        <v>1.37386E-4</v>
      </c>
      <c r="E2415" s="1">
        <v>3.0213799999999999E-5</v>
      </c>
      <c r="F2415">
        <v>0.49823600000000001</v>
      </c>
      <c r="G2415">
        <v>0.69016100000000002</v>
      </c>
      <c r="H2415">
        <v>3.7422499999999997E-2</v>
      </c>
      <c r="I2415">
        <v>4.7869299999999997E-2</v>
      </c>
    </row>
    <row r="2416" spans="1:9" x14ac:dyDescent="0.15">
      <c r="A2416">
        <v>2415</v>
      </c>
      <c r="B2416">
        <v>0.29764600000000002</v>
      </c>
      <c r="C2416">
        <v>0.128161</v>
      </c>
      <c r="D2416">
        <v>1.3728899999999999E-4</v>
      </c>
      <c r="E2416" s="1">
        <v>3.0201299999999998E-5</v>
      </c>
      <c r="F2416">
        <v>0.49819200000000002</v>
      </c>
      <c r="G2416">
        <v>0.68993899999999997</v>
      </c>
      <c r="H2416">
        <v>3.7406700000000001E-2</v>
      </c>
      <c r="I2416">
        <v>4.7849500000000003E-2</v>
      </c>
    </row>
    <row r="2417" spans="1:9" x14ac:dyDescent="0.15">
      <c r="A2417">
        <v>2416</v>
      </c>
      <c r="B2417">
        <v>0.29770200000000002</v>
      </c>
      <c r="C2417">
        <v>0.12818599999999999</v>
      </c>
      <c r="D2417">
        <v>1.37257E-4</v>
      </c>
      <c r="E2417" s="1">
        <v>3.0188800000000001E-5</v>
      </c>
      <c r="F2417">
        <v>0.49829299999999999</v>
      </c>
      <c r="G2417">
        <v>0.68988099999999997</v>
      </c>
      <c r="H2417">
        <v>3.7391800000000003E-2</v>
      </c>
      <c r="I2417">
        <v>4.7829700000000003E-2</v>
      </c>
    </row>
    <row r="2418" spans="1:9" x14ac:dyDescent="0.15">
      <c r="A2418">
        <v>2417</v>
      </c>
      <c r="B2418">
        <v>0.29771599999999998</v>
      </c>
      <c r="C2418">
        <v>0.12817799999999999</v>
      </c>
      <c r="D2418">
        <v>1.3676399999999999E-4</v>
      </c>
      <c r="E2418" s="1">
        <v>3.0176799999999999E-5</v>
      </c>
      <c r="F2418">
        <v>0.49876300000000001</v>
      </c>
      <c r="G2418">
        <v>0.69070200000000004</v>
      </c>
      <c r="H2418">
        <v>3.73666E-2</v>
      </c>
      <c r="I2418">
        <v>4.7810100000000001E-2</v>
      </c>
    </row>
    <row r="2419" spans="1:9" x14ac:dyDescent="0.15">
      <c r="A2419">
        <v>2418</v>
      </c>
      <c r="B2419">
        <v>0.29770600000000003</v>
      </c>
      <c r="C2419">
        <v>0.12815599999999999</v>
      </c>
      <c r="D2419">
        <v>1.3574E-4</v>
      </c>
      <c r="E2419" s="1">
        <v>3.01666E-5</v>
      </c>
      <c r="F2419">
        <v>0.49860399999999999</v>
      </c>
      <c r="G2419">
        <v>0.69042199999999998</v>
      </c>
      <c r="H2419">
        <v>3.7359400000000001E-2</v>
      </c>
      <c r="I2419">
        <v>4.77905E-2</v>
      </c>
    </row>
    <row r="2420" spans="1:9" x14ac:dyDescent="0.15">
      <c r="A2420">
        <v>2419</v>
      </c>
      <c r="B2420">
        <v>0.29767199999999999</v>
      </c>
      <c r="C2420">
        <v>0.12812200000000001</v>
      </c>
      <c r="D2420">
        <v>1.35687E-4</v>
      </c>
      <c r="E2420" s="1">
        <v>3.01541E-5</v>
      </c>
      <c r="F2420">
        <v>0.49881399999999998</v>
      </c>
      <c r="G2420">
        <v>0.69055500000000003</v>
      </c>
      <c r="H2420">
        <v>3.7343300000000003E-2</v>
      </c>
      <c r="I2420">
        <v>4.7770699999999999E-2</v>
      </c>
    </row>
    <row r="2421" spans="1:9" x14ac:dyDescent="0.15">
      <c r="A2421">
        <v>2420</v>
      </c>
      <c r="B2421">
        <v>0.29793900000000001</v>
      </c>
      <c r="C2421">
        <v>0.128437</v>
      </c>
      <c r="D2421">
        <v>1.3570699999999999E-4</v>
      </c>
      <c r="E2421" s="1">
        <v>3.01417E-5</v>
      </c>
      <c r="F2421">
        <v>0.49868800000000002</v>
      </c>
      <c r="G2421">
        <v>0.69028599999999996</v>
      </c>
      <c r="H2421">
        <v>3.73625E-2</v>
      </c>
      <c r="I2421">
        <v>4.7753900000000002E-2</v>
      </c>
    </row>
    <row r="2422" spans="1:9" x14ac:dyDescent="0.15">
      <c r="A2422">
        <v>2421</v>
      </c>
      <c r="B2422">
        <v>0.29788900000000001</v>
      </c>
      <c r="C2422">
        <v>0.12839700000000001</v>
      </c>
      <c r="D2422">
        <v>1.3511400000000001E-4</v>
      </c>
      <c r="E2422" s="1">
        <v>3.0129900000000001E-5</v>
      </c>
      <c r="F2422">
        <v>0.49852999999999997</v>
      </c>
      <c r="G2422">
        <v>0.69000600000000001</v>
      </c>
      <c r="H2422">
        <v>3.73391E-2</v>
      </c>
      <c r="I2422">
        <v>4.77343E-2</v>
      </c>
    </row>
    <row r="2423" spans="1:9" x14ac:dyDescent="0.15">
      <c r="A2423">
        <v>2422</v>
      </c>
      <c r="B2423">
        <v>0.297823</v>
      </c>
      <c r="C2423">
        <v>0.12835199999999999</v>
      </c>
      <c r="D2423">
        <v>1.3515599999999999E-4</v>
      </c>
      <c r="E2423" s="1">
        <v>3.0117500000000001E-5</v>
      </c>
      <c r="F2423">
        <v>0.49840800000000002</v>
      </c>
      <c r="G2423">
        <v>0.68973799999999996</v>
      </c>
      <c r="H2423">
        <v>3.73234E-2</v>
      </c>
      <c r="I2423">
        <v>4.7714600000000003E-2</v>
      </c>
    </row>
    <row r="2424" spans="1:9" x14ac:dyDescent="0.15">
      <c r="A2424">
        <v>2423</v>
      </c>
      <c r="B2424">
        <v>0.29780899999999999</v>
      </c>
      <c r="C2424">
        <v>0.128328</v>
      </c>
      <c r="D2424">
        <v>1.34993E-4</v>
      </c>
      <c r="E2424" s="1">
        <v>3.0105100000000001E-5</v>
      </c>
      <c r="F2424">
        <v>0.49825999999999998</v>
      </c>
      <c r="G2424">
        <v>0.68946200000000002</v>
      </c>
      <c r="H2424">
        <v>3.7302000000000002E-2</v>
      </c>
      <c r="I2424">
        <v>4.7695000000000001E-2</v>
      </c>
    </row>
    <row r="2425" spans="1:9" x14ac:dyDescent="0.15">
      <c r="A2425">
        <v>2424</v>
      </c>
      <c r="B2425">
        <v>0.29780000000000001</v>
      </c>
      <c r="C2425">
        <v>0.128306</v>
      </c>
      <c r="D2425">
        <v>1.34704E-4</v>
      </c>
      <c r="E2425" s="1">
        <v>3.0092800000000001E-5</v>
      </c>
      <c r="F2425">
        <v>0.49923499999999998</v>
      </c>
      <c r="G2425">
        <v>0.69255699999999998</v>
      </c>
      <c r="H2425">
        <v>3.7284900000000003E-2</v>
      </c>
      <c r="I2425">
        <v>4.7675299999999997E-2</v>
      </c>
    </row>
    <row r="2426" spans="1:9" x14ac:dyDescent="0.15">
      <c r="A2426">
        <v>2425</v>
      </c>
      <c r="B2426">
        <v>0.29776200000000003</v>
      </c>
      <c r="C2426">
        <v>0.128271</v>
      </c>
      <c r="D2426">
        <v>1.35136E-4</v>
      </c>
      <c r="E2426" s="1">
        <v>3.0080999999999999E-5</v>
      </c>
      <c r="F2426">
        <v>0.49936700000000001</v>
      </c>
      <c r="G2426">
        <v>0.69254800000000005</v>
      </c>
      <c r="H2426">
        <v>3.72679E-2</v>
      </c>
      <c r="I2426">
        <v>4.7655700000000002E-2</v>
      </c>
    </row>
    <row r="2427" spans="1:9" x14ac:dyDescent="0.15">
      <c r="A2427">
        <v>2426</v>
      </c>
      <c r="B2427">
        <v>0.29778500000000002</v>
      </c>
      <c r="C2427">
        <v>0.12826899999999999</v>
      </c>
      <c r="D2427">
        <v>1.3412499999999999E-4</v>
      </c>
      <c r="E2427" s="1">
        <v>3.00708E-5</v>
      </c>
      <c r="F2427">
        <v>0.49931599999999998</v>
      </c>
      <c r="G2427">
        <v>0.69232000000000005</v>
      </c>
      <c r="H2427">
        <v>3.7405800000000003E-2</v>
      </c>
      <c r="I2427">
        <v>4.7692999999999999E-2</v>
      </c>
    </row>
    <row r="2428" spans="1:9" x14ac:dyDescent="0.15">
      <c r="A2428">
        <v>2427</v>
      </c>
      <c r="B2428">
        <v>0.29785499999999998</v>
      </c>
      <c r="C2428">
        <v>0.128307</v>
      </c>
      <c r="D2428">
        <v>1.3411E-4</v>
      </c>
      <c r="E2428" s="1">
        <v>3.00584E-5</v>
      </c>
      <c r="F2428">
        <v>0.50012999999999996</v>
      </c>
      <c r="G2428">
        <v>0.69455800000000001</v>
      </c>
      <c r="H2428">
        <v>3.7395100000000001E-2</v>
      </c>
      <c r="I2428">
        <v>4.7673399999999998E-2</v>
      </c>
    </row>
    <row r="2429" spans="1:9" x14ac:dyDescent="0.15">
      <c r="A2429">
        <v>2428</v>
      </c>
      <c r="B2429">
        <v>0.29779800000000001</v>
      </c>
      <c r="C2429">
        <v>0.12826499999999999</v>
      </c>
      <c r="D2429">
        <v>1.3389900000000001E-4</v>
      </c>
      <c r="E2429" s="1">
        <v>3.00461E-5</v>
      </c>
      <c r="F2429">
        <v>0.500386</v>
      </c>
      <c r="G2429">
        <v>0.69479100000000005</v>
      </c>
      <c r="H2429">
        <v>3.7371000000000001E-2</v>
      </c>
      <c r="I2429">
        <v>4.7654000000000002E-2</v>
      </c>
    </row>
    <row r="2430" spans="1:9" x14ac:dyDescent="0.15">
      <c r="A2430">
        <v>2429</v>
      </c>
      <c r="B2430">
        <v>0.297906</v>
      </c>
      <c r="C2430">
        <v>0.12834100000000001</v>
      </c>
      <c r="D2430">
        <v>1.33864E-4</v>
      </c>
      <c r="E2430" s="1">
        <v>3.00337E-5</v>
      </c>
      <c r="F2430">
        <v>0.500193</v>
      </c>
      <c r="G2430">
        <v>0.69450599999999996</v>
      </c>
      <c r="H2430">
        <v>3.73427E-2</v>
      </c>
      <c r="I2430">
        <v>4.7634799999999998E-2</v>
      </c>
    </row>
    <row r="2431" spans="1:9" x14ac:dyDescent="0.15">
      <c r="A2431">
        <v>2430</v>
      </c>
      <c r="B2431">
        <v>0.29785099999999998</v>
      </c>
      <c r="C2431">
        <v>0.128299</v>
      </c>
      <c r="D2431">
        <v>1.3377300000000001E-4</v>
      </c>
      <c r="E2431" s="1">
        <v>3.00213E-5</v>
      </c>
      <c r="F2431">
        <v>0.500054</v>
      </c>
      <c r="G2431">
        <v>0.69423100000000004</v>
      </c>
      <c r="H2431">
        <v>3.7327300000000001E-2</v>
      </c>
      <c r="I2431">
        <v>4.7615200000000003E-2</v>
      </c>
    </row>
    <row r="2432" spans="1:9" x14ac:dyDescent="0.15">
      <c r="A2432">
        <v>2431</v>
      </c>
      <c r="B2432">
        <v>0.29785400000000001</v>
      </c>
      <c r="C2432">
        <v>0.12828400000000001</v>
      </c>
      <c r="D2432">
        <v>1.3395700000000001E-4</v>
      </c>
      <c r="E2432" s="1">
        <v>3.00091E-5</v>
      </c>
      <c r="F2432">
        <v>0.49986399999999998</v>
      </c>
      <c r="G2432">
        <v>0.69394599999999995</v>
      </c>
      <c r="H2432">
        <v>3.7316500000000002E-2</v>
      </c>
      <c r="I2432">
        <v>4.7595600000000002E-2</v>
      </c>
    </row>
    <row r="2433" spans="1:9" x14ac:dyDescent="0.15">
      <c r="A2433">
        <v>2432</v>
      </c>
      <c r="B2433">
        <v>0.297821</v>
      </c>
      <c r="C2433">
        <v>0.128251</v>
      </c>
      <c r="D2433">
        <v>1.3402299999999999E-4</v>
      </c>
      <c r="E2433" s="1">
        <v>2.9996800000000001E-5</v>
      </c>
      <c r="F2433">
        <v>0.49978800000000001</v>
      </c>
      <c r="G2433">
        <v>0.69370100000000001</v>
      </c>
      <c r="H2433">
        <v>3.7301000000000001E-2</v>
      </c>
      <c r="I2433">
        <v>4.7576E-2</v>
      </c>
    </row>
    <row r="2434" spans="1:9" x14ac:dyDescent="0.15">
      <c r="A2434">
        <v>2433</v>
      </c>
      <c r="B2434">
        <v>0.29776599999999998</v>
      </c>
      <c r="C2434">
        <v>0.12820999999999999</v>
      </c>
      <c r="D2434">
        <v>1.34163E-4</v>
      </c>
      <c r="E2434" s="1">
        <v>2.9984600000000001E-5</v>
      </c>
      <c r="F2434">
        <v>0.49962099999999998</v>
      </c>
      <c r="G2434">
        <v>0.69342000000000004</v>
      </c>
      <c r="H2434">
        <v>3.7283400000000001E-2</v>
      </c>
      <c r="I2434">
        <v>4.7556500000000002E-2</v>
      </c>
    </row>
    <row r="2435" spans="1:9" x14ac:dyDescent="0.15">
      <c r="A2435">
        <v>2434</v>
      </c>
      <c r="B2435">
        <v>0.29770099999999999</v>
      </c>
      <c r="C2435">
        <v>0.128165</v>
      </c>
      <c r="D2435">
        <v>1.3380099999999999E-4</v>
      </c>
      <c r="E2435" s="1">
        <v>2.9972500000000001E-5</v>
      </c>
      <c r="F2435">
        <v>0.49941600000000003</v>
      </c>
      <c r="G2435">
        <v>0.69313499999999995</v>
      </c>
      <c r="H2435">
        <v>3.7260399999999999E-2</v>
      </c>
      <c r="I2435">
        <v>4.7537099999999999E-2</v>
      </c>
    </row>
    <row r="2436" spans="1:9" x14ac:dyDescent="0.15">
      <c r="A2436">
        <v>2435</v>
      </c>
      <c r="B2436">
        <v>0.29779699999999998</v>
      </c>
      <c r="C2436">
        <v>0.12822900000000001</v>
      </c>
      <c r="D2436">
        <v>1.3486300000000001E-4</v>
      </c>
      <c r="E2436" s="1">
        <v>2.9963200000000001E-5</v>
      </c>
      <c r="F2436">
        <v>0.49929499999999999</v>
      </c>
      <c r="G2436">
        <v>0.69286800000000004</v>
      </c>
      <c r="H2436">
        <v>3.7237699999999999E-2</v>
      </c>
      <c r="I2436">
        <v>4.7517700000000003E-2</v>
      </c>
    </row>
    <row r="2437" spans="1:9" x14ac:dyDescent="0.15">
      <c r="A2437">
        <v>2436</v>
      </c>
      <c r="B2437">
        <v>0.29804599999999998</v>
      </c>
      <c r="C2437">
        <v>0.12851199999999999</v>
      </c>
      <c r="D2437">
        <v>1.3537900000000001E-4</v>
      </c>
      <c r="E2437" s="1">
        <v>2.99517E-5</v>
      </c>
      <c r="F2437">
        <v>0.49926199999999998</v>
      </c>
      <c r="G2437">
        <v>0.69265500000000002</v>
      </c>
      <c r="H2437">
        <v>3.7232899999999999E-2</v>
      </c>
      <c r="I2437">
        <v>4.7498499999999999E-2</v>
      </c>
    </row>
    <row r="2438" spans="1:9" x14ac:dyDescent="0.15">
      <c r="A2438">
        <v>2437</v>
      </c>
      <c r="B2438">
        <v>0.29810700000000001</v>
      </c>
      <c r="C2438">
        <v>0.12854099999999999</v>
      </c>
      <c r="D2438">
        <v>1.35294E-4</v>
      </c>
      <c r="E2438" s="1">
        <v>2.99394E-5</v>
      </c>
      <c r="F2438">
        <v>0.49920999999999999</v>
      </c>
      <c r="G2438">
        <v>0.69242700000000001</v>
      </c>
      <c r="H2438">
        <v>3.7216399999999997E-2</v>
      </c>
      <c r="I2438">
        <v>4.7479E-2</v>
      </c>
    </row>
    <row r="2439" spans="1:9" x14ac:dyDescent="0.15">
      <c r="A2439">
        <v>2438</v>
      </c>
      <c r="B2439">
        <v>0.29821500000000001</v>
      </c>
      <c r="C2439">
        <v>0.12861700000000001</v>
      </c>
      <c r="D2439">
        <v>1.35215E-4</v>
      </c>
      <c r="E2439" s="1">
        <v>2.99272E-5</v>
      </c>
      <c r="F2439">
        <v>0.49916100000000002</v>
      </c>
      <c r="G2439">
        <v>0.69220300000000001</v>
      </c>
      <c r="H2439">
        <v>3.7263999999999999E-2</v>
      </c>
      <c r="I2439">
        <v>4.7469200000000003E-2</v>
      </c>
    </row>
    <row r="2440" spans="1:9" x14ac:dyDescent="0.15">
      <c r="A2440">
        <v>2439</v>
      </c>
      <c r="B2440">
        <v>0.29815900000000001</v>
      </c>
      <c r="C2440">
        <v>0.12857499999999999</v>
      </c>
      <c r="D2440">
        <v>1.3529500000000001E-4</v>
      </c>
      <c r="E2440" s="1">
        <v>2.9914900000000001E-5</v>
      </c>
      <c r="F2440">
        <v>0.49916899999999997</v>
      </c>
      <c r="G2440">
        <v>0.69203000000000003</v>
      </c>
      <c r="H2440">
        <v>3.7244800000000002E-2</v>
      </c>
      <c r="I2440">
        <v>4.7449699999999997E-2</v>
      </c>
    </row>
    <row r="2441" spans="1:9" x14ac:dyDescent="0.15">
      <c r="A2441">
        <v>2440</v>
      </c>
      <c r="B2441">
        <v>0.29810599999999998</v>
      </c>
      <c r="C2441">
        <v>0.12853400000000001</v>
      </c>
      <c r="D2441">
        <v>1.34964E-4</v>
      </c>
      <c r="E2441" s="1">
        <v>2.9902900000000001E-5</v>
      </c>
      <c r="F2441">
        <v>0.499199</v>
      </c>
      <c r="G2441">
        <v>0.69188000000000005</v>
      </c>
      <c r="H2441">
        <v>3.7233099999999998E-2</v>
      </c>
      <c r="I2441">
        <v>4.7430300000000002E-2</v>
      </c>
    </row>
    <row r="2442" spans="1:9" x14ac:dyDescent="0.15">
      <c r="A2442">
        <v>2441</v>
      </c>
      <c r="B2442">
        <v>0.29804999999999998</v>
      </c>
      <c r="C2442">
        <v>0.128492</v>
      </c>
      <c r="D2442">
        <v>1.3557900000000001E-4</v>
      </c>
      <c r="E2442" s="1">
        <v>2.98917E-5</v>
      </c>
      <c r="F2442">
        <v>0.49906699999999998</v>
      </c>
      <c r="G2442">
        <v>0.69160900000000003</v>
      </c>
      <c r="H2442">
        <v>3.7210300000000002E-2</v>
      </c>
      <c r="I2442">
        <v>4.7411000000000002E-2</v>
      </c>
    </row>
    <row r="2443" spans="1:9" x14ac:dyDescent="0.15">
      <c r="A2443">
        <v>2442</v>
      </c>
      <c r="B2443">
        <v>0.29830299999999998</v>
      </c>
      <c r="C2443">
        <v>0.12878400000000001</v>
      </c>
      <c r="D2443">
        <v>1.3557700000000001E-4</v>
      </c>
      <c r="E2443" s="1">
        <v>2.9879500000000001E-5</v>
      </c>
      <c r="F2443">
        <v>0.499338</v>
      </c>
      <c r="G2443">
        <v>0.69187900000000002</v>
      </c>
      <c r="H2443">
        <v>3.7221299999999999E-2</v>
      </c>
      <c r="I2443">
        <v>4.7393299999999999E-2</v>
      </c>
    </row>
    <row r="2444" spans="1:9" x14ac:dyDescent="0.15">
      <c r="A2444">
        <v>2443</v>
      </c>
      <c r="B2444">
        <v>0.29826999999999998</v>
      </c>
      <c r="C2444">
        <v>0.12875</v>
      </c>
      <c r="D2444">
        <v>1.3465499999999999E-4</v>
      </c>
      <c r="E2444" s="1">
        <v>2.9869099999999998E-5</v>
      </c>
      <c r="F2444">
        <v>0.49997599999999998</v>
      </c>
      <c r="G2444">
        <v>0.69332899999999997</v>
      </c>
      <c r="H2444">
        <v>3.7202600000000002E-2</v>
      </c>
      <c r="I2444">
        <v>4.7373899999999997E-2</v>
      </c>
    </row>
    <row r="2445" spans="1:9" x14ac:dyDescent="0.15">
      <c r="A2445">
        <v>2444</v>
      </c>
      <c r="B2445">
        <v>0.298211</v>
      </c>
      <c r="C2445">
        <v>0.12870699999999999</v>
      </c>
      <c r="D2445">
        <v>1.3459600000000001E-4</v>
      </c>
      <c r="E2445" s="1">
        <v>2.9856899999999999E-5</v>
      </c>
      <c r="F2445">
        <v>0.50009700000000001</v>
      </c>
      <c r="G2445">
        <v>0.69330400000000003</v>
      </c>
      <c r="H2445">
        <v>3.71878E-2</v>
      </c>
      <c r="I2445">
        <v>4.7354500000000001E-2</v>
      </c>
    </row>
    <row r="2446" spans="1:9" x14ac:dyDescent="0.15">
      <c r="A2446">
        <v>2445</v>
      </c>
      <c r="B2446">
        <v>0.29817300000000002</v>
      </c>
      <c r="C2446">
        <v>0.12867200000000001</v>
      </c>
      <c r="D2446">
        <v>1.3484200000000001E-4</v>
      </c>
      <c r="E2446" s="1">
        <v>2.9844899999999999E-5</v>
      </c>
      <c r="F2446">
        <v>0.49998300000000001</v>
      </c>
      <c r="G2446">
        <v>0.69304100000000002</v>
      </c>
      <c r="H2446">
        <v>3.7228900000000002E-2</v>
      </c>
      <c r="I2446">
        <v>4.73429E-2</v>
      </c>
    </row>
    <row r="2447" spans="1:9" x14ac:dyDescent="0.15">
      <c r="A2447">
        <v>2446</v>
      </c>
      <c r="B2447">
        <v>0.29825400000000002</v>
      </c>
      <c r="C2447">
        <v>0.12872</v>
      </c>
      <c r="D2447">
        <v>1.34826E-4</v>
      </c>
      <c r="E2447" s="1">
        <v>2.98327E-5</v>
      </c>
      <c r="F2447">
        <v>0.49994899999999998</v>
      </c>
      <c r="G2447">
        <v>0.692828</v>
      </c>
      <c r="H2447">
        <v>3.7213700000000002E-2</v>
      </c>
      <c r="I2447">
        <v>4.73236E-2</v>
      </c>
    </row>
    <row r="2448" spans="1:9" x14ac:dyDescent="0.15">
      <c r="A2448">
        <v>2447</v>
      </c>
      <c r="B2448">
        <v>0.298263</v>
      </c>
      <c r="C2448">
        <v>0.12870899999999999</v>
      </c>
      <c r="D2448">
        <v>1.3483200000000001E-4</v>
      </c>
      <c r="E2448" s="1">
        <v>2.98205E-5</v>
      </c>
      <c r="F2448">
        <v>0.49999500000000002</v>
      </c>
      <c r="G2448">
        <v>0.69269800000000004</v>
      </c>
      <c r="H2448">
        <v>3.7202899999999997E-2</v>
      </c>
      <c r="I2448">
        <v>4.7304300000000001E-2</v>
      </c>
    </row>
    <row r="2449" spans="1:9" x14ac:dyDescent="0.15">
      <c r="A2449">
        <v>2448</v>
      </c>
      <c r="B2449">
        <v>0.29821300000000001</v>
      </c>
      <c r="C2449">
        <v>0.12866900000000001</v>
      </c>
      <c r="D2449">
        <v>1.3477199999999999E-4</v>
      </c>
      <c r="E2449" s="1">
        <v>2.9808300000000001E-5</v>
      </c>
      <c r="F2449">
        <v>0.49984699999999999</v>
      </c>
      <c r="G2449">
        <v>0.69242300000000001</v>
      </c>
      <c r="H2449">
        <v>3.71873E-2</v>
      </c>
      <c r="I2449">
        <v>4.7285000000000001E-2</v>
      </c>
    </row>
    <row r="2450" spans="1:9" x14ac:dyDescent="0.15">
      <c r="A2450">
        <v>2449</v>
      </c>
      <c r="B2450">
        <v>0.29828300000000002</v>
      </c>
      <c r="C2450">
        <v>0.12870699999999999</v>
      </c>
      <c r="D2450">
        <v>1.3472700000000001E-4</v>
      </c>
      <c r="E2450" s="1">
        <v>2.9796100000000001E-5</v>
      </c>
      <c r="F2450">
        <v>0.499755</v>
      </c>
      <c r="G2450">
        <v>0.69217099999999998</v>
      </c>
      <c r="H2450">
        <v>3.7172299999999998E-2</v>
      </c>
      <c r="I2450">
        <v>4.7265700000000001E-2</v>
      </c>
    </row>
    <row r="2451" spans="1:9" x14ac:dyDescent="0.15">
      <c r="A2451">
        <v>2450</v>
      </c>
      <c r="B2451">
        <v>0.29822199999999999</v>
      </c>
      <c r="C2451">
        <v>0.128664</v>
      </c>
      <c r="D2451">
        <v>1.34666E-4</v>
      </c>
      <c r="E2451" s="1">
        <v>2.9784000000000001E-5</v>
      </c>
      <c r="F2451">
        <v>0.49965199999999999</v>
      </c>
      <c r="G2451">
        <v>0.691913</v>
      </c>
      <c r="H2451">
        <v>3.7157500000000003E-2</v>
      </c>
      <c r="I2451">
        <v>4.7246400000000001E-2</v>
      </c>
    </row>
    <row r="2452" spans="1:9" x14ac:dyDescent="0.15">
      <c r="A2452">
        <v>2451</v>
      </c>
      <c r="B2452">
        <v>0.29816700000000002</v>
      </c>
      <c r="C2452">
        <v>0.12862199999999999</v>
      </c>
      <c r="D2452">
        <v>1.3461199999999999E-4</v>
      </c>
      <c r="E2452" s="1">
        <v>2.9771799999999998E-5</v>
      </c>
      <c r="F2452">
        <v>0.49950099999999997</v>
      </c>
      <c r="G2452">
        <v>0.69163799999999998</v>
      </c>
      <c r="H2452">
        <v>3.7142300000000003E-2</v>
      </c>
      <c r="I2452">
        <v>4.7227100000000001E-2</v>
      </c>
    </row>
    <row r="2453" spans="1:9" x14ac:dyDescent="0.15">
      <c r="A2453">
        <v>2452</v>
      </c>
      <c r="B2453">
        <v>0.29825400000000002</v>
      </c>
      <c r="C2453">
        <v>0.12867600000000001</v>
      </c>
      <c r="D2453">
        <v>1.3468700000000001E-4</v>
      </c>
      <c r="E2453" s="1">
        <v>2.9759699999999999E-5</v>
      </c>
      <c r="F2453">
        <v>0.49973099999999998</v>
      </c>
      <c r="G2453">
        <v>0.69181700000000002</v>
      </c>
      <c r="H2453">
        <v>3.7123099999999999E-2</v>
      </c>
      <c r="I2453">
        <v>4.7207899999999997E-2</v>
      </c>
    </row>
    <row r="2454" spans="1:9" x14ac:dyDescent="0.15">
      <c r="A2454">
        <v>2453</v>
      </c>
      <c r="B2454">
        <v>0.29824200000000001</v>
      </c>
      <c r="C2454">
        <v>0.12865299999999999</v>
      </c>
      <c r="D2454">
        <v>1.34494E-4</v>
      </c>
      <c r="E2454" s="1">
        <v>2.97476E-5</v>
      </c>
      <c r="F2454">
        <v>0.49967600000000001</v>
      </c>
      <c r="G2454">
        <v>0.69159000000000004</v>
      </c>
      <c r="H2454">
        <v>3.7108599999999999E-2</v>
      </c>
      <c r="I2454">
        <v>4.7188599999999997E-2</v>
      </c>
    </row>
    <row r="2455" spans="1:9" x14ac:dyDescent="0.15">
      <c r="A2455">
        <v>2454</v>
      </c>
      <c r="B2455">
        <v>0.29822900000000002</v>
      </c>
      <c r="C2455">
        <v>0.12862999999999999</v>
      </c>
      <c r="D2455">
        <v>1.34189E-4</v>
      </c>
      <c r="E2455" s="1">
        <v>2.9735700000000001E-5</v>
      </c>
      <c r="F2455">
        <v>0.49953700000000001</v>
      </c>
      <c r="G2455">
        <v>0.69131799999999999</v>
      </c>
      <c r="H2455">
        <v>3.70973E-2</v>
      </c>
      <c r="I2455">
        <v>4.71694E-2</v>
      </c>
    </row>
    <row r="2456" spans="1:9" x14ac:dyDescent="0.15">
      <c r="A2456">
        <v>2455</v>
      </c>
      <c r="B2456">
        <v>0.29817199999999999</v>
      </c>
      <c r="C2456">
        <v>0.12858700000000001</v>
      </c>
      <c r="D2456">
        <v>1.3393199999999999E-4</v>
      </c>
      <c r="E2456" s="1">
        <v>2.9723600000000001E-5</v>
      </c>
      <c r="F2456">
        <v>0.49946200000000002</v>
      </c>
      <c r="G2456">
        <v>0.69107700000000005</v>
      </c>
      <c r="H2456">
        <v>3.7080599999999998E-2</v>
      </c>
      <c r="I2456">
        <v>4.7150200000000003E-2</v>
      </c>
    </row>
    <row r="2457" spans="1:9" x14ac:dyDescent="0.15">
      <c r="A2457">
        <v>2456</v>
      </c>
      <c r="B2457">
        <v>0.29835</v>
      </c>
      <c r="C2457">
        <v>0.12875500000000001</v>
      </c>
      <c r="D2457">
        <v>1.3358000000000001E-4</v>
      </c>
      <c r="E2457" s="1">
        <v>2.9711799999999999E-5</v>
      </c>
      <c r="F2457">
        <v>0.49926799999999999</v>
      </c>
      <c r="G2457">
        <v>0.69079599999999997</v>
      </c>
      <c r="H2457">
        <v>3.7050399999999997E-2</v>
      </c>
      <c r="I2457">
        <v>4.7131600000000003E-2</v>
      </c>
    </row>
    <row r="2458" spans="1:9" x14ac:dyDescent="0.15">
      <c r="A2458">
        <v>2457</v>
      </c>
      <c r="B2458">
        <v>0.29831800000000003</v>
      </c>
      <c r="C2458">
        <v>0.128722</v>
      </c>
      <c r="D2458">
        <v>1.33764E-4</v>
      </c>
      <c r="E2458" s="1">
        <v>2.96998E-5</v>
      </c>
      <c r="F2458">
        <v>0.49926100000000001</v>
      </c>
      <c r="G2458">
        <v>0.69060900000000003</v>
      </c>
      <c r="H2458">
        <v>3.7069199999999997E-2</v>
      </c>
      <c r="I2458">
        <v>4.7115200000000003E-2</v>
      </c>
    </row>
    <row r="2459" spans="1:9" x14ac:dyDescent="0.15">
      <c r="A2459">
        <v>2458</v>
      </c>
      <c r="B2459">
        <v>0.29825600000000002</v>
      </c>
      <c r="C2459">
        <v>0.12867799999999999</v>
      </c>
      <c r="D2459">
        <v>1.33767E-4</v>
      </c>
      <c r="E2459" s="1">
        <v>2.96877E-5</v>
      </c>
      <c r="F2459">
        <v>0.49946099999999999</v>
      </c>
      <c r="G2459">
        <v>0.69072800000000001</v>
      </c>
      <c r="H2459">
        <v>3.7056400000000003E-2</v>
      </c>
      <c r="I2459">
        <v>4.7096100000000002E-2</v>
      </c>
    </row>
    <row r="2460" spans="1:9" x14ac:dyDescent="0.15">
      <c r="A2460">
        <v>2459</v>
      </c>
      <c r="B2460">
        <v>0.29820400000000002</v>
      </c>
      <c r="C2460">
        <v>0.128637</v>
      </c>
      <c r="D2460">
        <v>1.31977E-4</v>
      </c>
      <c r="E2460" s="1">
        <v>2.96831E-5</v>
      </c>
      <c r="F2460">
        <v>0.49947999999999998</v>
      </c>
      <c r="G2460">
        <v>0.69056799999999996</v>
      </c>
      <c r="H2460">
        <v>3.7076900000000003E-2</v>
      </c>
      <c r="I2460">
        <v>4.7079999999999997E-2</v>
      </c>
    </row>
    <row r="2461" spans="1:9" x14ac:dyDescent="0.15">
      <c r="A2461">
        <v>2460</v>
      </c>
      <c r="B2461">
        <v>0.29816500000000001</v>
      </c>
      <c r="C2461">
        <v>0.12860199999999999</v>
      </c>
      <c r="D2461">
        <v>1.32125E-4</v>
      </c>
      <c r="E2461" s="1">
        <v>2.9671100000000001E-5</v>
      </c>
      <c r="F2461">
        <v>0.499419</v>
      </c>
      <c r="G2461">
        <v>0.69033699999999998</v>
      </c>
      <c r="H2461">
        <v>3.7061799999999999E-2</v>
      </c>
      <c r="I2461">
        <v>4.7060900000000003E-2</v>
      </c>
    </row>
    <row r="2462" spans="1:9" x14ac:dyDescent="0.15">
      <c r="A2462">
        <v>2461</v>
      </c>
      <c r="B2462">
        <v>0.29811700000000002</v>
      </c>
      <c r="C2462">
        <v>0.12856300000000001</v>
      </c>
      <c r="D2462">
        <v>1.32092E-4</v>
      </c>
      <c r="E2462" s="1">
        <v>2.9658999999999998E-5</v>
      </c>
      <c r="F2462">
        <v>0.49924499999999999</v>
      </c>
      <c r="G2462">
        <v>0.69005799999999995</v>
      </c>
      <c r="H2462">
        <v>3.7046299999999997E-2</v>
      </c>
      <c r="I2462">
        <v>4.7041800000000002E-2</v>
      </c>
    </row>
    <row r="2463" spans="1:9" x14ac:dyDescent="0.15">
      <c r="A2463">
        <v>2462</v>
      </c>
      <c r="B2463">
        <v>0.29808600000000002</v>
      </c>
      <c r="C2463">
        <v>0.12853100000000001</v>
      </c>
      <c r="D2463">
        <v>1.3195399999999999E-4</v>
      </c>
      <c r="E2463" s="1">
        <v>2.9646999999999999E-5</v>
      </c>
      <c r="F2463">
        <v>0.499168</v>
      </c>
      <c r="G2463">
        <v>0.68981700000000001</v>
      </c>
      <c r="H2463">
        <v>3.7032099999999998E-2</v>
      </c>
      <c r="I2463">
        <v>4.7022700000000001E-2</v>
      </c>
    </row>
    <row r="2464" spans="1:9" x14ac:dyDescent="0.15">
      <c r="A2464">
        <v>2463</v>
      </c>
      <c r="B2464">
        <v>0.29805300000000001</v>
      </c>
      <c r="C2464">
        <v>0.128498</v>
      </c>
      <c r="D2464">
        <v>1.38567E-4</v>
      </c>
      <c r="E2464" s="1">
        <v>2.9744399999999999E-5</v>
      </c>
      <c r="F2464">
        <v>0.49917800000000001</v>
      </c>
      <c r="G2464">
        <v>0.68964800000000004</v>
      </c>
      <c r="H2464">
        <v>3.7014199999999997E-2</v>
      </c>
      <c r="I2464">
        <v>4.70036E-2</v>
      </c>
    </row>
    <row r="2465" spans="1:9" x14ac:dyDescent="0.15">
      <c r="A2465">
        <v>2464</v>
      </c>
      <c r="B2465">
        <v>0.298014</v>
      </c>
      <c r="C2465">
        <v>0.12846199999999999</v>
      </c>
      <c r="D2465">
        <v>1.3856E-4</v>
      </c>
      <c r="E2465" s="1">
        <v>2.97324E-5</v>
      </c>
      <c r="F2465">
        <v>0.49964500000000001</v>
      </c>
      <c r="G2465">
        <v>0.69047499999999995</v>
      </c>
      <c r="H2465">
        <v>3.6998799999999998E-2</v>
      </c>
      <c r="I2465">
        <v>4.6984499999999998E-2</v>
      </c>
    </row>
    <row r="2466" spans="1:9" x14ac:dyDescent="0.15">
      <c r="A2466">
        <v>2465</v>
      </c>
      <c r="B2466">
        <v>0.29814800000000002</v>
      </c>
      <c r="C2466">
        <v>0.12857099999999999</v>
      </c>
      <c r="D2466">
        <v>1.38412E-4</v>
      </c>
      <c r="E2466" s="1">
        <v>2.9720300000000001E-5</v>
      </c>
      <c r="F2466">
        <v>0.50085999999999997</v>
      </c>
      <c r="G2466">
        <v>0.69514900000000002</v>
      </c>
      <c r="H2466">
        <v>3.6989099999999997E-2</v>
      </c>
      <c r="I2466">
        <v>4.69655E-2</v>
      </c>
    </row>
    <row r="2467" spans="1:9" x14ac:dyDescent="0.15">
      <c r="A2467">
        <v>2466</v>
      </c>
      <c r="B2467">
        <v>0.29808600000000002</v>
      </c>
      <c r="C2467">
        <v>0.128527</v>
      </c>
      <c r="D2467">
        <v>1.3832100000000001E-4</v>
      </c>
      <c r="E2467" s="1">
        <v>2.9708300000000002E-5</v>
      </c>
      <c r="F2467">
        <v>0.50108900000000001</v>
      </c>
      <c r="G2467">
        <v>0.69532700000000003</v>
      </c>
      <c r="H2467">
        <v>3.6973899999999997E-2</v>
      </c>
      <c r="I2467">
        <v>4.6946500000000002E-2</v>
      </c>
    </row>
    <row r="2468" spans="1:9" x14ac:dyDescent="0.15">
      <c r="A2468">
        <v>2467</v>
      </c>
      <c r="B2468">
        <v>0.298043</v>
      </c>
      <c r="C2468">
        <v>0.12848999999999999</v>
      </c>
      <c r="D2468">
        <v>1.3827699999999999E-4</v>
      </c>
      <c r="E2468" s="1">
        <v>2.9696199999999999E-5</v>
      </c>
      <c r="F2468">
        <v>0.50097700000000001</v>
      </c>
      <c r="G2468">
        <v>0.69506599999999996</v>
      </c>
      <c r="H2468">
        <v>3.69728E-2</v>
      </c>
      <c r="I2468">
        <v>4.6927900000000002E-2</v>
      </c>
    </row>
    <row r="2469" spans="1:9" x14ac:dyDescent="0.15">
      <c r="A2469">
        <v>2468</v>
      </c>
      <c r="B2469">
        <v>0.29807099999999997</v>
      </c>
      <c r="C2469">
        <v>0.128493</v>
      </c>
      <c r="D2469">
        <v>1.3910300000000001E-4</v>
      </c>
      <c r="E2469" s="1">
        <v>2.96861E-5</v>
      </c>
      <c r="F2469">
        <v>0.50092099999999995</v>
      </c>
      <c r="G2469">
        <v>0.69483700000000004</v>
      </c>
      <c r="H2469">
        <v>3.6948399999999999E-2</v>
      </c>
      <c r="I2469">
        <v>4.6909100000000002E-2</v>
      </c>
    </row>
    <row r="2470" spans="1:9" x14ac:dyDescent="0.15">
      <c r="A2470">
        <v>2469</v>
      </c>
      <c r="B2470">
        <v>0.298041</v>
      </c>
      <c r="C2470">
        <v>0.12846099999999999</v>
      </c>
      <c r="D2470">
        <v>1.39049E-4</v>
      </c>
      <c r="E2470" s="1">
        <v>2.9674100000000001E-5</v>
      </c>
      <c r="F2470">
        <v>0.50075000000000003</v>
      </c>
      <c r="G2470">
        <v>0.69455800000000001</v>
      </c>
      <c r="H2470">
        <v>3.6931899999999997E-2</v>
      </c>
      <c r="I2470">
        <v>4.6890099999999997E-2</v>
      </c>
    </row>
    <row r="2471" spans="1:9" x14ac:dyDescent="0.15">
      <c r="A2471">
        <v>2470</v>
      </c>
      <c r="B2471">
        <v>0.29799500000000001</v>
      </c>
      <c r="C2471">
        <v>0.12842300000000001</v>
      </c>
      <c r="D2471">
        <v>1.3888999999999999E-4</v>
      </c>
      <c r="E2471" s="1">
        <v>2.9662099999999998E-5</v>
      </c>
      <c r="F2471">
        <v>0.50064900000000001</v>
      </c>
      <c r="G2471">
        <v>0.694303</v>
      </c>
      <c r="H2471">
        <v>3.69144E-2</v>
      </c>
      <c r="I2471">
        <v>4.6871200000000002E-2</v>
      </c>
    </row>
    <row r="2472" spans="1:9" x14ac:dyDescent="0.15">
      <c r="A2472">
        <v>2471</v>
      </c>
      <c r="B2472">
        <v>0.29794300000000001</v>
      </c>
      <c r="C2472">
        <v>0.128383</v>
      </c>
      <c r="D2472">
        <v>1.38761E-4</v>
      </c>
      <c r="E2472" s="1">
        <v>2.9650099999999999E-5</v>
      </c>
      <c r="F2472">
        <v>0.50048800000000004</v>
      </c>
      <c r="G2472">
        <v>0.69402600000000003</v>
      </c>
      <c r="H2472">
        <v>3.6898800000000002E-2</v>
      </c>
      <c r="I2472">
        <v>4.6852199999999997E-2</v>
      </c>
    </row>
    <row r="2473" spans="1:9" x14ac:dyDescent="0.15">
      <c r="A2473">
        <v>2472</v>
      </c>
      <c r="B2473">
        <v>0.29794300000000001</v>
      </c>
      <c r="C2473">
        <v>0.12836700000000001</v>
      </c>
      <c r="D2473">
        <v>1.3880899999999999E-4</v>
      </c>
      <c r="E2473" s="1">
        <v>2.96382E-5</v>
      </c>
      <c r="F2473">
        <v>0.50051299999999999</v>
      </c>
      <c r="G2473">
        <v>0.69387200000000004</v>
      </c>
      <c r="H2473">
        <v>3.6883899999999997E-2</v>
      </c>
      <c r="I2473">
        <v>4.6833199999999998E-2</v>
      </c>
    </row>
    <row r="2474" spans="1:9" x14ac:dyDescent="0.15">
      <c r="A2474">
        <v>2473</v>
      </c>
      <c r="B2474">
        <v>0.29799300000000001</v>
      </c>
      <c r="C2474">
        <v>0.128387</v>
      </c>
      <c r="D2474">
        <v>1.38863E-4</v>
      </c>
      <c r="E2474" s="1">
        <v>2.9626200000000001E-5</v>
      </c>
      <c r="F2474">
        <v>0.501606</v>
      </c>
      <c r="G2474">
        <v>0.69774599999999998</v>
      </c>
      <c r="H2474">
        <v>3.68816E-2</v>
      </c>
      <c r="I2474">
        <v>4.6814700000000001E-2</v>
      </c>
    </row>
    <row r="2475" spans="1:9" x14ac:dyDescent="0.15">
      <c r="A2475">
        <v>2474</v>
      </c>
      <c r="B2475">
        <v>0.29802699999999999</v>
      </c>
      <c r="C2475">
        <v>0.12839400000000001</v>
      </c>
      <c r="D2475">
        <v>1.38665E-4</v>
      </c>
      <c r="E2475" s="1">
        <v>2.9614299999999999E-5</v>
      </c>
      <c r="F2475">
        <v>0.501614</v>
      </c>
      <c r="G2475">
        <v>0.697573</v>
      </c>
      <c r="H2475">
        <v>3.7075700000000003E-2</v>
      </c>
      <c r="I2475">
        <v>4.6903800000000002E-2</v>
      </c>
    </row>
    <row r="2476" spans="1:9" x14ac:dyDescent="0.15">
      <c r="A2476">
        <v>2475</v>
      </c>
      <c r="B2476">
        <v>0.29799799999999999</v>
      </c>
      <c r="C2476">
        <v>0.128363</v>
      </c>
      <c r="D2476">
        <v>1.3862E-4</v>
      </c>
      <c r="E2476" s="1">
        <v>2.9602299999999999E-5</v>
      </c>
      <c r="F2476">
        <v>0.50149699999999997</v>
      </c>
      <c r="G2476">
        <v>0.69730899999999996</v>
      </c>
      <c r="H2476">
        <v>3.7061200000000002E-2</v>
      </c>
      <c r="I2476">
        <v>4.6884799999999997E-2</v>
      </c>
    </row>
    <row r="2477" spans="1:9" x14ac:dyDescent="0.15">
      <c r="A2477">
        <v>2476</v>
      </c>
      <c r="B2477">
        <v>0.298124</v>
      </c>
      <c r="C2477">
        <v>0.12846099999999999</v>
      </c>
      <c r="D2477">
        <v>1.3860200000000001E-4</v>
      </c>
      <c r="E2477" s="1">
        <v>2.95904E-5</v>
      </c>
      <c r="F2477">
        <v>0.50139999999999996</v>
      </c>
      <c r="G2477">
        <v>0.69705499999999998</v>
      </c>
      <c r="H2477">
        <v>3.7045700000000001E-2</v>
      </c>
      <c r="I2477">
        <v>4.6865900000000002E-2</v>
      </c>
    </row>
    <row r="2478" spans="1:9" x14ac:dyDescent="0.15">
      <c r="A2478">
        <v>2477</v>
      </c>
      <c r="B2478">
        <v>0.29804799999999998</v>
      </c>
      <c r="C2478">
        <v>0.128414</v>
      </c>
      <c r="D2478">
        <v>1.3817500000000001E-4</v>
      </c>
      <c r="E2478" s="1">
        <v>2.9578799999999999E-5</v>
      </c>
      <c r="F2478">
        <v>0.50131800000000004</v>
      </c>
      <c r="G2478">
        <v>0.69681000000000004</v>
      </c>
      <c r="H2478">
        <v>3.7033400000000001E-2</v>
      </c>
      <c r="I2478">
        <v>4.6847E-2</v>
      </c>
    </row>
    <row r="2479" spans="1:9" x14ac:dyDescent="0.15">
      <c r="A2479">
        <v>2478</v>
      </c>
      <c r="B2479">
        <v>0.29801100000000003</v>
      </c>
      <c r="C2479">
        <v>0.12837999999999999</v>
      </c>
      <c r="D2479">
        <v>1.3818899999999999E-4</v>
      </c>
      <c r="E2479" s="1">
        <v>2.95668E-5</v>
      </c>
      <c r="F2479">
        <v>0.50123700000000004</v>
      </c>
      <c r="G2479">
        <v>0.69656499999999999</v>
      </c>
      <c r="H2479">
        <v>3.7050800000000002E-2</v>
      </c>
      <c r="I2479">
        <v>4.6830700000000003E-2</v>
      </c>
    </row>
    <row r="2480" spans="1:9" x14ac:dyDescent="0.15">
      <c r="A2480">
        <v>2479</v>
      </c>
      <c r="B2480">
        <v>0.298153</v>
      </c>
      <c r="C2480">
        <v>0.128498</v>
      </c>
      <c r="D2480">
        <v>1.38088E-4</v>
      </c>
      <c r="E2480" s="1">
        <v>2.9554900000000001E-5</v>
      </c>
      <c r="F2480">
        <v>0.50125799999999998</v>
      </c>
      <c r="G2480">
        <v>0.69640800000000003</v>
      </c>
      <c r="H2480">
        <v>3.7033299999999998E-2</v>
      </c>
      <c r="I2480">
        <v>4.6811800000000001E-2</v>
      </c>
    </row>
    <row r="2481" spans="1:9" x14ac:dyDescent="0.15">
      <c r="A2481">
        <v>2480</v>
      </c>
      <c r="B2481">
        <v>0.29811300000000002</v>
      </c>
      <c r="C2481">
        <v>0.12846199999999999</v>
      </c>
      <c r="D2481">
        <v>1.37692E-4</v>
      </c>
      <c r="E2481" s="1">
        <v>2.9543299999999999E-5</v>
      </c>
      <c r="F2481">
        <v>0.50113700000000005</v>
      </c>
      <c r="G2481">
        <v>0.69614299999999996</v>
      </c>
      <c r="H2481">
        <v>3.7019700000000003E-2</v>
      </c>
      <c r="I2481">
        <v>4.6792899999999998E-2</v>
      </c>
    </row>
    <row r="2482" spans="1:9" x14ac:dyDescent="0.15">
      <c r="A2482">
        <v>2481</v>
      </c>
      <c r="B2482">
        <v>0.29809600000000003</v>
      </c>
      <c r="C2482">
        <v>0.128437</v>
      </c>
      <c r="D2482">
        <v>1.3757900000000001E-4</v>
      </c>
      <c r="E2482" s="1">
        <v>2.95314E-5</v>
      </c>
      <c r="F2482">
        <v>0.50106499999999998</v>
      </c>
      <c r="G2482">
        <v>0.695905</v>
      </c>
      <c r="H2482">
        <v>3.6994600000000002E-2</v>
      </c>
      <c r="I2482">
        <v>4.6774299999999998E-2</v>
      </c>
    </row>
    <row r="2483" spans="1:9" x14ac:dyDescent="0.15">
      <c r="A2483">
        <v>2482</v>
      </c>
      <c r="B2483">
        <v>0.29802600000000001</v>
      </c>
      <c r="C2483">
        <v>0.12839100000000001</v>
      </c>
      <c r="D2483">
        <v>1.3751900000000001E-4</v>
      </c>
      <c r="E2483" s="1">
        <v>2.9519500000000001E-5</v>
      </c>
      <c r="F2483">
        <v>0.50086399999999998</v>
      </c>
      <c r="G2483">
        <v>0.69562400000000002</v>
      </c>
      <c r="H2483">
        <v>3.6980100000000002E-2</v>
      </c>
      <c r="I2483">
        <v>4.6755499999999998E-2</v>
      </c>
    </row>
    <row r="2484" spans="1:9" x14ac:dyDescent="0.15">
      <c r="A2484">
        <v>2483</v>
      </c>
      <c r="B2484">
        <v>0.29824600000000001</v>
      </c>
      <c r="C2484">
        <v>0.12862699999999999</v>
      </c>
      <c r="D2484">
        <v>1.3790499999999999E-4</v>
      </c>
      <c r="E2484" s="1">
        <v>2.95081E-5</v>
      </c>
      <c r="F2484">
        <v>0.50082599999999999</v>
      </c>
      <c r="G2484">
        <v>0.695411</v>
      </c>
      <c r="H2484">
        <v>3.6965199999999997E-2</v>
      </c>
      <c r="I2484">
        <v>4.6736600000000003E-2</v>
      </c>
    </row>
    <row r="2485" spans="1:9" x14ac:dyDescent="0.15">
      <c r="A2485">
        <v>2484</v>
      </c>
      <c r="B2485">
        <v>0.298203</v>
      </c>
      <c r="C2485">
        <v>0.12859000000000001</v>
      </c>
      <c r="D2485">
        <v>1.37818E-4</v>
      </c>
      <c r="E2485" s="1">
        <v>2.9496200000000001E-5</v>
      </c>
      <c r="F2485">
        <v>0.50144699999999998</v>
      </c>
      <c r="G2485">
        <v>0.69681300000000002</v>
      </c>
      <c r="H2485">
        <v>3.6950400000000001E-2</v>
      </c>
      <c r="I2485">
        <v>4.6717799999999997E-2</v>
      </c>
    </row>
    <row r="2486" spans="1:9" x14ac:dyDescent="0.15">
      <c r="A2486">
        <v>2485</v>
      </c>
      <c r="B2486">
        <v>0.29833900000000002</v>
      </c>
      <c r="C2486">
        <v>0.12870100000000001</v>
      </c>
      <c r="D2486">
        <v>1.3614399999999999E-4</v>
      </c>
      <c r="E2486" s="1">
        <v>2.9490899999999999E-5</v>
      </c>
      <c r="F2486">
        <v>0.50129800000000002</v>
      </c>
      <c r="G2486">
        <v>0.69654000000000005</v>
      </c>
      <c r="H2486">
        <v>3.6951900000000003E-2</v>
      </c>
      <c r="I2486">
        <v>4.6699699999999997E-2</v>
      </c>
    </row>
    <row r="2487" spans="1:9" x14ac:dyDescent="0.15">
      <c r="A2487">
        <v>2486</v>
      </c>
      <c r="B2487">
        <v>0.29831800000000003</v>
      </c>
      <c r="C2487">
        <v>0.12867400000000001</v>
      </c>
      <c r="D2487">
        <v>1.36537E-4</v>
      </c>
      <c r="E2487" s="1">
        <v>2.9479500000000001E-5</v>
      </c>
      <c r="F2487">
        <v>0.50208699999999995</v>
      </c>
      <c r="G2487">
        <v>0.69870299999999996</v>
      </c>
      <c r="H2487">
        <v>3.69535E-2</v>
      </c>
      <c r="I2487">
        <v>4.6681599999999997E-2</v>
      </c>
    </row>
    <row r="2488" spans="1:9" x14ac:dyDescent="0.15">
      <c r="A2488">
        <v>2487</v>
      </c>
      <c r="B2488">
        <v>0.29827199999999998</v>
      </c>
      <c r="C2488">
        <v>0.128636</v>
      </c>
      <c r="D2488">
        <v>1.3687700000000001E-4</v>
      </c>
      <c r="E2488" s="1">
        <v>2.9468E-5</v>
      </c>
      <c r="F2488">
        <v>0.50190999999999997</v>
      </c>
      <c r="G2488">
        <v>0.69842300000000002</v>
      </c>
      <c r="H2488">
        <v>3.6933599999999997E-2</v>
      </c>
      <c r="I2488">
        <v>4.66629E-2</v>
      </c>
    </row>
    <row r="2489" spans="1:9" x14ac:dyDescent="0.15">
      <c r="A2489">
        <v>2488</v>
      </c>
      <c r="B2489">
        <v>0.298514</v>
      </c>
      <c r="C2489">
        <v>0.128909</v>
      </c>
      <c r="D2489">
        <v>1.3740599999999999E-4</v>
      </c>
      <c r="E2489" s="1">
        <v>2.9456999999999999E-5</v>
      </c>
      <c r="F2489">
        <v>0.501799</v>
      </c>
      <c r="G2489">
        <v>0.69816299999999998</v>
      </c>
      <c r="H2489">
        <v>3.6921799999999998E-2</v>
      </c>
      <c r="I2489">
        <v>4.6644100000000001E-2</v>
      </c>
    </row>
    <row r="2490" spans="1:9" x14ac:dyDescent="0.15">
      <c r="A2490">
        <v>2489</v>
      </c>
      <c r="B2490">
        <v>0.29849900000000001</v>
      </c>
      <c r="C2490">
        <v>0.128885</v>
      </c>
      <c r="D2490">
        <v>1.3737100000000001E-4</v>
      </c>
      <c r="E2490" s="1">
        <v>2.9445200000000001E-5</v>
      </c>
      <c r="F2490">
        <v>0.50162399999999996</v>
      </c>
      <c r="G2490">
        <v>0.69788399999999995</v>
      </c>
      <c r="H2490">
        <v>3.6908700000000003E-2</v>
      </c>
      <c r="I2490">
        <v>4.6625399999999997E-2</v>
      </c>
    </row>
    <row r="2491" spans="1:9" x14ac:dyDescent="0.15">
      <c r="A2491">
        <v>2490</v>
      </c>
      <c r="B2491">
        <v>0.298433</v>
      </c>
      <c r="C2491">
        <v>0.12884100000000001</v>
      </c>
      <c r="D2491">
        <v>1.37288E-4</v>
      </c>
      <c r="E2491" s="1">
        <v>2.9433399999999998E-5</v>
      </c>
      <c r="F2491">
        <v>0.50156199999999995</v>
      </c>
      <c r="G2491">
        <v>0.69765100000000002</v>
      </c>
      <c r="H2491">
        <v>3.6900200000000001E-2</v>
      </c>
      <c r="I2491">
        <v>4.6606799999999997E-2</v>
      </c>
    </row>
    <row r="2492" spans="1:9" x14ac:dyDescent="0.15">
      <c r="A2492">
        <v>2491</v>
      </c>
      <c r="B2492">
        <v>0.29838900000000002</v>
      </c>
      <c r="C2492">
        <v>0.128803</v>
      </c>
      <c r="D2492">
        <v>1.37305E-4</v>
      </c>
      <c r="E2492" s="1">
        <v>2.94216E-5</v>
      </c>
      <c r="F2492">
        <v>0.50145099999999998</v>
      </c>
      <c r="G2492">
        <v>0.69739200000000001</v>
      </c>
      <c r="H2492">
        <v>3.68905E-2</v>
      </c>
      <c r="I2492">
        <v>4.65881E-2</v>
      </c>
    </row>
    <row r="2493" spans="1:9" x14ac:dyDescent="0.15">
      <c r="A2493">
        <v>2492</v>
      </c>
      <c r="B2493">
        <v>0.29836699999999999</v>
      </c>
      <c r="C2493">
        <v>0.128775</v>
      </c>
      <c r="D2493">
        <v>1.3723699999999999E-4</v>
      </c>
      <c r="E2493" s="1">
        <v>2.9409800000000001E-5</v>
      </c>
      <c r="F2493">
        <v>0.50161999999999995</v>
      </c>
      <c r="G2493">
        <v>0.69745400000000002</v>
      </c>
      <c r="H2493">
        <v>3.6875600000000001E-2</v>
      </c>
      <c r="I2493">
        <v>4.6569399999999997E-2</v>
      </c>
    </row>
    <row r="2494" spans="1:9" x14ac:dyDescent="0.15">
      <c r="A2494">
        <v>2493</v>
      </c>
      <c r="B2494">
        <v>0.29841699999999999</v>
      </c>
      <c r="C2494">
        <v>0.12879599999999999</v>
      </c>
      <c r="D2494">
        <v>1.37188E-4</v>
      </c>
      <c r="E2494" s="1">
        <v>2.9397999999999999E-5</v>
      </c>
      <c r="F2494">
        <v>0.50153000000000003</v>
      </c>
      <c r="G2494">
        <v>0.69720499999999996</v>
      </c>
      <c r="H2494">
        <v>3.6861999999999999E-2</v>
      </c>
      <c r="I2494">
        <v>4.6550800000000003E-2</v>
      </c>
    </row>
    <row r="2495" spans="1:9" x14ac:dyDescent="0.15">
      <c r="A2495">
        <v>2494</v>
      </c>
      <c r="B2495">
        <v>0.29856700000000003</v>
      </c>
      <c r="C2495">
        <v>0.12892500000000001</v>
      </c>
      <c r="D2495">
        <v>1.3745900000000001E-4</v>
      </c>
      <c r="E2495" s="1">
        <v>2.93864E-5</v>
      </c>
      <c r="F2495">
        <v>0.50140200000000001</v>
      </c>
      <c r="G2495">
        <v>0.69693899999999998</v>
      </c>
      <c r="H2495">
        <v>3.6841100000000002E-2</v>
      </c>
      <c r="I2495">
        <v>4.6532200000000003E-2</v>
      </c>
    </row>
    <row r="2496" spans="1:9" x14ac:dyDescent="0.15">
      <c r="A2496">
        <v>2495</v>
      </c>
      <c r="B2496">
        <v>0.298537</v>
      </c>
      <c r="C2496">
        <v>0.12889300000000001</v>
      </c>
      <c r="D2496">
        <v>1.3737600000000001E-4</v>
      </c>
      <c r="E2496" s="1">
        <v>2.9374699999999998E-5</v>
      </c>
      <c r="F2496">
        <v>0.50128499999999998</v>
      </c>
      <c r="G2496">
        <v>0.69667699999999999</v>
      </c>
      <c r="H2496">
        <v>3.6824700000000002E-2</v>
      </c>
      <c r="I2496">
        <v>4.6513499999999999E-2</v>
      </c>
    </row>
    <row r="2497" spans="1:9" x14ac:dyDescent="0.15">
      <c r="A2497">
        <v>2496</v>
      </c>
      <c r="B2497">
        <v>0.29846200000000001</v>
      </c>
      <c r="C2497">
        <v>0.12884699999999999</v>
      </c>
      <c r="D2497">
        <v>1.3732800000000001E-4</v>
      </c>
      <c r="E2497" s="1">
        <v>2.93629E-5</v>
      </c>
      <c r="F2497">
        <v>0.50122500000000003</v>
      </c>
      <c r="G2497">
        <v>0.69644700000000004</v>
      </c>
      <c r="H2497">
        <v>3.68092E-2</v>
      </c>
      <c r="I2497">
        <v>4.6494899999999999E-2</v>
      </c>
    </row>
    <row r="2498" spans="1:9" x14ac:dyDescent="0.15">
      <c r="A2498">
        <v>2497</v>
      </c>
      <c r="B2498">
        <v>0.29838599999999998</v>
      </c>
      <c r="C2498">
        <v>0.1288</v>
      </c>
      <c r="D2498">
        <v>1.36897E-4</v>
      </c>
      <c r="E2498" s="1">
        <v>2.9351499999999998E-5</v>
      </c>
      <c r="F2498">
        <v>0.50119000000000002</v>
      </c>
      <c r="G2498">
        <v>0.69623699999999999</v>
      </c>
      <c r="H2498">
        <v>3.6787399999999998E-2</v>
      </c>
      <c r="I2498">
        <v>4.6476400000000001E-2</v>
      </c>
    </row>
    <row r="2499" spans="1:9" x14ac:dyDescent="0.15">
      <c r="A2499">
        <v>2498</v>
      </c>
      <c r="B2499">
        <v>0.29831600000000003</v>
      </c>
      <c r="C2499">
        <v>0.12875400000000001</v>
      </c>
      <c r="D2499">
        <v>1.3684299999999999E-4</v>
      </c>
      <c r="E2499" s="1">
        <v>2.93397E-5</v>
      </c>
      <c r="F2499">
        <v>0.50119999999999998</v>
      </c>
      <c r="G2499">
        <v>0.69606900000000005</v>
      </c>
      <c r="H2499">
        <v>3.67858E-2</v>
      </c>
      <c r="I2499">
        <v>4.6458199999999998E-2</v>
      </c>
    </row>
    <row r="2500" spans="1:9" x14ac:dyDescent="0.15">
      <c r="A2500">
        <v>2499</v>
      </c>
      <c r="B2500">
        <v>0.29825099999999999</v>
      </c>
      <c r="C2500">
        <v>0.12870999999999999</v>
      </c>
      <c r="D2500">
        <v>1.36747E-4</v>
      </c>
      <c r="E2500" s="1">
        <v>2.9328000000000001E-5</v>
      </c>
      <c r="F2500">
        <v>0.501</v>
      </c>
      <c r="G2500">
        <v>0.69579000000000002</v>
      </c>
      <c r="H2500">
        <v>3.6771199999999997E-2</v>
      </c>
      <c r="I2500">
        <v>4.6439599999999998E-2</v>
      </c>
    </row>
    <row r="2501" spans="1:9" x14ac:dyDescent="0.15">
      <c r="A2501">
        <v>2500</v>
      </c>
      <c r="B2501">
        <v>0.29817500000000002</v>
      </c>
      <c r="C2501">
        <v>0.128663</v>
      </c>
      <c r="D2501">
        <v>1.3650199999999999E-4</v>
      </c>
      <c r="E2501" s="1">
        <v>2.9316399999999999E-5</v>
      </c>
      <c r="F2501">
        <v>0.50089799999999995</v>
      </c>
      <c r="G2501">
        <v>0.69553600000000004</v>
      </c>
      <c r="H2501">
        <v>3.67566E-2</v>
      </c>
      <c r="I2501">
        <v>4.64211E-2</v>
      </c>
    </row>
    <row r="2502" spans="1:9" x14ac:dyDescent="0.15">
      <c r="A2502">
        <v>2501</v>
      </c>
      <c r="B2502">
        <v>0.29815700000000001</v>
      </c>
      <c r="C2502">
        <v>0.128637</v>
      </c>
      <c r="D2502">
        <v>1.3646400000000001E-4</v>
      </c>
      <c r="E2502" s="1">
        <v>2.9304600000000001E-5</v>
      </c>
      <c r="F2502">
        <v>0.50076399999999999</v>
      </c>
      <c r="G2502">
        <v>0.69526900000000003</v>
      </c>
      <c r="H2502">
        <v>3.6751800000000001E-2</v>
      </c>
      <c r="I2502">
        <v>4.6402800000000001E-2</v>
      </c>
    </row>
    <row r="2503" spans="1:9" x14ac:dyDescent="0.15">
      <c r="A2503">
        <v>2502</v>
      </c>
      <c r="B2503">
        <v>0.298122</v>
      </c>
      <c r="C2503">
        <v>0.128604</v>
      </c>
      <c r="D2503">
        <v>1.36432E-4</v>
      </c>
      <c r="E2503" s="1">
        <v>2.9292899999999999E-5</v>
      </c>
      <c r="F2503">
        <v>0.50079600000000002</v>
      </c>
      <c r="G2503">
        <v>0.69512600000000002</v>
      </c>
      <c r="H2503">
        <v>3.6735400000000001E-2</v>
      </c>
      <c r="I2503">
        <v>4.63842E-2</v>
      </c>
    </row>
    <row r="2504" spans="1:9" x14ac:dyDescent="0.15">
      <c r="A2504">
        <v>2503</v>
      </c>
      <c r="B2504">
        <v>0.29805999999999999</v>
      </c>
      <c r="C2504">
        <v>0.12856100000000001</v>
      </c>
      <c r="D2504">
        <v>1.3639699999999999E-4</v>
      </c>
      <c r="E2504" s="1">
        <v>2.92812E-5</v>
      </c>
      <c r="F2504">
        <v>0.50075599999999998</v>
      </c>
      <c r="G2504">
        <v>0.69491199999999997</v>
      </c>
      <c r="H2504">
        <v>3.6721999999999998E-2</v>
      </c>
      <c r="I2504">
        <v>4.6365700000000003E-2</v>
      </c>
    </row>
    <row r="2505" spans="1:9" x14ac:dyDescent="0.15">
      <c r="A2505">
        <v>2504</v>
      </c>
      <c r="B2505">
        <v>0.29803000000000002</v>
      </c>
      <c r="C2505">
        <v>0.128529</v>
      </c>
      <c r="D2505">
        <v>1.36017E-4</v>
      </c>
      <c r="E2505" s="1">
        <v>2.9269799999999999E-5</v>
      </c>
      <c r="F2505">
        <v>0.50062799999999996</v>
      </c>
      <c r="G2505">
        <v>0.69464800000000004</v>
      </c>
      <c r="H2505">
        <v>3.6707200000000002E-2</v>
      </c>
      <c r="I2505">
        <v>4.6347199999999998E-2</v>
      </c>
    </row>
    <row r="2506" spans="1:9" x14ac:dyDescent="0.15">
      <c r="A2506">
        <v>2505</v>
      </c>
      <c r="B2506">
        <v>0.297962</v>
      </c>
      <c r="C2506">
        <v>0.12848399999999999</v>
      </c>
      <c r="D2506">
        <v>1.3610400000000001E-4</v>
      </c>
      <c r="E2506" s="1">
        <v>2.9258200000000001E-5</v>
      </c>
      <c r="F2506">
        <v>0.50054900000000002</v>
      </c>
      <c r="G2506">
        <v>0.694407</v>
      </c>
      <c r="H2506">
        <v>3.6692700000000002E-2</v>
      </c>
      <c r="I2506">
        <v>4.63287E-2</v>
      </c>
    </row>
    <row r="2507" spans="1:9" x14ac:dyDescent="0.15">
      <c r="A2507">
        <v>2506</v>
      </c>
      <c r="B2507">
        <v>0.29791899999999999</v>
      </c>
      <c r="C2507">
        <v>0.12844700000000001</v>
      </c>
      <c r="D2507">
        <v>1.35964E-4</v>
      </c>
      <c r="E2507" s="1">
        <v>2.9246499999999999E-5</v>
      </c>
      <c r="F2507">
        <v>0.50041500000000005</v>
      </c>
      <c r="G2507">
        <v>0.69414100000000001</v>
      </c>
      <c r="H2507">
        <v>3.6676199999999999E-2</v>
      </c>
      <c r="I2507">
        <v>4.6310200000000003E-2</v>
      </c>
    </row>
    <row r="2508" spans="1:9" x14ac:dyDescent="0.15">
      <c r="A2508">
        <v>2507</v>
      </c>
      <c r="B2508">
        <v>0.29786200000000002</v>
      </c>
      <c r="C2508">
        <v>0.12840599999999999</v>
      </c>
      <c r="D2508">
        <v>1.3594400000000001E-4</v>
      </c>
      <c r="E2508" s="1">
        <v>2.92348E-5</v>
      </c>
      <c r="F2508">
        <v>0.50032799999999999</v>
      </c>
      <c r="G2508">
        <v>0.69389599999999996</v>
      </c>
      <c r="H2508">
        <v>3.66608E-2</v>
      </c>
      <c r="I2508">
        <v>4.6291699999999998E-2</v>
      </c>
    </row>
    <row r="2509" spans="1:9" x14ac:dyDescent="0.15">
      <c r="A2509">
        <v>2508</v>
      </c>
      <c r="B2509">
        <v>0.29786699999999999</v>
      </c>
      <c r="C2509">
        <v>0.12839300000000001</v>
      </c>
      <c r="D2509">
        <v>1.3625399999999999E-4</v>
      </c>
      <c r="E2509" s="1">
        <v>2.9223499999999999E-5</v>
      </c>
      <c r="F2509">
        <v>0.50019599999999997</v>
      </c>
      <c r="G2509">
        <v>0.693631</v>
      </c>
      <c r="H2509">
        <v>3.6645499999999998E-2</v>
      </c>
      <c r="I2509">
        <v>4.6273300000000003E-2</v>
      </c>
    </row>
    <row r="2510" spans="1:9" x14ac:dyDescent="0.15">
      <c r="A2510">
        <v>2509</v>
      </c>
      <c r="B2510">
        <v>0.29802800000000002</v>
      </c>
      <c r="C2510">
        <v>0.12853800000000001</v>
      </c>
      <c r="D2510">
        <v>1.36355E-4</v>
      </c>
      <c r="E2510" s="1">
        <v>2.9211900000000001E-5</v>
      </c>
      <c r="F2510">
        <v>0.50008200000000003</v>
      </c>
      <c r="G2510">
        <v>0.69337300000000002</v>
      </c>
      <c r="H2510">
        <v>3.6626800000000001E-2</v>
      </c>
      <c r="I2510">
        <v>4.6254900000000002E-2</v>
      </c>
    </row>
    <row r="2511" spans="1:9" x14ac:dyDescent="0.15">
      <c r="A2511">
        <v>2510</v>
      </c>
      <c r="B2511">
        <v>0.29829499999999998</v>
      </c>
      <c r="C2511">
        <v>0.12886</v>
      </c>
      <c r="D2511">
        <v>1.3628699999999999E-4</v>
      </c>
      <c r="E2511" s="1">
        <v>2.9200299999999999E-5</v>
      </c>
      <c r="F2511">
        <v>0.49988900000000003</v>
      </c>
      <c r="G2511">
        <v>0.69309699999999996</v>
      </c>
      <c r="H2511">
        <v>3.6609799999999998E-2</v>
      </c>
      <c r="I2511">
        <v>4.6236399999999997E-2</v>
      </c>
    </row>
    <row r="2512" spans="1:9" x14ac:dyDescent="0.15">
      <c r="A2512">
        <v>2511</v>
      </c>
      <c r="B2512">
        <v>0.298238</v>
      </c>
      <c r="C2512">
        <v>0.12881799999999999</v>
      </c>
      <c r="D2512">
        <v>1.36124E-4</v>
      </c>
      <c r="E2512" s="1">
        <v>2.9188700000000001E-5</v>
      </c>
      <c r="F2512">
        <v>0.49974000000000002</v>
      </c>
      <c r="G2512">
        <v>0.69282699999999997</v>
      </c>
      <c r="H2512">
        <v>3.6598600000000002E-2</v>
      </c>
      <c r="I2512">
        <v>4.6218099999999998E-2</v>
      </c>
    </row>
    <row r="2513" spans="1:9" x14ac:dyDescent="0.15">
      <c r="A2513">
        <v>2512</v>
      </c>
      <c r="B2513">
        <v>0.29825000000000002</v>
      </c>
      <c r="C2513">
        <v>0.12881000000000001</v>
      </c>
      <c r="D2513">
        <v>1.35912E-4</v>
      </c>
      <c r="E2513" s="1">
        <v>2.9177099999999999E-5</v>
      </c>
      <c r="F2513">
        <v>0.49978499999999998</v>
      </c>
      <c r="G2513">
        <v>0.69269999999999998</v>
      </c>
      <c r="H2513">
        <v>3.6599699999999999E-2</v>
      </c>
      <c r="I2513">
        <v>4.62003E-2</v>
      </c>
    </row>
    <row r="2514" spans="1:9" x14ac:dyDescent="0.15">
      <c r="A2514">
        <v>2513</v>
      </c>
      <c r="B2514">
        <v>0.298369</v>
      </c>
      <c r="C2514">
        <v>0.12889999999999999</v>
      </c>
      <c r="D2514">
        <v>1.35714E-4</v>
      </c>
      <c r="E2514" s="1">
        <v>2.9165600000000001E-5</v>
      </c>
      <c r="F2514">
        <v>0.499587</v>
      </c>
      <c r="G2514">
        <v>0.69242400000000004</v>
      </c>
      <c r="H2514">
        <v>3.6584199999999997E-2</v>
      </c>
      <c r="I2514">
        <v>4.6181899999999998E-2</v>
      </c>
    </row>
    <row r="2515" spans="1:9" x14ac:dyDescent="0.15">
      <c r="A2515">
        <v>2514</v>
      </c>
      <c r="B2515">
        <v>0.29852200000000001</v>
      </c>
      <c r="C2515">
        <v>0.12903600000000001</v>
      </c>
      <c r="D2515">
        <v>1.35549E-4</v>
      </c>
      <c r="E2515" s="1">
        <v>2.9153999999999999E-5</v>
      </c>
      <c r="F2515">
        <v>0.49948700000000001</v>
      </c>
      <c r="G2515">
        <v>0.69217399999999996</v>
      </c>
      <c r="H2515">
        <v>3.6579500000000001E-2</v>
      </c>
      <c r="I2515">
        <v>4.6163799999999998E-2</v>
      </c>
    </row>
    <row r="2516" spans="1:9" x14ac:dyDescent="0.15">
      <c r="A2516">
        <v>2515</v>
      </c>
      <c r="B2516">
        <v>0.29854799999999998</v>
      </c>
      <c r="C2516">
        <v>0.12903600000000001</v>
      </c>
      <c r="D2516">
        <v>1.4378700000000001E-4</v>
      </c>
      <c r="E2516" s="1">
        <v>2.93153E-5</v>
      </c>
      <c r="F2516">
        <v>0.49984800000000001</v>
      </c>
      <c r="G2516">
        <v>0.692685</v>
      </c>
      <c r="H2516">
        <v>3.6557899999999997E-2</v>
      </c>
      <c r="I2516">
        <v>4.6145499999999999E-2</v>
      </c>
    </row>
    <row r="2517" spans="1:9" x14ac:dyDescent="0.15">
      <c r="A2517">
        <v>2516</v>
      </c>
      <c r="B2517">
        <v>0.29866199999999998</v>
      </c>
      <c r="C2517">
        <v>0.12912100000000001</v>
      </c>
      <c r="D2517">
        <v>1.4372899999999999E-4</v>
      </c>
      <c r="E2517" s="1">
        <v>2.9303699999999999E-5</v>
      </c>
      <c r="F2517">
        <v>0.499751</v>
      </c>
      <c r="G2517">
        <v>0.69243600000000005</v>
      </c>
      <c r="H2517">
        <v>3.6542100000000001E-2</v>
      </c>
      <c r="I2517">
        <v>4.61272E-2</v>
      </c>
    </row>
    <row r="2518" spans="1:9" x14ac:dyDescent="0.15">
      <c r="A2518">
        <v>2517</v>
      </c>
      <c r="B2518">
        <v>0.29863299999999998</v>
      </c>
      <c r="C2518">
        <v>0.12909000000000001</v>
      </c>
      <c r="D2518">
        <v>1.2916699999999999E-4</v>
      </c>
      <c r="E2518" s="1">
        <v>2.9821599999999999E-5</v>
      </c>
      <c r="F2518">
        <v>0.49970399999999998</v>
      </c>
      <c r="G2518">
        <v>0.69221900000000003</v>
      </c>
      <c r="H2518">
        <v>3.6895699999999997E-2</v>
      </c>
      <c r="I2518">
        <v>4.6449999999999998E-2</v>
      </c>
    </row>
    <row r="2519" spans="1:9" x14ac:dyDescent="0.15">
      <c r="A2519">
        <v>2518</v>
      </c>
      <c r="B2519">
        <v>0.29860199999999998</v>
      </c>
      <c r="C2519">
        <v>0.12905800000000001</v>
      </c>
      <c r="D2519">
        <v>1.28851E-4</v>
      </c>
      <c r="E2519" s="1">
        <v>2.9809900000000001E-5</v>
      </c>
      <c r="F2519">
        <v>0.49976799999999999</v>
      </c>
      <c r="G2519">
        <v>0.69211699999999998</v>
      </c>
      <c r="H2519">
        <v>3.6880599999999999E-2</v>
      </c>
      <c r="I2519">
        <v>4.6431600000000003E-2</v>
      </c>
    </row>
    <row r="2520" spans="1:9" x14ac:dyDescent="0.15">
      <c r="A2520">
        <v>2519</v>
      </c>
      <c r="B2520">
        <v>0.29866599999999999</v>
      </c>
      <c r="C2520">
        <v>0.12909200000000001</v>
      </c>
      <c r="D2520">
        <v>1.2868600000000001E-4</v>
      </c>
      <c r="E2520" s="1">
        <v>2.9798099999999999E-5</v>
      </c>
      <c r="F2520">
        <v>0.49968000000000001</v>
      </c>
      <c r="G2520">
        <v>0.69187299999999996</v>
      </c>
      <c r="H2520">
        <v>3.71352E-2</v>
      </c>
      <c r="I2520">
        <v>4.65958E-2</v>
      </c>
    </row>
    <row r="2521" spans="1:9" x14ac:dyDescent="0.15">
      <c r="A2521">
        <v>2520</v>
      </c>
      <c r="B2521">
        <v>0.29864600000000002</v>
      </c>
      <c r="C2521">
        <v>0.12906500000000001</v>
      </c>
      <c r="D2521">
        <v>1.2893599999999999E-4</v>
      </c>
      <c r="E2521" s="1">
        <v>2.97865E-5</v>
      </c>
      <c r="F2521">
        <v>0.49956</v>
      </c>
      <c r="G2521">
        <v>0.69161399999999995</v>
      </c>
      <c r="H2521">
        <v>3.7137200000000002E-2</v>
      </c>
      <c r="I2521">
        <v>4.6578099999999997E-2</v>
      </c>
    </row>
    <row r="2522" spans="1:9" x14ac:dyDescent="0.15">
      <c r="A2522">
        <v>2521</v>
      </c>
      <c r="B2522">
        <v>0.29858600000000002</v>
      </c>
      <c r="C2522">
        <v>0.129022</v>
      </c>
      <c r="D2522">
        <v>1.2873499999999999E-4</v>
      </c>
      <c r="E2522" s="1">
        <v>2.9774800000000002E-5</v>
      </c>
      <c r="F2522">
        <v>0.49945200000000001</v>
      </c>
      <c r="G2522">
        <v>0.69135999999999997</v>
      </c>
      <c r="H2522">
        <v>3.7122799999999997E-2</v>
      </c>
      <c r="I2522">
        <v>4.65596E-2</v>
      </c>
    </row>
    <row r="2523" spans="1:9" x14ac:dyDescent="0.15">
      <c r="A2523">
        <v>2522</v>
      </c>
      <c r="B2523">
        <v>0.29852499999999998</v>
      </c>
      <c r="C2523">
        <v>0.12898000000000001</v>
      </c>
      <c r="D2523">
        <v>1.28868E-4</v>
      </c>
      <c r="E2523" s="1">
        <v>2.97631E-5</v>
      </c>
      <c r="F2523">
        <v>0.49925900000000001</v>
      </c>
      <c r="G2523">
        <v>0.69108599999999998</v>
      </c>
      <c r="H2523">
        <v>3.7122299999999997E-2</v>
      </c>
      <c r="I2523">
        <v>4.6541600000000002E-2</v>
      </c>
    </row>
    <row r="2524" spans="1:9" x14ac:dyDescent="0.15">
      <c r="A2524">
        <v>2523</v>
      </c>
      <c r="B2524">
        <v>0.29844900000000002</v>
      </c>
      <c r="C2524">
        <v>0.12893299999999999</v>
      </c>
      <c r="D2524">
        <v>1.28484E-4</v>
      </c>
      <c r="E2524" s="1">
        <v>2.9751500000000001E-5</v>
      </c>
      <c r="F2524">
        <v>0.49906400000000001</v>
      </c>
      <c r="G2524">
        <v>0.69081199999999998</v>
      </c>
      <c r="H2524">
        <v>3.71072E-2</v>
      </c>
      <c r="I2524">
        <v>4.6523200000000001E-2</v>
      </c>
    </row>
    <row r="2525" spans="1:9" x14ac:dyDescent="0.15">
      <c r="A2525">
        <v>2524</v>
      </c>
      <c r="B2525">
        <v>0.29841400000000001</v>
      </c>
      <c r="C2525">
        <v>0.12889900000000001</v>
      </c>
      <c r="D2525">
        <v>1.2942300000000001E-4</v>
      </c>
      <c r="E2525" s="1">
        <v>2.9742200000000001E-5</v>
      </c>
      <c r="F2525">
        <v>0.49951499999999999</v>
      </c>
      <c r="G2525">
        <v>0.69159899999999996</v>
      </c>
      <c r="H2525">
        <v>3.7092300000000002E-2</v>
      </c>
      <c r="I2525">
        <v>4.6504799999999999E-2</v>
      </c>
    </row>
    <row r="2526" spans="1:9" x14ac:dyDescent="0.15">
      <c r="A2526">
        <v>2525</v>
      </c>
      <c r="B2526">
        <v>0.29858699999999999</v>
      </c>
      <c r="C2526">
        <v>0.12906200000000001</v>
      </c>
      <c r="D2526">
        <v>1.295E-4</v>
      </c>
      <c r="E2526" s="1">
        <v>2.9730499999999999E-5</v>
      </c>
      <c r="F2526">
        <v>0.49946099999999999</v>
      </c>
      <c r="G2526">
        <v>0.69137700000000002</v>
      </c>
      <c r="H2526">
        <v>3.7080599999999998E-2</v>
      </c>
      <c r="I2526">
        <v>4.6486399999999997E-2</v>
      </c>
    </row>
    <row r="2527" spans="1:9" x14ac:dyDescent="0.15">
      <c r="A2527">
        <v>2526</v>
      </c>
      <c r="B2527">
        <v>0.29857600000000001</v>
      </c>
      <c r="C2527">
        <v>0.12903999999999999</v>
      </c>
      <c r="D2527">
        <v>1.29512E-4</v>
      </c>
      <c r="E2527" s="1">
        <v>2.9718700000000001E-5</v>
      </c>
      <c r="F2527">
        <v>0.49975999999999998</v>
      </c>
      <c r="G2527">
        <v>0.69172800000000001</v>
      </c>
      <c r="H2527">
        <v>3.70669E-2</v>
      </c>
      <c r="I2527">
        <v>4.6468000000000002E-2</v>
      </c>
    </row>
    <row r="2528" spans="1:9" x14ac:dyDescent="0.15">
      <c r="A2528">
        <v>2527</v>
      </c>
      <c r="B2528">
        <v>0.29852699999999999</v>
      </c>
      <c r="C2528">
        <v>0.129001</v>
      </c>
      <c r="D2528">
        <v>1.19287E-4</v>
      </c>
      <c r="E2528" s="1">
        <v>2.9968499999999999E-5</v>
      </c>
      <c r="F2528">
        <v>0.49956200000000001</v>
      </c>
      <c r="G2528">
        <v>0.69145400000000001</v>
      </c>
      <c r="H2528">
        <v>3.7051399999999998E-2</v>
      </c>
      <c r="I2528">
        <v>4.6449600000000001E-2</v>
      </c>
    </row>
    <row r="2529" spans="1:9" x14ac:dyDescent="0.15">
      <c r="A2529">
        <v>2528</v>
      </c>
      <c r="B2529">
        <v>0.29852600000000001</v>
      </c>
      <c r="C2529">
        <v>0.12898399999999999</v>
      </c>
      <c r="D2529">
        <v>1.19259E-4</v>
      </c>
      <c r="E2529" s="1">
        <v>2.9956700000000001E-5</v>
      </c>
      <c r="F2529">
        <v>0.499444</v>
      </c>
      <c r="G2529">
        <v>0.69119600000000003</v>
      </c>
      <c r="H2529">
        <v>3.7038700000000001E-2</v>
      </c>
      <c r="I2529">
        <v>4.6431199999999999E-2</v>
      </c>
    </row>
    <row r="2530" spans="1:9" x14ac:dyDescent="0.15">
      <c r="A2530">
        <v>2529</v>
      </c>
      <c r="B2530">
        <v>0.29855599999999999</v>
      </c>
      <c r="C2530">
        <v>0.12898899999999999</v>
      </c>
      <c r="D2530">
        <v>1.19189E-4</v>
      </c>
      <c r="E2530" s="1">
        <v>2.9944799999999998E-5</v>
      </c>
      <c r="F2530">
        <v>0.49932700000000002</v>
      </c>
      <c r="G2530">
        <v>0.69093899999999997</v>
      </c>
      <c r="H2530">
        <v>3.7026799999999999E-2</v>
      </c>
      <c r="I2530">
        <v>4.64129E-2</v>
      </c>
    </row>
    <row r="2531" spans="1:9" x14ac:dyDescent="0.15">
      <c r="A2531">
        <v>2530</v>
      </c>
      <c r="B2531">
        <v>0.29852000000000001</v>
      </c>
      <c r="C2531">
        <v>0.12895499999999999</v>
      </c>
      <c r="D2531">
        <v>1.1904300000000001E-4</v>
      </c>
      <c r="E2531" s="1">
        <v>2.9933E-5</v>
      </c>
      <c r="F2531">
        <v>0.499498</v>
      </c>
      <c r="G2531">
        <v>0.69100899999999998</v>
      </c>
      <c r="H2531">
        <v>3.6997299999999997E-2</v>
      </c>
      <c r="I2531">
        <v>4.6395100000000002E-2</v>
      </c>
    </row>
    <row r="2532" spans="1:9" x14ac:dyDescent="0.15">
      <c r="A2532">
        <v>2531</v>
      </c>
      <c r="B2532">
        <v>0.29844799999999999</v>
      </c>
      <c r="C2532">
        <v>0.128909</v>
      </c>
      <c r="D2532">
        <v>1.1901200000000001E-4</v>
      </c>
      <c r="E2532" s="1">
        <v>2.9921200000000001E-5</v>
      </c>
      <c r="F2532">
        <v>0.49940600000000002</v>
      </c>
      <c r="G2532">
        <v>0.69076400000000004</v>
      </c>
      <c r="H2532">
        <v>3.6982500000000001E-2</v>
      </c>
      <c r="I2532">
        <v>4.6376800000000003E-2</v>
      </c>
    </row>
    <row r="2533" spans="1:9" x14ac:dyDescent="0.15">
      <c r="A2533">
        <v>2532</v>
      </c>
      <c r="B2533">
        <v>0.2984</v>
      </c>
      <c r="C2533">
        <v>0.12887000000000001</v>
      </c>
      <c r="D2533">
        <v>1.18801E-4</v>
      </c>
      <c r="E2533" s="1">
        <v>2.9909399999999999E-5</v>
      </c>
      <c r="F2533">
        <v>0.49926799999999999</v>
      </c>
      <c r="G2533">
        <v>0.6905</v>
      </c>
      <c r="H2533">
        <v>3.6964700000000003E-2</v>
      </c>
      <c r="I2533">
        <v>4.6358499999999997E-2</v>
      </c>
    </row>
    <row r="2534" spans="1:9" x14ac:dyDescent="0.15">
      <c r="A2534">
        <v>2533</v>
      </c>
      <c r="B2534">
        <v>0.29832999999999998</v>
      </c>
      <c r="C2534">
        <v>0.128825</v>
      </c>
      <c r="D2534">
        <v>1.18755E-4</v>
      </c>
      <c r="E2534" s="1">
        <v>2.98976E-5</v>
      </c>
      <c r="F2534">
        <v>0.49936799999999998</v>
      </c>
      <c r="G2534">
        <v>0.69045100000000004</v>
      </c>
      <c r="H2534">
        <v>3.69501E-2</v>
      </c>
      <c r="I2534">
        <v>4.6340199999999998E-2</v>
      </c>
    </row>
    <row r="2535" spans="1:9" x14ac:dyDescent="0.15">
      <c r="A2535">
        <v>2534</v>
      </c>
      <c r="B2535">
        <v>0.29826900000000001</v>
      </c>
      <c r="C2535">
        <v>0.12878300000000001</v>
      </c>
      <c r="D2535">
        <v>1.18818E-4</v>
      </c>
      <c r="E2535" s="1">
        <v>2.9885900000000001E-5</v>
      </c>
      <c r="F2535">
        <v>0.49918800000000002</v>
      </c>
      <c r="G2535">
        <v>0.69017899999999999</v>
      </c>
      <c r="H2535">
        <v>3.6926100000000003E-2</v>
      </c>
      <c r="I2535">
        <v>4.6322099999999998E-2</v>
      </c>
    </row>
    <row r="2536" spans="1:9" x14ac:dyDescent="0.15">
      <c r="A2536">
        <v>2535</v>
      </c>
      <c r="B2536">
        <v>0.298205</v>
      </c>
      <c r="C2536">
        <v>0.12873899999999999</v>
      </c>
      <c r="D2536">
        <v>1.1854900000000001E-4</v>
      </c>
      <c r="E2536" s="1">
        <v>2.9874199999999999E-5</v>
      </c>
      <c r="F2536">
        <v>0.499</v>
      </c>
      <c r="G2536">
        <v>0.68990700000000005</v>
      </c>
      <c r="H2536">
        <v>3.6907299999999997E-2</v>
      </c>
      <c r="I2536">
        <v>4.6303900000000002E-2</v>
      </c>
    </row>
    <row r="2537" spans="1:9" x14ac:dyDescent="0.15">
      <c r="A2537">
        <v>2536</v>
      </c>
      <c r="B2537">
        <v>0.29828700000000002</v>
      </c>
      <c r="C2537">
        <v>0.12878899999999999</v>
      </c>
      <c r="D2537">
        <v>1.1858600000000001E-4</v>
      </c>
      <c r="E2537" s="1">
        <v>2.9862400000000001E-5</v>
      </c>
      <c r="F2537">
        <v>0.49891099999999999</v>
      </c>
      <c r="G2537">
        <v>0.68966499999999997</v>
      </c>
      <c r="H2537">
        <v>3.6891300000000002E-2</v>
      </c>
      <c r="I2537">
        <v>4.6285600000000003E-2</v>
      </c>
    </row>
    <row r="2538" spans="1:9" x14ac:dyDescent="0.15">
      <c r="A2538">
        <v>2537</v>
      </c>
      <c r="B2538">
        <v>0.29840899999999998</v>
      </c>
      <c r="C2538">
        <v>0.128884</v>
      </c>
      <c r="D2538">
        <v>1.18527E-4</v>
      </c>
      <c r="E2538" s="1">
        <v>2.9850699999999999E-5</v>
      </c>
      <c r="F2538">
        <v>0.49914599999999998</v>
      </c>
      <c r="G2538">
        <v>0.68986599999999998</v>
      </c>
      <c r="H2538">
        <v>3.68765E-2</v>
      </c>
      <c r="I2538">
        <v>4.62674E-2</v>
      </c>
    </row>
    <row r="2539" spans="1:9" x14ac:dyDescent="0.15">
      <c r="A2539">
        <v>2538</v>
      </c>
      <c r="B2539">
        <v>0.29838300000000001</v>
      </c>
      <c r="C2539">
        <v>0.128855</v>
      </c>
      <c r="D2539">
        <v>1.18452E-4</v>
      </c>
      <c r="E2539" s="1">
        <v>2.98389E-5</v>
      </c>
      <c r="F2539">
        <v>0.49906499999999998</v>
      </c>
      <c r="G2539">
        <v>0.68962800000000002</v>
      </c>
      <c r="H2539">
        <v>3.6861199999999997E-2</v>
      </c>
      <c r="I2539">
        <v>4.6249100000000001E-2</v>
      </c>
    </row>
    <row r="2540" spans="1:9" x14ac:dyDescent="0.15">
      <c r="A2540">
        <v>2539</v>
      </c>
      <c r="B2540">
        <v>0.29836699999999999</v>
      </c>
      <c r="C2540">
        <v>0.12883</v>
      </c>
      <c r="D2540">
        <v>1.18342E-4</v>
      </c>
      <c r="E2540" s="1">
        <v>2.9827200000000001E-5</v>
      </c>
      <c r="F2540">
        <v>0.49890299999999999</v>
      </c>
      <c r="G2540">
        <v>0.68935999999999997</v>
      </c>
      <c r="H2540">
        <v>3.6847699999999997E-2</v>
      </c>
      <c r="I2540">
        <v>4.6230899999999998E-2</v>
      </c>
    </row>
    <row r="2541" spans="1:9" x14ac:dyDescent="0.15">
      <c r="A2541">
        <v>2540</v>
      </c>
      <c r="B2541">
        <v>0.29854900000000001</v>
      </c>
      <c r="C2541">
        <v>0.12900800000000001</v>
      </c>
      <c r="D2541">
        <v>1.1858699999999999E-4</v>
      </c>
      <c r="E2541" s="1">
        <v>2.98156E-5</v>
      </c>
      <c r="F2541">
        <v>0.49874800000000002</v>
      </c>
      <c r="G2541">
        <v>0.68909299999999996</v>
      </c>
      <c r="H2541">
        <v>3.6827100000000002E-2</v>
      </c>
      <c r="I2541">
        <v>4.6212799999999998E-2</v>
      </c>
    </row>
    <row r="2542" spans="1:9" x14ac:dyDescent="0.15">
      <c r="A2542">
        <v>2541</v>
      </c>
      <c r="B2542">
        <v>0.298485</v>
      </c>
      <c r="C2542">
        <v>0.128964</v>
      </c>
      <c r="D2542">
        <v>1.18609E-4</v>
      </c>
      <c r="E2542" s="1">
        <v>2.9803900000000001E-5</v>
      </c>
      <c r="F2542">
        <v>0.49862800000000002</v>
      </c>
      <c r="G2542">
        <v>0.688836</v>
      </c>
      <c r="H2542">
        <v>3.68128E-2</v>
      </c>
      <c r="I2542">
        <v>4.6194600000000002E-2</v>
      </c>
    </row>
    <row r="2543" spans="1:9" x14ac:dyDescent="0.15">
      <c r="A2543">
        <v>2542</v>
      </c>
      <c r="B2543">
        <v>0.29841499999999999</v>
      </c>
      <c r="C2543">
        <v>0.12891900000000001</v>
      </c>
      <c r="D2543">
        <v>1.18417E-4</v>
      </c>
      <c r="E2543" s="1">
        <v>2.9792199999999999E-5</v>
      </c>
      <c r="F2543">
        <v>0.49863400000000002</v>
      </c>
      <c r="G2543">
        <v>0.68866899999999998</v>
      </c>
      <c r="H2543">
        <v>3.6797700000000003E-2</v>
      </c>
      <c r="I2543">
        <v>4.6176500000000002E-2</v>
      </c>
    </row>
    <row r="2544" spans="1:9" x14ac:dyDescent="0.15">
      <c r="A2544">
        <v>2543</v>
      </c>
      <c r="B2544">
        <v>0.29838399999999998</v>
      </c>
      <c r="C2544">
        <v>0.128887</v>
      </c>
      <c r="D2544">
        <v>1.18378E-4</v>
      </c>
      <c r="E2544" s="1">
        <v>2.9780500000000001E-5</v>
      </c>
      <c r="F2544">
        <v>0.49960399999999999</v>
      </c>
      <c r="G2544">
        <v>0.691859</v>
      </c>
      <c r="H2544">
        <v>3.6780599999999997E-2</v>
      </c>
      <c r="I2544">
        <v>4.6158299999999999E-2</v>
      </c>
    </row>
    <row r="2545" spans="1:9" x14ac:dyDescent="0.15">
      <c r="A2545">
        <v>2544</v>
      </c>
      <c r="B2545">
        <v>0.29838100000000001</v>
      </c>
      <c r="C2545">
        <v>0.12887000000000001</v>
      </c>
      <c r="D2545">
        <v>1.18387E-4</v>
      </c>
      <c r="E2545" s="1">
        <v>2.9768799999999999E-5</v>
      </c>
      <c r="F2545">
        <v>0.499946</v>
      </c>
      <c r="G2545">
        <v>0.69232300000000002</v>
      </c>
      <c r="H2545">
        <v>3.6766899999999998E-2</v>
      </c>
      <c r="I2545">
        <v>4.6140199999999999E-2</v>
      </c>
    </row>
    <row r="2546" spans="1:9" x14ac:dyDescent="0.15">
      <c r="A2546">
        <v>2545</v>
      </c>
      <c r="B2546">
        <v>0.298317</v>
      </c>
      <c r="C2546">
        <v>0.128827</v>
      </c>
      <c r="D2546">
        <v>1.1861700000000001E-4</v>
      </c>
      <c r="E2546" s="1">
        <v>2.9757300000000001E-5</v>
      </c>
      <c r="F2546">
        <v>0.49975799999999998</v>
      </c>
      <c r="G2546">
        <v>0.69205099999999997</v>
      </c>
      <c r="H2546">
        <v>3.6767800000000003E-2</v>
      </c>
      <c r="I2546">
        <v>4.6122700000000003E-2</v>
      </c>
    </row>
    <row r="2547" spans="1:9" x14ac:dyDescent="0.15">
      <c r="A2547">
        <v>2546</v>
      </c>
      <c r="B2547">
        <v>0.298508</v>
      </c>
      <c r="C2547">
        <v>0.12901699999999999</v>
      </c>
      <c r="D2547">
        <v>1.19715E-4</v>
      </c>
      <c r="E2547" s="1">
        <v>2.9748999999999999E-5</v>
      </c>
      <c r="F2547">
        <v>0.49976700000000002</v>
      </c>
      <c r="G2547">
        <v>0.691886</v>
      </c>
      <c r="H2547">
        <v>3.6756299999999999E-2</v>
      </c>
      <c r="I2547">
        <v>4.6104600000000003E-2</v>
      </c>
    </row>
    <row r="2548" spans="1:9" x14ac:dyDescent="0.15">
      <c r="A2548">
        <v>2547</v>
      </c>
      <c r="B2548">
        <v>0.298655</v>
      </c>
      <c r="C2548">
        <v>0.12914600000000001</v>
      </c>
      <c r="D2548">
        <v>1.19772E-4</v>
      </c>
      <c r="E2548" s="1">
        <v>2.9737300000000001E-5</v>
      </c>
      <c r="F2548">
        <v>0.49963000000000002</v>
      </c>
      <c r="G2548">
        <v>0.69162299999999999</v>
      </c>
      <c r="H2548">
        <v>3.6740599999999998E-2</v>
      </c>
      <c r="I2548">
        <v>4.6086500000000002E-2</v>
      </c>
    </row>
    <row r="2549" spans="1:9" x14ac:dyDescent="0.15">
      <c r="A2549">
        <v>2548</v>
      </c>
      <c r="B2549">
        <v>0.29880000000000001</v>
      </c>
      <c r="C2549">
        <v>0.129269</v>
      </c>
      <c r="D2549">
        <v>1.1987800000000001E-4</v>
      </c>
      <c r="E2549" s="1">
        <v>2.9725699999999999E-5</v>
      </c>
      <c r="F2549">
        <v>0.49973299999999998</v>
      </c>
      <c r="G2549">
        <v>0.69157900000000005</v>
      </c>
      <c r="H2549">
        <v>3.6806899999999997E-2</v>
      </c>
      <c r="I2549">
        <v>4.6085000000000001E-2</v>
      </c>
    </row>
    <row r="2550" spans="1:9" x14ac:dyDescent="0.15">
      <c r="A2550">
        <v>2549</v>
      </c>
      <c r="B2550">
        <v>0.29877300000000001</v>
      </c>
      <c r="C2550">
        <v>0.12923899999999999</v>
      </c>
      <c r="D2550">
        <v>1.17337E-4</v>
      </c>
      <c r="E2550" s="1">
        <v>2.9729900000000001E-5</v>
      </c>
      <c r="F2550">
        <v>0.49960300000000002</v>
      </c>
      <c r="G2550">
        <v>0.69131900000000002</v>
      </c>
      <c r="H2550">
        <v>3.6785400000000003E-2</v>
      </c>
      <c r="I2550">
        <v>4.6066999999999997E-2</v>
      </c>
    </row>
    <row r="2551" spans="1:9" x14ac:dyDescent="0.15">
      <c r="A2551">
        <v>2550</v>
      </c>
      <c r="B2551">
        <v>0.29871900000000001</v>
      </c>
      <c r="C2551">
        <v>0.12919900000000001</v>
      </c>
      <c r="D2551">
        <v>1.17291E-4</v>
      </c>
      <c r="E2551" s="1">
        <v>2.9718199999999999E-5</v>
      </c>
      <c r="F2551">
        <v>0.49948999999999999</v>
      </c>
      <c r="G2551">
        <v>0.69106599999999996</v>
      </c>
      <c r="H2551">
        <v>3.6771100000000001E-2</v>
      </c>
      <c r="I2551">
        <v>4.6049E-2</v>
      </c>
    </row>
    <row r="2552" spans="1:9" x14ac:dyDescent="0.15">
      <c r="A2552">
        <v>2551</v>
      </c>
      <c r="B2552">
        <v>0.29868699999999998</v>
      </c>
      <c r="C2552">
        <v>0.129166</v>
      </c>
      <c r="D2552">
        <v>1.17074E-4</v>
      </c>
      <c r="E2552" s="1">
        <v>2.9706700000000001E-5</v>
      </c>
      <c r="F2552">
        <v>0.49938300000000002</v>
      </c>
      <c r="G2552">
        <v>0.69081499999999996</v>
      </c>
      <c r="H2552">
        <v>3.6754200000000001E-2</v>
      </c>
      <c r="I2552">
        <v>4.60309E-2</v>
      </c>
    </row>
    <row r="2553" spans="1:9" x14ac:dyDescent="0.15">
      <c r="A2553">
        <v>2552</v>
      </c>
      <c r="B2553">
        <v>0.298597</v>
      </c>
      <c r="C2553">
        <v>0.12911800000000001</v>
      </c>
      <c r="D2553">
        <v>1.1709099999999999E-4</v>
      </c>
      <c r="E2553" s="1">
        <v>2.9694999999999999E-5</v>
      </c>
      <c r="F2553">
        <v>0.49934899999999999</v>
      </c>
      <c r="G2553">
        <v>0.69061099999999997</v>
      </c>
      <c r="H2553">
        <v>3.6739899999999999E-2</v>
      </c>
      <c r="I2553">
        <v>4.6012900000000002E-2</v>
      </c>
    </row>
    <row r="2554" spans="1:9" x14ac:dyDescent="0.15">
      <c r="A2554">
        <v>2553</v>
      </c>
      <c r="B2554">
        <v>0.29854000000000003</v>
      </c>
      <c r="C2554">
        <v>0.129076</v>
      </c>
      <c r="D2554">
        <v>1.1704E-4</v>
      </c>
      <c r="E2554" s="1">
        <v>2.9683400000000001E-5</v>
      </c>
      <c r="F2554">
        <v>0.49928800000000001</v>
      </c>
      <c r="G2554">
        <v>0.69038600000000006</v>
      </c>
      <c r="H2554">
        <v>3.6775099999999998E-2</v>
      </c>
      <c r="I2554">
        <v>4.6001100000000003E-2</v>
      </c>
    </row>
    <row r="2555" spans="1:9" x14ac:dyDescent="0.15">
      <c r="A2555">
        <v>2554</v>
      </c>
      <c r="B2555">
        <v>0.29867899999999997</v>
      </c>
      <c r="C2555">
        <v>0.129193</v>
      </c>
      <c r="D2555">
        <v>1.16963E-4</v>
      </c>
      <c r="E2555" s="1">
        <v>2.9671799999999999E-5</v>
      </c>
      <c r="F2555">
        <v>0.499361</v>
      </c>
      <c r="G2555">
        <v>0.69030000000000002</v>
      </c>
      <c r="H2555">
        <v>3.6751600000000002E-2</v>
      </c>
      <c r="I2555">
        <v>4.5983299999999998E-2</v>
      </c>
    </row>
    <row r="2556" spans="1:9" x14ac:dyDescent="0.15">
      <c r="A2556">
        <v>2555</v>
      </c>
      <c r="B2556">
        <v>0.29869699999999999</v>
      </c>
      <c r="C2556">
        <v>0.129189</v>
      </c>
      <c r="D2556">
        <v>1.16993E-4</v>
      </c>
      <c r="E2556" s="1">
        <v>2.9660200000000001E-5</v>
      </c>
      <c r="F2556">
        <v>0.49916700000000003</v>
      </c>
      <c r="G2556">
        <v>0.69003000000000003</v>
      </c>
      <c r="H2556">
        <v>3.6744300000000001E-2</v>
      </c>
      <c r="I2556">
        <v>4.5965499999999999E-2</v>
      </c>
    </row>
    <row r="2557" spans="1:9" x14ac:dyDescent="0.15">
      <c r="A2557">
        <v>2556</v>
      </c>
      <c r="B2557">
        <v>0.29863899999999999</v>
      </c>
      <c r="C2557">
        <v>0.12914700000000001</v>
      </c>
      <c r="D2557">
        <v>1.15752E-4</v>
      </c>
      <c r="E2557" s="1">
        <v>2.96522E-5</v>
      </c>
      <c r="F2557">
        <v>0.499027</v>
      </c>
      <c r="G2557">
        <v>0.68976800000000005</v>
      </c>
      <c r="H2557">
        <v>3.6964799999999999E-2</v>
      </c>
      <c r="I2557">
        <v>4.6088499999999998E-2</v>
      </c>
    </row>
    <row r="2558" spans="1:9" x14ac:dyDescent="0.15">
      <c r="A2558">
        <v>2557</v>
      </c>
      <c r="B2558">
        <v>0.29858400000000002</v>
      </c>
      <c r="C2558">
        <v>0.129107</v>
      </c>
      <c r="D2558">
        <v>1.15765E-4</v>
      </c>
      <c r="E2558" s="1">
        <v>2.9640699999999999E-5</v>
      </c>
      <c r="F2558">
        <v>0.49891600000000003</v>
      </c>
      <c r="G2558">
        <v>0.68951600000000002</v>
      </c>
      <c r="H2558">
        <v>3.6962799999999997E-2</v>
      </c>
      <c r="I2558">
        <v>4.6070899999999998E-2</v>
      </c>
    </row>
    <row r="2559" spans="1:9" x14ac:dyDescent="0.15">
      <c r="A2559">
        <v>2558</v>
      </c>
      <c r="B2559">
        <v>0.29874800000000001</v>
      </c>
      <c r="C2559">
        <v>0.12925800000000001</v>
      </c>
      <c r="D2559">
        <v>1.15161E-4</v>
      </c>
      <c r="E2559" s="1">
        <v>2.9629899999999999E-5</v>
      </c>
      <c r="F2559">
        <v>0.498753</v>
      </c>
      <c r="G2559">
        <v>0.689249</v>
      </c>
      <c r="H2559">
        <v>3.7019900000000001E-2</v>
      </c>
      <c r="I2559">
        <v>4.60659E-2</v>
      </c>
    </row>
    <row r="2560" spans="1:9" x14ac:dyDescent="0.15">
      <c r="A2560">
        <v>2559</v>
      </c>
      <c r="B2560">
        <v>0.29869499999999999</v>
      </c>
      <c r="C2560">
        <v>0.129218</v>
      </c>
      <c r="D2560">
        <v>1.15322E-4</v>
      </c>
      <c r="E2560" s="1">
        <v>2.9618400000000001E-5</v>
      </c>
      <c r="F2560">
        <v>0.49908599999999997</v>
      </c>
      <c r="G2560">
        <v>0.689693</v>
      </c>
      <c r="H2560">
        <v>3.7004700000000001E-2</v>
      </c>
      <c r="I2560">
        <v>4.6047900000000003E-2</v>
      </c>
    </row>
    <row r="2561" spans="1:9" x14ac:dyDescent="0.15">
      <c r="A2561">
        <v>2560</v>
      </c>
      <c r="B2561">
        <v>0.298651</v>
      </c>
      <c r="C2561">
        <v>0.12918099999999999</v>
      </c>
      <c r="D2561">
        <v>1.15269E-4</v>
      </c>
      <c r="E2561" s="1">
        <v>2.9606799999999999E-5</v>
      </c>
      <c r="F2561">
        <v>0.499639</v>
      </c>
      <c r="G2561">
        <v>0.69085300000000005</v>
      </c>
      <c r="H2561">
        <v>3.6991400000000001E-2</v>
      </c>
      <c r="I2561">
        <v>4.6029899999999999E-2</v>
      </c>
    </row>
    <row r="2562" spans="1:9" x14ac:dyDescent="0.15">
      <c r="A2562">
        <v>2561</v>
      </c>
      <c r="B2562">
        <v>0.29860500000000001</v>
      </c>
      <c r="C2562">
        <v>0.12914300000000001</v>
      </c>
      <c r="D2562">
        <v>1.1521799999999999E-4</v>
      </c>
      <c r="E2562" s="1">
        <v>2.9595300000000001E-5</v>
      </c>
      <c r="F2562">
        <v>0.49950600000000001</v>
      </c>
      <c r="G2562">
        <v>0.69059400000000004</v>
      </c>
      <c r="H2562">
        <v>3.6977599999999999E-2</v>
      </c>
      <c r="I2562">
        <v>4.6011999999999997E-2</v>
      </c>
    </row>
    <row r="2563" spans="1:9" x14ac:dyDescent="0.15">
      <c r="A2563">
        <v>2562</v>
      </c>
      <c r="B2563">
        <v>0.29877900000000002</v>
      </c>
      <c r="C2563">
        <v>0.12931000000000001</v>
      </c>
      <c r="D2563">
        <v>1.1516800000000001E-4</v>
      </c>
      <c r="E2563" s="1">
        <v>2.9583699999999999E-5</v>
      </c>
      <c r="F2563">
        <v>0.49931300000000001</v>
      </c>
      <c r="G2563">
        <v>0.69032400000000005</v>
      </c>
      <c r="H2563">
        <v>3.6962099999999998E-2</v>
      </c>
      <c r="I2563">
        <v>4.5994E-2</v>
      </c>
    </row>
    <row r="2564" spans="1:9" x14ac:dyDescent="0.15">
      <c r="A2564">
        <v>2563</v>
      </c>
      <c r="B2564">
        <v>0.29873</v>
      </c>
      <c r="C2564">
        <v>0.129271</v>
      </c>
      <c r="D2564">
        <v>1.1493E-4</v>
      </c>
      <c r="E2564" s="1">
        <v>2.9572300000000001E-5</v>
      </c>
      <c r="F2564">
        <v>0.49928099999999997</v>
      </c>
      <c r="G2564">
        <v>0.69012300000000004</v>
      </c>
      <c r="H2564">
        <v>3.6949999999999997E-2</v>
      </c>
      <c r="I2564">
        <v>4.5976099999999999E-2</v>
      </c>
    </row>
    <row r="2565" spans="1:9" x14ac:dyDescent="0.15">
      <c r="A2565">
        <v>2564</v>
      </c>
      <c r="B2565">
        <v>0.29867100000000002</v>
      </c>
      <c r="C2565">
        <v>0.12922900000000001</v>
      </c>
      <c r="D2565">
        <v>1.1314E-4</v>
      </c>
      <c r="E2565" s="1">
        <v>2.95685E-5</v>
      </c>
      <c r="F2565">
        <v>0.49910199999999999</v>
      </c>
      <c r="G2565">
        <v>0.68985399999999997</v>
      </c>
      <c r="H2565">
        <v>3.6934399999999999E-2</v>
      </c>
      <c r="I2565">
        <v>4.5958100000000002E-2</v>
      </c>
    </row>
    <row r="2566" spans="1:9" x14ac:dyDescent="0.15">
      <c r="A2566">
        <v>2565</v>
      </c>
      <c r="B2566">
        <v>0.29861700000000002</v>
      </c>
      <c r="C2566">
        <v>0.129189</v>
      </c>
      <c r="D2566">
        <v>1.13041E-4</v>
      </c>
      <c r="E2566" s="1">
        <v>2.9556999999999998E-5</v>
      </c>
      <c r="F2566">
        <v>0.49904300000000001</v>
      </c>
      <c r="G2566">
        <v>0.68963300000000005</v>
      </c>
      <c r="H2566">
        <v>3.6919E-2</v>
      </c>
      <c r="I2566">
        <v>4.59402E-2</v>
      </c>
    </row>
    <row r="2567" spans="1:9" x14ac:dyDescent="0.15">
      <c r="A2567">
        <v>2566</v>
      </c>
      <c r="B2567">
        <v>0.29856899999999997</v>
      </c>
      <c r="C2567">
        <v>0.12914999999999999</v>
      </c>
      <c r="D2567">
        <v>1.12998E-4</v>
      </c>
      <c r="E2567" s="1">
        <v>2.95455E-5</v>
      </c>
      <c r="F2567">
        <v>0.49885000000000002</v>
      </c>
      <c r="G2567">
        <v>0.68936399999999998</v>
      </c>
      <c r="H2567">
        <v>3.6903499999999999E-2</v>
      </c>
      <c r="I2567">
        <v>4.5922299999999999E-2</v>
      </c>
    </row>
    <row r="2568" spans="1:9" x14ac:dyDescent="0.15">
      <c r="A2568">
        <v>2567</v>
      </c>
      <c r="B2568">
        <v>0.29855100000000001</v>
      </c>
      <c r="C2568">
        <v>0.12912499999999999</v>
      </c>
      <c r="D2568">
        <v>1.1291200000000001E-4</v>
      </c>
      <c r="E2568" s="1">
        <v>2.9533999999999999E-5</v>
      </c>
      <c r="F2568">
        <v>0.49874299999999999</v>
      </c>
      <c r="G2568">
        <v>0.68911500000000003</v>
      </c>
      <c r="H2568">
        <v>3.7002E-2</v>
      </c>
      <c r="I2568">
        <v>4.5937199999999997E-2</v>
      </c>
    </row>
    <row r="2569" spans="1:9" x14ac:dyDescent="0.15">
      <c r="A2569">
        <v>2568</v>
      </c>
      <c r="B2569">
        <v>0.29851800000000001</v>
      </c>
      <c r="C2569">
        <v>0.12909200000000001</v>
      </c>
      <c r="D2569">
        <v>1.1311099999999999E-4</v>
      </c>
      <c r="E2569" s="1">
        <v>2.9522600000000001E-5</v>
      </c>
      <c r="F2569">
        <v>0.49857400000000002</v>
      </c>
      <c r="G2569">
        <v>0.68884800000000002</v>
      </c>
      <c r="H2569">
        <v>3.6990200000000001E-2</v>
      </c>
      <c r="I2569">
        <v>4.5919300000000003E-2</v>
      </c>
    </row>
    <row r="2570" spans="1:9" x14ac:dyDescent="0.15">
      <c r="A2570">
        <v>2569</v>
      </c>
      <c r="B2570">
        <v>0.29849900000000001</v>
      </c>
      <c r="C2570">
        <v>0.12906599999999999</v>
      </c>
      <c r="D2570">
        <v>1.11078E-4</v>
      </c>
      <c r="E2570" s="1">
        <v>2.9521300000000001E-5</v>
      </c>
      <c r="F2570">
        <v>0.49842900000000001</v>
      </c>
      <c r="G2570">
        <v>0.68858600000000003</v>
      </c>
      <c r="H2570">
        <v>3.6966699999999998E-2</v>
      </c>
      <c r="I2570">
        <v>4.5901600000000001E-2</v>
      </c>
    </row>
    <row r="2571" spans="1:9" x14ac:dyDescent="0.15">
      <c r="A2571">
        <v>2570</v>
      </c>
      <c r="B2571">
        <v>0.29843399999999998</v>
      </c>
      <c r="C2571">
        <v>0.129023</v>
      </c>
      <c r="D2571">
        <v>1.11204E-4</v>
      </c>
      <c r="E2571" s="1">
        <v>2.95099E-5</v>
      </c>
      <c r="F2571">
        <v>0.49825599999999998</v>
      </c>
      <c r="G2571">
        <v>0.68832000000000004</v>
      </c>
      <c r="H2571">
        <v>3.69868E-2</v>
      </c>
      <c r="I2571">
        <v>4.5886799999999998E-2</v>
      </c>
    </row>
    <row r="2572" spans="1:9" x14ac:dyDescent="0.15">
      <c r="A2572">
        <v>2571</v>
      </c>
      <c r="B2572">
        <v>0.29837200000000003</v>
      </c>
      <c r="C2572">
        <v>0.12898000000000001</v>
      </c>
      <c r="D2572">
        <v>1.1977900000000001E-4</v>
      </c>
      <c r="E2572" s="1">
        <v>2.9689400000000001E-5</v>
      </c>
      <c r="F2572">
        <v>0.49806800000000001</v>
      </c>
      <c r="G2572">
        <v>0.688052</v>
      </c>
      <c r="H2572">
        <v>3.7009800000000002E-2</v>
      </c>
      <c r="I2572">
        <v>4.5872599999999999E-2</v>
      </c>
    </row>
    <row r="2573" spans="1:9" x14ac:dyDescent="0.15">
      <c r="A2573">
        <v>2572</v>
      </c>
      <c r="B2573">
        <v>0.29846499999999998</v>
      </c>
      <c r="C2573">
        <v>0.12904299999999999</v>
      </c>
      <c r="D2573">
        <v>1.19997E-4</v>
      </c>
      <c r="E2573" s="1">
        <v>2.9677999999999999E-5</v>
      </c>
      <c r="F2573">
        <v>0.49791999999999997</v>
      </c>
      <c r="G2573">
        <v>0.68779000000000001</v>
      </c>
      <c r="H2573">
        <v>3.69967E-2</v>
      </c>
      <c r="I2573">
        <v>4.5854699999999998E-2</v>
      </c>
    </row>
    <row r="2574" spans="1:9" x14ac:dyDescent="0.15">
      <c r="A2574">
        <v>2573</v>
      </c>
      <c r="B2574">
        <v>0.29847600000000002</v>
      </c>
      <c r="C2574">
        <v>0.12903400000000001</v>
      </c>
      <c r="D2574">
        <v>1.18869E-4</v>
      </c>
      <c r="E2574" s="1">
        <v>2.9669500000000001E-5</v>
      </c>
      <c r="F2574">
        <v>0.497728</v>
      </c>
      <c r="G2574">
        <v>0.68752199999999997</v>
      </c>
      <c r="H2574">
        <v>3.703E-2</v>
      </c>
      <c r="I2574">
        <v>4.5842800000000003E-2</v>
      </c>
    </row>
    <row r="2575" spans="1:9" x14ac:dyDescent="0.15">
      <c r="A2575">
        <v>2574</v>
      </c>
      <c r="B2575">
        <v>0.29841499999999999</v>
      </c>
      <c r="C2575">
        <v>0.128992</v>
      </c>
      <c r="D2575">
        <v>1.18792E-4</v>
      </c>
      <c r="E2575" s="1">
        <v>2.9658E-5</v>
      </c>
      <c r="F2575">
        <v>0.497641</v>
      </c>
      <c r="G2575">
        <v>0.68728500000000003</v>
      </c>
      <c r="H2575">
        <v>3.7015600000000003E-2</v>
      </c>
      <c r="I2575">
        <v>4.5824999999999998E-2</v>
      </c>
    </row>
    <row r="2576" spans="1:9" x14ac:dyDescent="0.15">
      <c r="A2576">
        <v>2575</v>
      </c>
      <c r="B2576">
        <v>0.298344</v>
      </c>
      <c r="C2576">
        <v>0.12894700000000001</v>
      </c>
      <c r="D2576">
        <v>1.19042E-4</v>
      </c>
      <c r="E2576" s="1">
        <v>2.9646699999999999E-5</v>
      </c>
      <c r="F2576">
        <v>0.49757899999999999</v>
      </c>
      <c r="G2576">
        <v>0.68706199999999995</v>
      </c>
      <c r="H2576">
        <v>3.6983799999999997E-2</v>
      </c>
      <c r="I2576">
        <v>4.5807899999999999E-2</v>
      </c>
    </row>
    <row r="2577" spans="1:9" x14ac:dyDescent="0.15">
      <c r="A2577">
        <v>2576</v>
      </c>
      <c r="B2577">
        <v>0.29837399999999997</v>
      </c>
      <c r="C2577">
        <v>0.12895200000000001</v>
      </c>
      <c r="D2577">
        <v>1.18829E-4</v>
      </c>
      <c r="E2577" s="1">
        <v>2.9635300000000001E-5</v>
      </c>
      <c r="F2577">
        <v>0.49761300000000003</v>
      </c>
      <c r="G2577">
        <v>0.68692900000000001</v>
      </c>
      <c r="H2577">
        <v>3.6967600000000003E-2</v>
      </c>
      <c r="I2577">
        <v>4.5790200000000003E-2</v>
      </c>
    </row>
    <row r="2578" spans="1:9" x14ac:dyDescent="0.15">
      <c r="A2578">
        <v>2577</v>
      </c>
      <c r="B2578">
        <v>0.29839399999999999</v>
      </c>
      <c r="C2578">
        <v>0.12894900000000001</v>
      </c>
      <c r="D2578">
        <v>1.18732E-4</v>
      </c>
      <c r="E2578" s="1">
        <v>2.9623799999999999E-5</v>
      </c>
      <c r="F2578">
        <v>0.49748999999999999</v>
      </c>
      <c r="G2578">
        <v>0.68667500000000004</v>
      </c>
      <c r="H2578">
        <v>3.6945899999999997E-2</v>
      </c>
      <c r="I2578">
        <v>4.5772500000000001E-2</v>
      </c>
    </row>
    <row r="2579" spans="1:9" x14ac:dyDescent="0.15">
      <c r="A2579">
        <v>2578</v>
      </c>
      <c r="B2579">
        <v>0.29836600000000002</v>
      </c>
      <c r="C2579">
        <v>0.12891900000000001</v>
      </c>
      <c r="D2579">
        <v>1.1881500000000001E-4</v>
      </c>
      <c r="E2579" s="1">
        <v>2.9612300000000001E-5</v>
      </c>
      <c r="F2579">
        <v>0.49730600000000003</v>
      </c>
      <c r="G2579">
        <v>0.68640900000000005</v>
      </c>
      <c r="H2579">
        <v>3.69518E-2</v>
      </c>
      <c r="I2579">
        <v>4.5755799999999999E-2</v>
      </c>
    </row>
    <row r="2580" spans="1:9" x14ac:dyDescent="0.15">
      <c r="A2580">
        <v>2579</v>
      </c>
      <c r="B2580">
        <v>0.29836099999999999</v>
      </c>
      <c r="C2580">
        <v>0.12889999999999999</v>
      </c>
      <c r="D2580">
        <v>1.1878400000000001E-4</v>
      </c>
      <c r="E2580" s="1">
        <v>2.96008E-5</v>
      </c>
      <c r="F2580">
        <v>0.49714599999999998</v>
      </c>
      <c r="G2580">
        <v>0.686145</v>
      </c>
      <c r="H2580">
        <v>3.6944900000000003E-2</v>
      </c>
      <c r="I2580">
        <v>4.57382E-2</v>
      </c>
    </row>
    <row r="2581" spans="1:9" x14ac:dyDescent="0.15">
      <c r="A2581">
        <v>2580</v>
      </c>
      <c r="B2581">
        <v>0.29848000000000002</v>
      </c>
      <c r="C2581">
        <v>0.128993</v>
      </c>
      <c r="D2581">
        <v>1.1870399999999999E-4</v>
      </c>
      <c r="E2581" s="1">
        <v>2.9589400000000002E-5</v>
      </c>
      <c r="F2581">
        <v>0.49739800000000001</v>
      </c>
      <c r="G2581">
        <v>0.68638900000000003</v>
      </c>
      <c r="H2581">
        <v>3.6930400000000002E-2</v>
      </c>
      <c r="I2581">
        <v>4.5720499999999997E-2</v>
      </c>
    </row>
    <row r="2582" spans="1:9" x14ac:dyDescent="0.15">
      <c r="A2582">
        <v>2581</v>
      </c>
      <c r="B2582">
        <v>0.29843599999999998</v>
      </c>
      <c r="C2582">
        <v>0.12895599999999999</v>
      </c>
      <c r="D2582">
        <v>1.18671E-4</v>
      </c>
      <c r="E2582" s="1">
        <v>2.95779E-5</v>
      </c>
      <c r="F2582">
        <v>0.49728800000000001</v>
      </c>
      <c r="G2582">
        <v>0.686141</v>
      </c>
      <c r="H2582">
        <v>3.6916499999999998E-2</v>
      </c>
      <c r="I2582">
        <v>4.5702800000000002E-2</v>
      </c>
    </row>
    <row r="2583" spans="1:9" x14ac:dyDescent="0.15">
      <c r="A2583">
        <v>2582</v>
      </c>
      <c r="B2583">
        <v>0.29838999999999999</v>
      </c>
      <c r="C2583">
        <v>0.12891900000000001</v>
      </c>
      <c r="D2583">
        <v>1.18404E-4</v>
      </c>
      <c r="E2583" s="1">
        <v>2.9566599999999999E-5</v>
      </c>
      <c r="F2583">
        <v>0.49710399999999999</v>
      </c>
      <c r="G2583">
        <v>0.68587500000000001</v>
      </c>
      <c r="H2583">
        <v>3.6891699999999999E-2</v>
      </c>
      <c r="I2583">
        <v>4.5685400000000001E-2</v>
      </c>
    </row>
    <row r="2584" spans="1:9" x14ac:dyDescent="0.15">
      <c r="A2584">
        <v>2583</v>
      </c>
      <c r="B2584">
        <v>0.29850399999999999</v>
      </c>
      <c r="C2584">
        <v>0.12900500000000001</v>
      </c>
      <c r="D2584">
        <v>1.18229E-4</v>
      </c>
      <c r="E2584" s="1">
        <v>2.9555200000000001E-5</v>
      </c>
      <c r="F2584">
        <v>0.497089</v>
      </c>
      <c r="G2584">
        <v>0.68569000000000002</v>
      </c>
      <c r="H2584">
        <v>3.68712E-2</v>
      </c>
      <c r="I2584">
        <v>4.5667800000000001E-2</v>
      </c>
    </row>
    <row r="2585" spans="1:9" x14ac:dyDescent="0.15">
      <c r="A2585">
        <v>2584</v>
      </c>
      <c r="B2585">
        <v>0.29844999999999999</v>
      </c>
      <c r="C2585">
        <v>0.128965</v>
      </c>
      <c r="D2585">
        <v>1.18062E-4</v>
      </c>
      <c r="E2585" s="1">
        <v>2.95438E-5</v>
      </c>
      <c r="F2585">
        <v>0.49721399999999999</v>
      </c>
      <c r="G2585">
        <v>0.68568499999999999</v>
      </c>
      <c r="H2585">
        <v>3.6865099999999998E-2</v>
      </c>
      <c r="I2585">
        <v>4.5650299999999998E-2</v>
      </c>
    </row>
    <row r="2586" spans="1:9" x14ac:dyDescent="0.15">
      <c r="A2586">
        <v>2585</v>
      </c>
      <c r="B2586">
        <v>0.298566</v>
      </c>
      <c r="C2586">
        <v>0.129053</v>
      </c>
      <c r="D2586">
        <v>1.18131E-4</v>
      </c>
      <c r="E2586" s="1">
        <v>2.9532399999999999E-5</v>
      </c>
      <c r="F2586">
        <v>0.49706699999999998</v>
      </c>
      <c r="G2586">
        <v>0.68542499999999995</v>
      </c>
      <c r="H2586">
        <v>3.6852200000000002E-2</v>
      </c>
      <c r="I2586">
        <v>4.5632600000000002E-2</v>
      </c>
    </row>
    <row r="2587" spans="1:9" x14ac:dyDescent="0.15">
      <c r="A2587">
        <v>2586</v>
      </c>
      <c r="B2587">
        <v>0.298516</v>
      </c>
      <c r="C2587">
        <v>0.12901399999999999</v>
      </c>
      <c r="D2587">
        <v>1.1815300000000001E-4</v>
      </c>
      <c r="E2587" s="1">
        <v>2.9521000000000001E-5</v>
      </c>
      <c r="F2587">
        <v>0.49695899999999998</v>
      </c>
      <c r="G2587">
        <v>0.68517899999999998</v>
      </c>
      <c r="H2587">
        <v>3.6829800000000003E-2</v>
      </c>
      <c r="I2587">
        <v>4.5615200000000002E-2</v>
      </c>
    </row>
    <row r="2588" spans="1:9" x14ac:dyDescent="0.15">
      <c r="A2588">
        <v>2587</v>
      </c>
      <c r="B2588">
        <v>0.29843500000000001</v>
      </c>
      <c r="C2588">
        <v>0.128968</v>
      </c>
      <c r="D2588">
        <v>1.18065E-4</v>
      </c>
      <c r="E2588" s="1">
        <v>2.9509599999999999E-5</v>
      </c>
      <c r="F2588">
        <v>0.49676799999999999</v>
      </c>
      <c r="G2588">
        <v>0.68491400000000002</v>
      </c>
      <c r="H2588">
        <v>3.6816500000000002E-2</v>
      </c>
      <c r="I2588">
        <v>4.5597499999999999E-2</v>
      </c>
    </row>
    <row r="2589" spans="1:9" x14ac:dyDescent="0.15">
      <c r="A2589">
        <v>2588</v>
      </c>
      <c r="B2589">
        <v>0.29836400000000002</v>
      </c>
      <c r="C2589">
        <v>0.12892300000000001</v>
      </c>
      <c r="D2589">
        <v>1.19092E-4</v>
      </c>
      <c r="E2589" s="1">
        <v>2.9501100000000001E-5</v>
      </c>
      <c r="F2589">
        <v>0.49662400000000001</v>
      </c>
      <c r="G2589">
        <v>0.68465500000000001</v>
      </c>
      <c r="H2589">
        <v>3.6861900000000003E-2</v>
      </c>
      <c r="I2589">
        <v>4.55891E-2</v>
      </c>
    </row>
    <row r="2590" spans="1:9" x14ac:dyDescent="0.15">
      <c r="A2590">
        <v>2589</v>
      </c>
      <c r="B2590">
        <v>0.298545</v>
      </c>
      <c r="C2590">
        <v>0.12910099999999999</v>
      </c>
      <c r="D2590">
        <v>1.19082E-4</v>
      </c>
      <c r="E2590" s="1">
        <v>2.94897E-5</v>
      </c>
      <c r="F2590">
        <v>0.49651800000000001</v>
      </c>
      <c r="G2590">
        <v>0.68440999999999996</v>
      </c>
      <c r="H2590">
        <v>3.6847600000000001E-2</v>
      </c>
      <c r="I2590">
        <v>4.5571500000000001E-2</v>
      </c>
    </row>
    <row r="2591" spans="1:9" x14ac:dyDescent="0.15">
      <c r="A2591">
        <v>2590</v>
      </c>
      <c r="B2591">
        <v>0.298512</v>
      </c>
      <c r="C2591">
        <v>0.12906899999999999</v>
      </c>
      <c r="D2591">
        <v>1.18812E-4</v>
      </c>
      <c r="E2591" s="1">
        <v>2.9478499999999999E-5</v>
      </c>
      <c r="F2591">
        <v>0.49642700000000001</v>
      </c>
      <c r="G2591">
        <v>0.684172</v>
      </c>
      <c r="H2591">
        <v>3.6835699999999999E-2</v>
      </c>
      <c r="I2591">
        <v>4.5553900000000001E-2</v>
      </c>
    </row>
    <row r="2592" spans="1:9" x14ac:dyDescent="0.15">
      <c r="A2592">
        <v>2591</v>
      </c>
      <c r="B2592">
        <v>0.298508</v>
      </c>
      <c r="C2592">
        <v>0.129051</v>
      </c>
      <c r="D2592">
        <v>1.17419E-4</v>
      </c>
      <c r="E2592" s="1">
        <v>2.9471800000000001E-5</v>
      </c>
      <c r="F2592">
        <v>0.49624099999999999</v>
      </c>
      <c r="G2592">
        <v>0.68390799999999996</v>
      </c>
      <c r="H2592">
        <v>3.6826900000000003E-2</v>
      </c>
      <c r="I2592">
        <v>4.5536399999999998E-2</v>
      </c>
    </row>
    <row r="2593" spans="1:9" x14ac:dyDescent="0.15">
      <c r="A2593">
        <v>2592</v>
      </c>
      <c r="B2593">
        <v>0.29849100000000001</v>
      </c>
      <c r="C2593">
        <v>0.129026</v>
      </c>
      <c r="D2593">
        <v>1.17389E-4</v>
      </c>
      <c r="E2593" s="1">
        <v>2.94604E-5</v>
      </c>
      <c r="F2593">
        <v>0.49626300000000001</v>
      </c>
      <c r="G2593">
        <v>0.68376199999999998</v>
      </c>
      <c r="H2593">
        <v>3.6807600000000003E-2</v>
      </c>
      <c r="I2593">
        <v>4.5518900000000001E-2</v>
      </c>
    </row>
    <row r="2594" spans="1:9" x14ac:dyDescent="0.15">
      <c r="A2594">
        <v>2593</v>
      </c>
      <c r="B2594">
        <v>0.29842600000000002</v>
      </c>
      <c r="C2594">
        <v>0.12898299999999999</v>
      </c>
      <c r="D2594">
        <v>1.2222099999999999E-4</v>
      </c>
      <c r="E2594" s="1">
        <v>2.9510799999999999E-5</v>
      </c>
      <c r="F2594">
        <v>0.49620300000000001</v>
      </c>
      <c r="G2594">
        <v>0.68354300000000001</v>
      </c>
      <c r="H2594">
        <v>3.6780500000000001E-2</v>
      </c>
      <c r="I2594">
        <v>4.5501800000000002E-2</v>
      </c>
    </row>
    <row r="2595" spans="1:9" x14ac:dyDescent="0.15">
      <c r="A2595">
        <v>2594</v>
      </c>
      <c r="B2595">
        <v>0.29843199999999998</v>
      </c>
      <c r="C2595">
        <v>0.128971</v>
      </c>
      <c r="D2595">
        <v>1.2297E-4</v>
      </c>
      <c r="E2595" s="1">
        <v>2.9501000000000001E-5</v>
      </c>
      <c r="F2595">
        <v>0.49613699999999999</v>
      </c>
      <c r="G2595">
        <v>0.68332000000000004</v>
      </c>
      <c r="H2595">
        <v>3.6860799999999999E-2</v>
      </c>
      <c r="I2595">
        <v>4.5507300000000001E-2</v>
      </c>
    </row>
    <row r="2596" spans="1:9" x14ac:dyDescent="0.15">
      <c r="A2596">
        <v>2595</v>
      </c>
      <c r="B2596">
        <v>0.29841000000000001</v>
      </c>
      <c r="C2596">
        <v>0.128944</v>
      </c>
      <c r="D2596">
        <v>1.2288199999999999E-4</v>
      </c>
      <c r="E2596" s="1">
        <v>2.94897E-5</v>
      </c>
      <c r="F2596">
        <v>0.49618400000000001</v>
      </c>
      <c r="G2596">
        <v>0.68320499999999995</v>
      </c>
      <c r="H2596">
        <v>3.6843000000000001E-2</v>
      </c>
      <c r="I2596">
        <v>4.5489799999999997E-2</v>
      </c>
    </row>
    <row r="2597" spans="1:9" x14ac:dyDescent="0.15">
      <c r="A2597">
        <v>2596</v>
      </c>
      <c r="B2597">
        <v>0.29848799999999998</v>
      </c>
      <c r="C2597">
        <v>0.12899099999999999</v>
      </c>
      <c r="D2597">
        <v>1.2283699999999999E-4</v>
      </c>
      <c r="E2597" s="1">
        <v>2.9478299999999999E-5</v>
      </c>
      <c r="F2597">
        <v>0.49634200000000001</v>
      </c>
      <c r="G2597">
        <v>0.683257</v>
      </c>
      <c r="H2597">
        <v>3.6832900000000002E-2</v>
      </c>
      <c r="I2597">
        <v>4.5472400000000003E-2</v>
      </c>
    </row>
    <row r="2598" spans="1:9" x14ac:dyDescent="0.15">
      <c r="A2598">
        <v>2597</v>
      </c>
      <c r="B2598">
        <v>0.29842000000000002</v>
      </c>
      <c r="C2598">
        <v>0.12894700000000001</v>
      </c>
      <c r="D2598">
        <v>1.2312799999999999E-4</v>
      </c>
      <c r="E2598" s="1">
        <v>2.9467200000000001E-5</v>
      </c>
      <c r="F2598">
        <v>0.496286</v>
      </c>
      <c r="G2598">
        <v>0.68304100000000001</v>
      </c>
      <c r="H2598">
        <v>3.68244E-2</v>
      </c>
      <c r="I2598">
        <v>4.5454899999999999E-2</v>
      </c>
    </row>
    <row r="2599" spans="1:9" x14ac:dyDescent="0.15">
      <c r="A2599">
        <v>2598</v>
      </c>
      <c r="B2599">
        <v>0.298344</v>
      </c>
      <c r="C2599">
        <v>0.12890099999999999</v>
      </c>
      <c r="D2599">
        <v>1.2208999999999999E-4</v>
      </c>
      <c r="E2599" s="1">
        <v>2.9458499999999999E-5</v>
      </c>
      <c r="F2599">
        <v>0.49611499999999997</v>
      </c>
      <c r="G2599">
        <v>0.68278000000000005</v>
      </c>
      <c r="H2599">
        <v>3.6831700000000002E-2</v>
      </c>
      <c r="I2599">
        <v>4.5438600000000003E-2</v>
      </c>
    </row>
    <row r="2600" spans="1:9" x14ac:dyDescent="0.15">
      <c r="A2600">
        <v>2599</v>
      </c>
      <c r="B2600">
        <v>0.29853499999999999</v>
      </c>
      <c r="C2600">
        <v>0.12909499999999999</v>
      </c>
      <c r="D2600">
        <v>1.22055E-4</v>
      </c>
      <c r="E2600" s="1">
        <v>2.9447100000000001E-5</v>
      </c>
      <c r="F2600">
        <v>0.49698599999999998</v>
      </c>
      <c r="G2600">
        <v>0.68544499999999997</v>
      </c>
      <c r="H2600">
        <v>3.68198E-2</v>
      </c>
      <c r="I2600">
        <v>4.5421200000000002E-2</v>
      </c>
    </row>
    <row r="2601" spans="1:9" x14ac:dyDescent="0.15">
      <c r="A2601">
        <v>2600</v>
      </c>
      <c r="B2601">
        <v>0.29859599999999997</v>
      </c>
      <c r="C2601">
        <v>0.12912499999999999</v>
      </c>
      <c r="D2601">
        <v>1.21933E-4</v>
      </c>
      <c r="E2601" s="1">
        <v>2.94358E-5</v>
      </c>
      <c r="F2601">
        <v>0.49693300000000001</v>
      </c>
      <c r="G2601">
        <v>0.68523100000000003</v>
      </c>
      <c r="H2601">
        <v>3.6806699999999998E-2</v>
      </c>
      <c r="I2601">
        <v>4.5403699999999998E-2</v>
      </c>
    </row>
    <row r="2602" spans="1:9" x14ac:dyDescent="0.15">
      <c r="A2602">
        <v>2601</v>
      </c>
      <c r="B2602">
        <v>0.29856700000000003</v>
      </c>
      <c r="C2602">
        <v>0.12909399999999999</v>
      </c>
      <c r="D2602">
        <v>1.2188000000000001E-4</v>
      </c>
      <c r="E2602" s="1">
        <v>2.9424499999999999E-5</v>
      </c>
      <c r="F2602">
        <v>0.496975</v>
      </c>
      <c r="G2602">
        <v>0.68510899999999997</v>
      </c>
      <c r="H2602">
        <v>3.6793199999999998E-2</v>
      </c>
      <c r="I2602">
        <v>4.5386200000000002E-2</v>
      </c>
    </row>
    <row r="2603" spans="1:9" x14ac:dyDescent="0.15">
      <c r="A2603">
        <v>2602</v>
      </c>
      <c r="B2603">
        <v>0.29855300000000001</v>
      </c>
      <c r="C2603">
        <v>0.12907099999999999</v>
      </c>
      <c r="D2603">
        <v>1.2177599999999999E-4</v>
      </c>
      <c r="E2603" s="1">
        <v>2.9413200000000002E-5</v>
      </c>
      <c r="F2603">
        <v>0.49687900000000002</v>
      </c>
      <c r="G2603">
        <v>0.68486899999999995</v>
      </c>
      <c r="H2603">
        <v>3.6783499999999997E-2</v>
      </c>
      <c r="I2603">
        <v>4.5368899999999997E-2</v>
      </c>
    </row>
    <row r="2604" spans="1:9" x14ac:dyDescent="0.15">
      <c r="A2604">
        <v>2603</v>
      </c>
      <c r="B2604">
        <v>0.29855999999999999</v>
      </c>
      <c r="C2604">
        <v>0.12906100000000001</v>
      </c>
      <c r="D2604">
        <v>1.2174E-4</v>
      </c>
      <c r="E2604" s="1">
        <v>2.9401900000000001E-5</v>
      </c>
      <c r="F2604">
        <v>0.49682399999999999</v>
      </c>
      <c r="G2604">
        <v>0.68465399999999998</v>
      </c>
      <c r="H2604">
        <v>3.6769400000000001E-2</v>
      </c>
      <c r="I2604">
        <v>4.53514E-2</v>
      </c>
    </row>
    <row r="2605" spans="1:9" x14ac:dyDescent="0.15">
      <c r="A2605">
        <v>2604</v>
      </c>
      <c r="B2605">
        <v>0.29852600000000001</v>
      </c>
      <c r="C2605">
        <v>0.129028</v>
      </c>
      <c r="D2605">
        <v>1.21669E-4</v>
      </c>
      <c r="E2605" s="1">
        <v>2.9390599999999999E-5</v>
      </c>
      <c r="F2605">
        <v>0.49664999999999998</v>
      </c>
      <c r="G2605">
        <v>0.684392</v>
      </c>
      <c r="H2605">
        <v>3.6753300000000003E-2</v>
      </c>
      <c r="I2605">
        <v>4.5333999999999999E-2</v>
      </c>
    </row>
    <row r="2606" spans="1:9" x14ac:dyDescent="0.15">
      <c r="A2606">
        <v>2605</v>
      </c>
      <c r="B2606">
        <v>0.29861900000000002</v>
      </c>
      <c r="C2606">
        <v>0.12909000000000001</v>
      </c>
      <c r="D2606">
        <v>1.21681E-4</v>
      </c>
      <c r="E2606" s="1">
        <v>2.9379299999999998E-5</v>
      </c>
      <c r="F2606">
        <v>0.49651600000000001</v>
      </c>
      <c r="G2606">
        <v>0.68413800000000002</v>
      </c>
      <c r="H2606">
        <v>3.6743999999999999E-2</v>
      </c>
      <c r="I2606">
        <v>4.5316700000000001E-2</v>
      </c>
    </row>
    <row r="2607" spans="1:9" x14ac:dyDescent="0.15">
      <c r="A2607">
        <v>2606</v>
      </c>
      <c r="B2607">
        <v>0.298564</v>
      </c>
      <c r="C2607">
        <v>0.12905</v>
      </c>
      <c r="D2607">
        <v>1.21623E-4</v>
      </c>
      <c r="E2607" s="1">
        <v>2.9368100000000001E-5</v>
      </c>
      <c r="F2607">
        <v>0.49646400000000002</v>
      </c>
      <c r="G2607">
        <v>0.68392500000000001</v>
      </c>
      <c r="H2607">
        <v>3.6729999999999999E-2</v>
      </c>
      <c r="I2607">
        <v>4.5299300000000001E-2</v>
      </c>
    </row>
    <row r="2608" spans="1:9" x14ac:dyDescent="0.15">
      <c r="A2608">
        <v>2607</v>
      </c>
      <c r="B2608">
        <v>0.29851</v>
      </c>
      <c r="C2608">
        <v>0.12901000000000001</v>
      </c>
      <c r="D2608">
        <v>1.2592199999999999E-4</v>
      </c>
      <c r="E2608" s="1">
        <v>2.9405999999999999E-5</v>
      </c>
      <c r="F2608">
        <v>0.496332</v>
      </c>
      <c r="G2608">
        <v>0.68367199999999995</v>
      </c>
      <c r="H2608">
        <v>3.6717600000000003E-2</v>
      </c>
      <c r="I2608">
        <v>4.52819E-2</v>
      </c>
    </row>
    <row r="2609" spans="1:9" x14ac:dyDescent="0.15">
      <c r="A2609">
        <v>2608</v>
      </c>
      <c r="B2609">
        <v>0.29849500000000001</v>
      </c>
      <c r="C2609">
        <v>0.12898599999999999</v>
      </c>
      <c r="D2609">
        <v>1.2585100000000001E-4</v>
      </c>
      <c r="E2609" s="1">
        <v>2.9394799999999998E-5</v>
      </c>
      <c r="F2609">
        <v>0.49617099999999997</v>
      </c>
      <c r="G2609">
        <v>0.68341200000000002</v>
      </c>
      <c r="H2609">
        <v>3.6701999999999999E-2</v>
      </c>
      <c r="I2609">
        <v>4.5264600000000002E-2</v>
      </c>
    </row>
    <row r="2610" spans="1:9" x14ac:dyDescent="0.15">
      <c r="A2610">
        <v>2609</v>
      </c>
      <c r="B2610">
        <v>0.29843500000000001</v>
      </c>
      <c r="C2610">
        <v>0.128945</v>
      </c>
      <c r="D2610">
        <v>1.25699E-4</v>
      </c>
      <c r="E2610" s="1">
        <v>2.9383500000000001E-5</v>
      </c>
      <c r="F2610">
        <v>0.49648100000000001</v>
      </c>
      <c r="G2610">
        <v>0.68380300000000005</v>
      </c>
      <c r="H2610">
        <v>3.6682699999999999E-2</v>
      </c>
      <c r="I2610">
        <v>4.5247299999999997E-2</v>
      </c>
    </row>
    <row r="2611" spans="1:9" x14ac:dyDescent="0.15">
      <c r="A2611">
        <v>2610</v>
      </c>
      <c r="B2611">
        <v>0.29836800000000002</v>
      </c>
      <c r="C2611">
        <v>0.12890099999999999</v>
      </c>
      <c r="D2611">
        <v>1.2610099999999999E-4</v>
      </c>
      <c r="E2611" s="1">
        <v>2.9372800000000001E-5</v>
      </c>
      <c r="F2611">
        <v>0.49636200000000003</v>
      </c>
      <c r="G2611">
        <v>0.68355500000000002</v>
      </c>
      <c r="H2611">
        <v>3.6697500000000001E-2</v>
      </c>
      <c r="I2611">
        <v>4.5232099999999997E-2</v>
      </c>
    </row>
    <row r="2612" spans="1:9" x14ac:dyDescent="0.15">
      <c r="A2612">
        <v>2611</v>
      </c>
      <c r="B2612">
        <v>0.29832799999999998</v>
      </c>
      <c r="C2612">
        <v>0.12886600000000001</v>
      </c>
      <c r="D2612">
        <v>1.2612699999999999E-4</v>
      </c>
      <c r="E2612" s="1">
        <v>2.93616E-5</v>
      </c>
      <c r="F2612">
        <v>0.49735400000000002</v>
      </c>
      <c r="G2612">
        <v>0.68694200000000005</v>
      </c>
      <c r="H2612">
        <v>3.6684799999999997E-2</v>
      </c>
      <c r="I2612">
        <v>4.5214799999999999E-2</v>
      </c>
    </row>
    <row r="2613" spans="1:9" x14ac:dyDescent="0.15">
      <c r="A2613">
        <v>2612</v>
      </c>
      <c r="B2613">
        <v>0.29837200000000003</v>
      </c>
      <c r="C2613">
        <v>0.128882</v>
      </c>
      <c r="D2613">
        <v>1.2858699999999999E-4</v>
      </c>
      <c r="E2613" s="1">
        <v>2.9366700000000001E-5</v>
      </c>
      <c r="F2613">
        <v>0.49728800000000001</v>
      </c>
      <c r="G2613">
        <v>0.68671899999999997</v>
      </c>
      <c r="H2613">
        <v>3.66615E-2</v>
      </c>
      <c r="I2613">
        <v>4.51977E-2</v>
      </c>
    </row>
    <row r="2614" spans="1:9" x14ac:dyDescent="0.15">
      <c r="A2614">
        <v>2613</v>
      </c>
      <c r="B2614">
        <v>0.29831999999999997</v>
      </c>
      <c r="C2614">
        <v>0.12884300000000001</v>
      </c>
      <c r="D2614">
        <v>1.28594E-4</v>
      </c>
      <c r="E2614" s="1">
        <v>2.93555E-5</v>
      </c>
      <c r="F2614">
        <v>0.497174</v>
      </c>
      <c r="G2614">
        <v>0.68647100000000005</v>
      </c>
      <c r="H2614">
        <v>3.66475E-2</v>
      </c>
      <c r="I2614">
        <v>4.5180400000000003E-2</v>
      </c>
    </row>
    <row r="2615" spans="1:9" x14ac:dyDescent="0.15">
      <c r="A2615">
        <v>2614</v>
      </c>
      <c r="B2615">
        <v>0.29840299999999997</v>
      </c>
      <c r="C2615">
        <v>0.12889500000000001</v>
      </c>
      <c r="D2615">
        <v>1.2850900000000001E-4</v>
      </c>
      <c r="E2615" s="1">
        <v>2.93443E-5</v>
      </c>
      <c r="F2615">
        <v>0.49732599999999999</v>
      </c>
      <c r="G2615">
        <v>0.68651600000000002</v>
      </c>
      <c r="H2615">
        <v>3.6621000000000001E-2</v>
      </c>
      <c r="I2615">
        <v>4.5163500000000002E-2</v>
      </c>
    </row>
    <row r="2616" spans="1:9" x14ac:dyDescent="0.15">
      <c r="A2616">
        <v>2615</v>
      </c>
      <c r="B2616">
        <v>0.298398</v>
      </c>
      <c r="C2616">
        <v>0.12887699999999999</v>
      </c>
      <c r="D2616">
        <v>1.2842499999999999E-4</v>
      </c>
      <c r="E2616" s="1">
        <v>2.9333099999999999E-5</v>
      </c>
      <c r="F2616">
        <v>0.497168</v>
      </c>
      <c r="G2616">
        <v>0.68625599999999998</v>
      </c>
      <c r="H2616">
        <v>3.6613300000000001E-2</v>
      </c>
      <c r="I2616">
        <v>4.5146400000000003E-2</v>
      </c>
    </row>
    <row r="2617" spans="1:9" x14ac:dyDescent="0.15">
      <c r="A2617">
        <v>2616</v>
      </c>
      <c r="B2617">
        <v>0.29863899999999999</v>
      </c>
      <c r="C2617">
        <v>0.12915699999999999</v>
      </c>
      <c r="D2617">
        <v>1.2836400000000001E-4</v>
      </c>
      <c r="E2617" s="1">
        <v>2.9321900000000001E-5</v>
      </c>
      <c r="F2617">
        <v>0.49708200000000002</v>
      </c>
      <c r="G2617">
        <v>0.68602200000000002</v>
      </c>
      <c r="H2617">
        <v>3.6600899999999999E-2</v>
      </c>
      <c r="I2617">
        <v>4.5129099999999998E-2</v>
      </c>
    </row>
    <row r="2618" spans="1:9" x14ac:dyDescent="0.15">
      <c r="A2618">
        <v>2617</v>
      </c>
      <c r="B2618">
        <v>0.29860399999999998</v>
      </c>
      <c r="C2618">
        <v>0.12912399999999999</v>
      </c>
      <c r="D2618">
        <v>1.2914099999999999E-4</v>
      </c>
      <c r="E2618" s="1">
        <v>2.9312400000000001E-5</v>
      </c>
      <c r="F2618">
        <v>0.49696299999999999</v>
      </c>
      <c r="G2618">
        <v>0.68577299999999997</v>
      </c>
      <c r="H2618">
        <v>3.6587300000000003E-2</v>
      </c>
      <c r="I2618">
        <v>4.5111900000000003E-2</v>
      </c>
    </row>
    <row r="2619" spans="1:9" x14ac:dyDescent="0.15">
      <c r="A2619">
        <v>2618</v>
      </c>
      <c r="B2619">
        <v>0.298545</v>
      </c>
      <c r="C2619">
        <v>0.129083</v>
      </c>
      <c r="D2619">
        <v>1.2911899999999999E-4</v>
      </c>
      <c r="E2619" s="1">
        <v>2.93012E-5</v>
      </c>
      <c r="F2619">
        <v>0.49687700000000001</v>
      </c>
      <c r="G2619">
        <v>0.68553900000000001</v>
      </c>
      <c r="H2619">
        <v>3.6570100000000001E-2</v>
      </c>
      <c r="I2619">
        <v>4.5094700000000001E-2</v>
      </c>
    </row>
    <row r="2620" spans="1:9" x14ac:dyDescent="0.15">
      <c r="A2620">
        <v>2619</v>
      </c>
      <c r="B2620">
        <v>0.29855599999999999</v>
      </c>
      <c r="C2620">
        <v>0.12907399999999999</v>
      </c>
      <c r="D2620">
        <v>1.2917500000000001E-4</v>
      </c>
      <c r="E2620" s="1">
        <v>2.9290099999999999E-5</v>
      </c>
      <c r="F2620">
        <v>0.49680800000000003</v>
      </c>
      <c r="G2620">
        <v>0.68531500000000001</v>
      </c>
      <c r="H2620">
        <v>3.6557100000000002E-2</v>
      </c>
      <c r="I2620">
        <v>4.50775E-2</v>
      </c>
    </row>
    <row r="2621" spans="1:9" x14ac:dyDescent="0.15">
      <c r="A2621">
        <v>2620</v>
      </c>
      <c r="B2621">
        <v>0.29858299999999999</v>
      </c>
      <c r="C2621">
        <v>0.129077</v>
      </c>
      <c r="D2621">
        <v>1.29171E-4</v>
      </c>
      <c r="E2621" s="1">
        <v>2.9278899999999998E-5</v>
      </c>
      <c r="F2621">
        <v>0.49739499999999998</v>
      </c>
      <c r="G2621">
        <v>0.68663300000000005</v>
      </c>
      <c r="H2621">
        <v>3.6538000000000001E-2</v>
      </c>
      <c r="I2621">
        <v>4.5060299999999998E-2</v>
      </c>
    </row>
    <row r="2622" spans="1:9" x14ac:dyDescent="0.15">
      <c r="A2622">
        <v>2621</v>
      </c>
      <c r="B2622">
        <v>0.29852099999999998</v>
      </c>
      <c r="C2622">
        <v>0.12903500000000001</v>
      </c>
      <c r="D2622">
        <v>1.29911E-4</v>
      </c>
      <c r="E2622" s="1">
        <v>2.9269400000000001E-5</v>
      </c>
      <c r="F2622">
        <v>0.49744699999999997</v>
      </c>
      <c r="G2622">
        <v>0.68652500000000005</v>
      </c>
      <c r="H2622">
        <v>3.6525099999999998E-2</v>
      </c>
      <c r="I2622">
        <v>4.5043100000000003E-2</v>
      </c>
    </row>
    <row r="2623" spans="1:9" x14ac:dyDescent="0.15">
      <c r="A2623">
        <v>2622</v>
      </c>
      <c r="B2623">
        <v>0.298572</v>
      </c>
      <c r="C2623">
        <v>0.12905700000000001</v>
      </c>
      <c r="D2623">
        <v>1.2973800000000001E-4</v>
      </c>
      <c r="E2623" s="1">
        <v>2.9258200000000001E-5</v>
      </c>
      <c r="F2623">
        <v>0.49726900000000002</v>
      </c>
      <c r="G2623">
        <v>0.68626399999999999</v>
      </c>
      <c r="H2623">
        <v>3.6511599999999998E-2</v>
      </c>
      <c r="I2623">
        <v>4.5025999999999997E-2</v>
      </c>
    </row>
    <row r="2624" spans="1:9" x14ac:dyDescent="0.15">
      <c r="A2624">
        <v>2623</v>
      </c>
      <c r="B2624">
        <v>0.29849300000000001</v>
      </c>
      <c r="C2624">
        <v>0.12901099999999999</v>
      </c>
      <c r="D2624">
        <v>1.2969699999999999E-4</v>
      </c>
      <c r="E2624" s="1">
        <v>2.92471E-5</v>
      </c>
      <c r="F2624">
        <v>0.497083</v>
      </c>
      <c r="G2624">
        <v>0.686002</v>
      </c>
      <c r="H2624">
        <v>3.6497799999999997E-2</v>
      </c>
      <c r="I2624">
        <v>4.5008800000000002E-2</v>
      </c>
    </row>
    <row r="2625" spans="1:9" x14ac:dyDescent="0.15">
      <c r="A2625">
        <v>2624</v>
      </c>
      <c r="B2625">
        <v>0.298545</v>
      </c>
      <c r="C2625">
        <v>0.12903400000000001</v>
      </c>
      <c r="D2625">
        <v>1.2966E-4</v>
      </c>
      <c r="E2625" s="1">
        <v>2.9235899999999999E-5</v>
      </c>
      <c r="F2625">
        <v>0.49702800000000003</v>
      </c>
      <c r="G2625">
        <v>0.68578799999999995</v>
      </c>
      <c r="H2625">
        <v>3.6479600000000001E-2</v>
      </c>
      <c r="I2625">
        <v>4.4991700000000003E-2</v>
      </c>
    </row>
    <row r="2626" spans="1:9" x14ac:dyDescent="0.15">
      <c r="A2626">
        <v>2625</v>
      </c>
      <c r="B2626">
        <v>0.29850599999999999</v>
      </c>
      <c r="C2626">
        <v>0.128999</v>
      </c>
      <c r="D2626">
        <v>1.2961200000000001E-4</v>
      </c>
      <c r="E2626" s="1">
        <v>2.9224799999999998E-5</v>
      </c>
      <c r="F2626">
        <v>0.497776</v>
      </c>
      <c r="G2626">
        <v>0.687836</v>
      </c>
      <c r="H2626">
        <v>3.6465200000000003E-2</v>
      </c>
      <c r="I2626">
        <v>4.4974500000000001E-2</v>
      </c>
    </row>
    <row r="2627" spans="1:9" x14ac:dyDescent="0.15">
      <c r="A2627">
        <v>2626</v>
      </c>
      <c r="B2627">
        <v>0.298622</v>
      </c>
      <c r="C2627">
        <v>0.12908900000000001</v>
      </c>
      <c r="D2627">
        <v>1.2952800000000001E-4</v>
      </c>
      <c r="E2627" s="1">
        <v>2.9213700000000001E-5</v>
      </c>
      <c r="F2627">
        <v>0.49768400000000002</v>
      </c>
      <c r="G2627">
        <v>0.68759899999999996</v>
      </c>
      <c r="H2627">
        <v>3.6450299999999998E-2</v>
      </c>
      <c r="I2627">
        <v>4.4957400000000002E-2</v>
      </c>
    </row>
    <row r="2628" spans="1:9" x14ac:dyDescent="0.15">
      <c r="A2628">
        <v>2627</v>
      </c>
      <c r="B2628">
        <v>0.29886499999999999</v>
      </c>
      <c r="C2628">
        <v>0.12937299999999999</v>
      </c>
      <c r="D2628">
        <v>1.2916800000000001E-4</v>
      </c>
      <c r="E2628" s="1">
        <v>2.9202800000000001E-5</v>
      </c>
      <c r="F2628">
        <v>0.49791400000000002</v>
      </c>
      <c r="G2628">
        <v>0.68779999999999997</v>
      </c>
      <c r="H2628">
        <v>3.6431600000000001E-2</v>
      </c>
      <c r="I2628">
        <v>4.4940399999999998E-2</v>
      </c>
    </row>
    <row r="2629" spans="1:9" x14ac:dyDescent="0.15">
      <c r="A2629">
        <v>2628</v>
      </c>
      <c r="B2629">
        <v>0.29883999999999999</v>
      </c>
      <c r="C2629">
        <v>0.12934499999999999</v>
      </c>
      <c r="D2629">
        <v>1.2931299999999999E-4</v>
      </c>
      <c r="E2629" s="1">
        <v>2.9191800000000001E-5</v>
      </c>
      <c r="F2629">
        <v>0.49772899999999998</v>
      </c>
      <c r="G2629">
        <v>0.68753799999999998</v>
      </c>
      <c r="H2629">
        <v>3.6417999999999999E-2</v>
      </c>
      <c r="I2629">
        <v>4.4923299999999999E-2</v>
      </c>
    </row>
    <row r="2630" spans="1:9" x14ac:dyDescent="0.15">
      <c r="A2630">
        <v>2629</v>
      </c>
      <c r="B2630">
        <v>0.298792</v>
      </c>
      <c r="C2630">
        <v>0.12930700000000001</v>
      </c>
      <c r="D2630">
        <v>1.29243E-4</v>
      </c>
      <c r="E2630" s="1">
        <v>2.91807E-5</v>
      </c>
      <c r="F2630">
        <v>0.49762499999999998</v>
      </c>
      <c r="G2630">
        <v>0.68729600000000002</v>
      </c>
      <c r="H2630">
        <v>3.6404100000000002E-2</v>
      </c>
      <c r="I2630">
        <v>4.49062E-2</v>
      </c>
    </row>
    <row r="2631" spans="1:9" x14ac:dyDescent="0.15">
      <c r="A2631">
        <v>2630</v>
      </c>
      <c r="B2631">
        <v>0.29874499999999998</v>
      </c>
      <c r="C2631">
        <v>0.129269</v>
      </c>
      <c r="D2631">
        <v>1.3271499999999999E-4</v>
      </c>
      <c r="E2631" s="1">
        <v>2.92022E-5</v>
      </c>
      <c r="F2631">
        <v>0.49746099999999999</v>
      </c>
      <c r="G2631">
        <v>0.68703599999999998</v>
      </c>
      <c r="H2631">
        <v>3.6431100000000001E-2</v>
      </c>
      <c r="I2631">
        <v>4.4893500000000003E-2</v>
      </c>
    </row>
    <row r="2632" spans="1:9" x14ac:dyDescent="0.15">
      <c r="A2632">
        <v>2631</v>
      </c>
      <c r="B2632">
        <v>0.298678</v>
      </c>
      <c r="C2632">
        <v>0.12922600000000001</v>
      </c>
      <c r="D2632">
        <v>1.3255600000000001E-4</v>
      </c>
      <c r="E2632" s="1">
        <v>2.9191199999999999E-5</v>
      </c>
      <c r="F2632">
        <v>0.49737199999999998</v>
      </c>
      <c r="G2632">
        <v>0.68680099999999999</v>
      </c>
      <c r="H2632">
        <v>3.6411699999999998E-2</v>
      </c>
      <c r="I2632">
        <v>4.48765E-2</v>
      </c>
    </row>
    <row r="2633" spans="1:9" x14ac:dyDescent="0.15">
      <c r="A2633">
        <v>2632</v>
      </c>
      <c r="B2633">
        <v>0.29868899999999998</v>
      </c>
      <c r="C2633">
        <v>0.129218</v>
      </c>
      <c r="D2633">
        <v>1.3237599999999999E-4</v>
      </c>
      <c r="E2633" s="1">
        <v>2.9180099999999999E-5</v>
      </c>
      <c r="F2633">
        <v>0.49725999999999998</v>
      </c>
      <c r="G2633">
        <v>0.68655600000000006</v>
      </c>
      <c r="H2633">
        <v>3.6408900000000001E-2</v>
      </c>
      <c r="I2633">
        <v>4.4859799999999998E-2</v>
      </c>
    </row>
    <row r="2634" spans="1:9" x14ac:dyDescent="0.15">
      <c r="A2634">
        <v>2633</v>
      </c>
      <c r="B2634">
        <v>0.29863099999999998</v>
      </c>
      <c r="C2634">
        <v>0.12917699999999999</v>
      </c>
      <c r="D2634">
        <v>1.3111000000000001E-4</v>
      </c>
      <c r="E2634" s="1">
        <v>2.91729E-5</v>
      </c>
      <c r="F2634">
        <v>0.497081</v>
      </c>
      <c r="G2634">
        <v>0.68629499999999999</v>
      </c>
      <c r="H2634">
        <v>3.63922E-2</v>
      </c>
      <c r="I2634">
        <v>4.4842800000000002E-2</v>
      </c>
    </row>
    <row r="2635" spans="1:9" x14ac:dyDescent="0.15">
      <c r="A2635">
        <v>2634</v>
      </c>
      <c r="B2635">
        <v>0.29863899999999999</v>
      </c>
      <c r="C2635">
        <v>0.129166</v>
      </c>
      <c r="D2635">
        <v>1.3096200000000001E-4</v>
      </c>
      <c r="E2635" s="1">
        <v>2.9161899999999999E-5</v>
      </c>
      <c r="F2635">
        <v>0.49729899999999999</v>
      </c>
      <c r="G2635">
        <v>0.68647000000000002</v>
      </c>
      <c r="H2635">
        <v>3.6377E-2</v>
      </c>
      <c r="I2635">
        <v>4.4825700000000003E-2</v>
      </c>
    </row>
    <row r="2636" spans="1:9" x14ac:dyDescent="0.15">
      <c r="A2636">
        <v>2635</v>
      </c>
      <c r="B2636">
        <v>0.298676</v>
      </c>
      <c r="C2636">
        <v>0.12917699999999999</v>
      </c>
      <c r="D2636">
        <v>1.3113999999999999E-4</v>
      </c>
      <c r="E2636" s="1">
        <v>2.9150899999999999E-5</v>
      </c>
      <c r="F2636">
        <v>0.49720599999999998</v>
      </c>
      <c r="G2636">
        <v>0.68623400000000001</v>
      </c>
      <c r="H2636">
        <v>3.6382100000000001E-2</v>
      </c>
      <c r="I2636">
        <v>4.4809700000000001E-2</v>
      </c>
    </row>
    <row r="2637" spans="1:9" x14ac:dyDescent="0.15">
      <c r="A2637">
        <v>2636</v>
      </c>
      <c r="B2637">
        <v>0.29865799999999998</v>
      </c>
      <c r="C2637">
        <v>0.12915199999999999</v>
      </c>
      <c r="D2637">
        <v>1.3098999999999999E-4</v>
      </c>
      <c r="E2637" s="1">
        <v>2.9139899999999999E-5</v>
      </c>
      <c r="F2637">
        <v>0.497087</v>
      </c>
      <c r="G2637">
        <v>0.68598599999999998</v>
      </c>
      <c r="H2637">
        <v>3.63618E-2</v>
      </c>
      <c r="I2637">
        <v>4.4792800000000001E-2</v>
      </c>
    </row>
    <row r="2638" spans="1:9" x14ac:dyDescent="0.15">
      <c r="A2638">
        <v>2637</v>
      </c>
      <c r="B2638">
        <v>0.29861399999999999</v>
      </c>
      <c r="C2638">
        <v>0.12911600000000001</v>
      </c>
      <c r="D2638">
        <v>1.3451199999999999E-4</v>
      </c>
      <c r="E2638" s="1">
        <v>2.9162500000000001E-5</v>
      </c>
      <c r="F2638">
        <v>0.49701899999999999</v>
      </c>
      <c r="G2638">
        <v>0.68576400000000004</v>
      </c>
      <c r="H2638">
        <v>3.6440500000000001E-2</v>
      </c>
      <c r="I2638">
        <v>4.4798400000000002E-2</v>
      </c>
    </row>
    <row r="2639" spans="1:9" x14ac:dyDescent="0.15">
      <c r="A2639">
        <v>2638</v>
      </c>
      <c r="B2639">
        <v>0.29853499999999999</v>
      </c>
      <c r="C2639">
        <v>0.12906999999999999</v>
      </c>
      <c r="D2639">
        <v>1.3450499999999999E-4</v>
      </c>
      <c r="E2639" s="1">
        <v>2.91514E-5</v>
      </c>
      <c r="F2639">
        <v>0.49690600000000001</v>
      </c>
      <c r="G2639">
        <v>0.68551899999999999</v>
      </c>
      <c r="H2639">
        <v>3.6424400000000003E-2</v>
      </c>
      <c r="I2639">
        <v>4.4781399999999999E-2</v>
      </c>
    </row>
    <row r="2640" spans="1:9" x14ac:dyDescent="0.15">
      <c r="A2640">
        <v>2639</v>
      </c>
      <c r="B2640">
        <v>0.29849799999999999</v>
      </c>
      <c r="C2640">
        <v>0.12903600000000001</v>
      </c>
      <c r="D2640">
        <v>1.3440300000000001E-4</v>
      </c>
      <c r="E2640" s="1">
        <v>2.91404E-5</v>
      </c>
      <c r="F2640">
        <v>0.496948</v>
      </c>
      <c r="G2640">
        <v>0.68540000000000001</v>
      </c>
      <c r="H2640">
        <v>3.6410199999999997E-2</v>
      </c>
      <c r="I2640">
        <v>4.4764499999999999E-2</v>
      </c>
    </row>
    <row r="2641" spans="1:9" x14ac:dyDescent="0.15">
      <c r="A2641">
        <v>2640</v>
      </c>
      <c r="B2641">
        <v>0.298425</v>
      </c>
      <c r="C2641">
        <v>0.128992</v>
      </c>
      <c r="D2641">
        <v>1.3353099999999999E-4</v>
      </c>
      <c r="E2641" s="1">
        <v>2.91311E-5</v>
      </c>
      <c r="F2641">
        <v>0.49707299999999999</v>
      </c>
      <c r="G2641">
        <v>0.68539899999999998</v>
      </c>
      <c r="H2641">
        <v>3.6474800000000002E-2</v>
      </c>
      <c r="I2641">
        <v>4.4763699999999997E-2</v>
      </c>
    </row>
    <row r="2642" spans="1:9" x14ac:dyDescent="0.15">
      <c r="A2642">
        <v>2641</v>
      </c>
      <c r="B2642">
        <v>0.29865599999999998</v>
      </c>
      <c r="C2642">
        <v>0.12925400000000001</v>
      </c>
      <c r="D2642">
        <v>1.3360800000000001E-4</v>
      </c>
      <c r="E2642" s="1">
        <v>2.9120199999999999E-5</v>
      </c>
      <c r="F2642">
        <v>0.49701400000000001</v>
      </c>
      <c r="G2642">
        <v>0.68518400000000002</v>
      </c>
      <c r="H2642">
        <v>3.64639E-2</v>
      </c>
      <c r="I2642">
        <v>4.4746800000000003E-2</v>
      </c>
    </row>
    <row r="2643" spans="1:9" x14ac:dyDescent="0.15">
      <c r="A2643">
        <v>2642</v>
      </c>
      <c r="B2643">
        <v>0.29870600000000003</v>
      </c>
      <c r="C2643">
        <v>0.129276</v>
      </c>
      <c r="D2643">
        <v>1.33452E-4</v>
      </c>
      <c r="E2643" s="1">
        <v>2.9109199999999999E-5</v>
      </c>
      <c r="F2643">
        <v>0.49727199999999999</v>
      </c>
      <c r="G2643">
        <v>0.68545</v>
      </c>
      <c r="H2643">
        <v>3.6441300000000003E-2</v>
      </c>
      <c r="I2643">
        <v>4.4729999999999999E-2</v>
      </c>
    </row>
    <row r="2644" spans="1:9" x14ac:dyDescent="0.15">
      <c r="A2644">
        <v>2643</v>
      </c>
      <c r="B2644">
        <v>0.29863200000000001</v>
      </c>
      <c r="C2644">
        <v>0.12923100000000001</v>
      </c>
      <c r="D2644">
        <v>1.3326399999999999E-4</v>
      </c>
      <c r="E2644" s="1">
        <v>2.9098199999999999E-5</v>
      </c>
      <c r="F2644">
        <v>0.497417</v>
      </c>
      <c r="G2644">
        <v>0.68548399999999998</v>
      </c>
      <c r="H2644">
        <v>3.64166E-2</v>
      </c>
      <c r="I2644">
        <v>4.47134E-2</v>
      </c>
    </row>
    <row r="2645" spans="1:9" x14ac:dyDescent="0.15">
      <c r="A2645">
        <v>2644</v>
      </c>
      <c r="B2645">
        <v>0.29858600000000002</v>
      </c>
      <c r="C2645">
        <v>0.129194</v>
      </c>
      <c r="D2645">
        <v>1.33201E-4</v>
      </c>
      <c r="E2645" s="1">
        <v>2.9087200000000002E-5</v>
      </c>
      <c r="F2645">
        <v>0.49732399999999999</v>
      </c>
      <c r="G2645">
        <v>0.685249</v>
      </c>
      <c r="H2645">
        <v>3.6399399999999998E-2</v>
      </c>
      <c r="I2645">
        <v>4.4696600000000003E-2</v>
      </c>
    </row>
    <row r="2646" spans="1:9" x14ac:dyDescent="0.15">
      <c r="A2646">
        <v>2645</v>
      </c>
      <c r="B2646">
        <v>0.298678</v>
      </c>
      <c r="C2646">
        <v>0.12925500000000001</v>
      </c>
      <c r="D2646">
        <v>1.3435899999999999E-4</v>
      </c>
      <c r="E2646" s="1">
        <v>2.90801E-5</v>
      </c>
      <c r="F2646">
        <v>0.49719099999999999</v>
      </c>
      <c r="G2646">
        <v>0.684998</v>
      </c>
      <c r="H2646">
        <v>3.6367099999999999E-2</v>
      </c>
      <c r="I2646">
        <v>4.4680600000000001E-2</v>
      </c>
    </row>
    <row r="2647" spans="1:9" x14ac:dyDescent="0.15">
      <c r="A2647">
        <v>2646</v>
      </c>
      <c r="B2647">
        <v>0.298626</v>
      </c>
      <c r="C2647">
        <v>0.129216</v>
      </c>
      <c r="D2647">
        <v>1.3429199999999999E-4</v>
      </c>
      <c r="E2647" s="1">
        <v>2.9069099999999999E-5</v>
      </c>
      <c r="F2647">
        <v>0.49746800000000002</v>
      </c>
      <c r="G2647">
        <v>0.68530999999999997</v>
      </c>
      <c r="H2647">
        <v>3.6343800000000002E-2</v>
      </c>
      <c r="I2647">
        <v>4.4663899999999999E-2</v>
      </c>
    </row>
    <row r="2648" spans="1:9" x14ac:dyDescent="0.15">
      <c r="A2648">
        <v>2647</v>
      </c>
      <c r="B2648">
        <v>0.29855599999999999</v>
      </c>
      <c r="C2648">
        <v>0.12917300000000001</v>
      </c>
      <c r="D2648">
        <v>1.3418800000000001E-4</v>
      </c>
      <c r="E2648" s="1">
        <v>2.9058099999999999E-5</v>
      </c>
      <c r="F2648">
        <v>0.49737300000000001</v>
      </c>
      <c r="G2648">
        <v>0.68507399999999996</v>
      </c>
      <c r="H2648">
        <v>3.6329800000000002E-2</v>
      </c>
      <c r="I2648">
        <v>4.4646999999999999E-2</v>
      </c>
    </row>
    <row r="2649" spans="1:9" x14ac:dyDescent="0.15">
      <c r="A2649">
        <v>2648</v>
      </c>
      <c r="B2649">
        <v>0.298481</v>
      </c>
      <c r="C2649">
        <v>0.12912699999999999</v>
      </c>
      <c r="D2649">
        <v>1.3422299999999999E-4</v>
      </c>
      <c r="E2649" s="1">
        <v>2.9047099999999998E-5</v>
      </c>
      <c r="F2649">
        <v>0.497282</v>
      </c>
      <c r="G2649">
        <v>0.68484</v>
      </c>
      <c r="H2649">
        <v>3.6312900000000002E-2</v>
      </c>
      <c r="I2649">
        <v>4.4630200000000002E-2</v>
      </c>
    </row>
    <row r="2650" spans="1:9" x14ac:dyDescent="0.15">
      <c r="A2650">
        <v>2649</v>
      </c>
      <c r="B2650">
        <v>0.29839700000000002</v>
      </c>
      <c r="C2650">
        <v>0.129081</v>
      </c>
      <c r="D2650">
        <v>1.34263E-4</v>
      </c>
      <c r="E2650" s="1">
        <v>2.9036200000000002E-5</v>
      </c>
      <c r="F2650">
        <v>0.49721300000000002</v>
      </c>
      <c r="G2650">
        <v>0.68461899999999998</v>
      </c>
      <c r="H2650">
        <v>3.6300699999999998E-2</v>
      </c>
      <c r="I2650">
        <v>4.4613399999999998E-2</v>
      </c>
    </row>
    <row r="2651" spans="1:9" x14ac:dyDescent="0.15">
      <c r="A2651">
        <v>2650</v>
      </c>
      <c r="B2651">
        <v>0.29858899999999999</v>
      </c>
      <c r="C2651">
        <v>0.129277</v>
      </c>
      <c r="D2651">
        <v>1.34141E-4</v>
      </c>
      <c r="E2651" s="1">
        <v>2.9025300000000001E-5</v>
      </c>
      <c r="F2651">
        <v>0.49709599999999998</v>
      </c>
      <c r="G2651">
        <v>0.68437400000000004</v>
      </c>
      <c r="H2651">
        <v>3.6287100000000003E-2</v>
      </c>
      <c r="I2651">
        <v>4.4596499999999997E-2</v>
      </c>
    </row>
    <row r="2652" spans="1:9" x14ac:dyDescent="0.15">
      <c r="A2652">
        <v>2651</v>
      </c>
      <c r="B2652">
        <v>0.29861399999999999</v>
      </c>
      <c r="C2652">
        <v>0.12927900000000001</v>
      </c>
      <c r="D2652">
        <v>1.34091E-4</v>
      </c>
      <c r="E2652" s="1">
        <v>2.9014300000000001E-5</v>
      </c>
      <c r="F2652">
        <v>0.49751000000000001</v>
      </c>
      <c r="G2652">
        <v>0.68507399999999996</v>
      </c>
      <c r="H2652">
        <v>3.6264699999999997E-2</v>
      </c>
      <c r="I2652">
        <v>4.4579899999999999E-2</v>
      </c>
    </row>
    <row r="2653" spans="1:9" x14ac:dyDescent="0.15">
      <c r="A2653">
        <v>2652</v>
      </c>
      <c r="B2653">
        <v>0.29855799999999999</v>
      </c>
      <c r="C2653">
        <v>0.12923799999999999</v>
      </c>
      <c r="D2653">
        <v>1.3401799999999999E-4</v>
      </c>
      <c r="E2653" s="1">
        <v>2.9003400000000001E-5</v>
      </c>
      <c r="F2653">
        <v>0.49737799999999999</v>
      </c>
      <c r="G2653">
        <v>0.68482399999999999</v>
      </c>
      <c r="H2653">
        <v>3.6252899999999998E-2</v>
      </c>
      <c r="I2653">
        <v>4.4563100000000001E-2</v>
      </c>
    </row>
    <row r="2654" spans="1:9" x14ac:dyDescent="0.15">
      <c r="A2654">
        <v>2653</v>
      </c>
      <c r="B2654">
        <v>0.298732</v>
      </c>
      <c r="C2654">
        <v>0.129408</v>
      </c>
      <c r="D2654">
        <v>1.3293199999999999E-4</v>
      </c>
      <c r="E2654" s="1">
        <v>2.89953E-5</v>
      </c>
      <c r="F2654">
        <v>0.49721700000000002</v>
      </c>
      <c r="G2654">
        <v>0.68456799999999995</v>
      </c>
      <c r="H2654">
        <v>3.6236299999999999E-2</v>
      </c>
      <c r="I2654">
        <v>4.4546299999999997E-2</v>
      </c>
    </row>
    <row r="2655" spans="1:9" x14ac:dyDescent="0.15">
      <c r="A2655">
        <v>2654</v>
      </c>
      <c r="B2655">
        <v>0.29869699999999999</v>
      </c>
      <c r="C2655">
        <v>0.12937499999999999</v>
      </c>
      <c r="D2655">
        <v>1.3258200000000001E-4</v>
      </c>
      <c r="E2655" s="1">
        <v>2.89846E-5</v>
      </c>
      <c r="F2655">
        <v>0.49724699999999999</v>
      </c>
      <c r="G2655">
        <v>0.68443500000000002</v>
      </c>
      <c r="H2655">
        <v>3.6221700000000003E-2</v>
      </c>
      <c r="I2655">
        <v>4.45295E-2</v>
      </c>
    </row>
    <row r="2656" spans="1:9" x14ac:dyDescent="0.15">
      <c r="A2656">
        <v>2655</v>
      </c>
      <c r="B2656">
        <v>0.29871700000000001</v>
      </c>
      <c r="C2656">
        <v>0.12937299999999999</v>
      </c>
      <c r="D2656">
        <v>1.3268500000000001E-4</v>
      </c>
      <c r="E2656" s="1">
        <v>2.89737E-5</v>
      </c>
      <c r="F2656">
        <v>0.49756</v>
      </c>
      <c r="G2656">
        <v>0.68484400000000001</v>
      </c>
      <c r="H2656">
        <v>3.6207700000000002E-2</v>
      </c>
      <c r="I2656">
        <v>4.4512799999999998E-2</v>
      </c>
    </row>
    <row r="2657" spans="1:9" x14ac:dyDescent="0.15">
      <c r="A2657">
        <v>2656</v>
      </c>
      <c r="B2657">
        <v>0.298676</v>
      </c>
      <c r="C2657">
        <v>0.12933800000000001</v>
      </c>
      <c r="D2657">
        <v>1.32817E-4</v>
      </c>
      <c r="E2657" s="1">
        <v>2.89629E-5</v>
      </c>
      <c r="F2657">
        <v>0.49741800000000003</v>
      </c>
      <c r="G2657">
        <v>0.68459099999999995</v>
      </c>
      <c r="H2657">
        <v>3.6226599999999998E-2</v>
      </c>
      <c r="I2657">
        <v>4.4498799999999998E-2</v>
      </c>
    </row>
    <row r="2658" spans="1:9" x14ac:dyDescent="0.15">
      <c r="A2658">
        <v>2657</v>
      </c>
      <c r="B2658">
        <v>0.29860999999999999</v>
      </c>
      <c r="C2658">
        <v>0.12929499999999999</v>
      </c>
      <c r="D2658">
        <v>1.3278000000000001E-4</v>
      </c>
      <c r="E2658" s="1">
        <v>2.8952E-5</v>
      </c>
      <c r="F2658">
        <v>0.49723200000000001</v>
      </c>
      <c r="G2658">
        <v>0.68433299999999997</v>
      </c>
      <c r="H2658">
        <v>3.62127E-2</v>
      </c>
      <c r="I2658">
        <v>4.4482099999999997E-2</v>
      </c>
    </row>
    <row r="2659" spans="1:9" x14ac:dyDescent="0.15">
      <c r="A2659">
        <v>2658</v>
      </c>
      <c r="B2659">
        <v>0.29882500000000001</v>
      </c>
      <c r="C2659">
        <v>0.12953000000000001</v>
      </c>
      <c r="D2659">
        <v>1.3285700000000001E-4</v>
      </c>
      <c r="E2659" s="1">
        <v>2.89412E-5</v>
      </c>
      <c r="F2659">
        <v>0.49720900000000001</v>
      </c>
      <c r="G2659">
        <v>0.68414799999999998</v>
      </c>
      <c r="H2659">
        <v>3.6184399999999999E-2</v>
      </c>
      <c r="I2659">
        <v>4.4465900000000003E-2</v>
      </c>
    </row>
    <row r="2660" spans="1:9" x14ac:dyDescent="0.15">
      <c r="A2660">
        <v>2659</v>
      </c>
      <c r="B2660">
        <v>0.29874600000000001</v>
      </c>
      <c r="C2660">
        <v>0.12948499999999999</v>
      </c>
      <c r="D2660">
        <v>1.3269000000000001E-4</v>
      </c>
      <c r="E2660" s="1">
        <v>2.89303E-5</v>
      </c>
      <c r="F2660">
        <v>0.49702600000000002</v>
      </c>
      <c r="G2660">
        <v>0.68389100000000003</v>
      </c>
      <c r="H2660">
        <v>3.6162699999999999E-2</v>
      </c>
      <c r="I2660">
        <v>4.44494E-2</v>
      </c>
    </row>
    <row r="2661" spans="1:9" x14ac:dyDescent="0.15">
      <c r="A2661">
        <v>2660</v>
      </c>
      <c r="B2661">
        <v>0.29873</v>
      </c>
      <c r="C2661">
        <v>0.12945999999999999</v>
      </c>
      <c r="D2661">
        <v>1.32571E-4</v>
      </c>
      <c r="E2661" s="1">
        <v>2.89195E-5</v>
      </c>
      <c r="F2661">
        <v>0.49715500000000001</v>
      </c>
      <c r="G2661">
        <v>0.68389900000000003</v>
      </c>
      <c r="H2661">
        <v>3.6144299999999997E-2</v>
      </c>
      <c r="I2661">
        <v>4.4432699999999999E-2</v>
      </c>
    </row>
    <row r="2662" spans="1:9" x14ac:dyDescent="0.15">
      <c r="A2662">
        <v>2661</v>
      </c>
      <c r="B2662">
        <v>0.298767</v>
      </c>
      <c r="C2662">
        <v>0.129472</v>
      </c>
      <c r="D2662">
        <v>1.3258899999999999E-4</v>
      </c>
      <c r="E2662" s="1">
        <v>2.89086E-5</v>
      </c>
      <c r="F2662">
        <v>0.49698199999999998</v>
      </c>
      <c r="G2662">
        <v>0.68364199999999997</v>
      </c>
      <c r="H2662">
        <v>3.6130700000000002E-2</v>
      </c>
      <c r="I2662">
        <v>4.4415999999999997E-2</v>
      </c>
    </row>
    <row r="2663" spans="1:9" x14ac:dyDescent="0.15">
      <c r="A2663">
        <v>2662</v>
      </c>
      <c r="B2663">
        <v>0.29874299999999998</v>
      </c>
      <c r="C2663">
        <v>0.129443</v>
      </c>
      <c r="D2663">
        <v>1.32774E-4</v>
      </c>
      <c r="E2663" s="1">
        <v>2.88979E-5</v>
      </c>
      <c r="F2663">
        <v>0.49680600000000003</v>
      </c>
      <c r="G2663">
        <v>0.68338600000000005</v>
      </c>
      <c r="H2663">
        <v>3.6105199999999997E-2</v>
      </c>
      <c r="I2663">
        <v>4.43997E-2</v>
      </c>
    </row>
    <row r="2664" spans="1:9" x14ac:dyDescent="0.15">
      <c r="A2664">
        <v>2663</v>
      </c>
      <c r="B2664">
        <v>0.298736</v>
      </c>
      <c r="C2664">
        <v>0.12942400000000001</v>
      </c>
      <c r="D2664">
        <v>1.32865E-4</v>
      </c>
      <c r="E2664" s="1">
        <v>2.88871E-5</v>
      </c>
      <c r="F2664">
        <v>0.496637</v>
      </c>
      <c r="G2664">
        <v>0.68313000000000001</v>
      </c>
      <c r="H2664">
        <v>3.6089599999999999E-2</v>
      </c>
      <c r="I2664">
        <v>4.4383100000000002E-2</v>
      </c>
    </row>
    <row r="2665" spans="1:9" x14ac:dyDescent="0.15">
      <c r="A2665">
        <v>2664</v>
      </c>
      <c r="B2665">
        <v>0.298983</v>
      </c>
      <c r="C2665">
        <v>0.12972</v>
      </c>
      <c r="D2665">
        <v>1.3269900000000001E-4</v>
      </c>
      <c r="E2665" s="1">
        <v>2.88763E-5</v>
      </c>
      <c r="F2665">
        <v>0.49647599999999997</v>
      </c>
      <c r="G2665">
        <v>0.68287500000000001</v>
      </c>
      <c r="H2665">
        <v>3.60778E-2</v>
      </c>
      <c r="I2665">
        <v>4.43664E-2</v>
      </c>
    </row>
    <row r="2666" spans="1:9" x14ac:dyDescent="0.15">
      <c r="A2666">
        <v>2665</v>
      </c>
      <c r="B2666">
        <v>0.29893900000000001</v>
      </c>
      <c r="C2666">
        <v>0.12968399999999999</v>
      </c>
      <c r="D2666">
        <v>1.3266299999999999E-4</v>
      </c>
      <c r="E2666" s="1">
        <v>2.88654E-5</v>
      </c>
      <c r="F2666">
        <v>0.49743900000000002</v>
      </c>
      <c r="G2666">
        <v>0.68613599999999997</v>
      </c>
      <c r="H2666">
        <v>3.6079300000000002E-2</v>
      </c>
      <c r="I2666">
        <v>4.4350399999999998E-2</v>
      </c>
    </row>
    <row r="2667" spans="1:9" x14ac:dyDescent="0.15">
      <c r="A2667">
        <v>2666</v>
      </c>
      <c r="B2667">
        <v>0.29886000000000001</v>
      </c>
      <c r="C2667">
        <v>0.129638</v>
      </c>
      <c r="D2667">
        <v>1.32671E-4</v>
      </c>
      <c r="E2667" s="1">
        <v>2.88546E-5</v>
      </c>
      <c r="F2667">
        <v>0.49737500000000001</v>
      </c>
      <c r="G2667">
        <v>0.68591899999999995</v>
      </c>
      <c r="H2667">
        <v>3.60662E-2</v>
      </c>
      <c r="I2667">
        <v>4.4333699999999997E-2</v>
      </c>
    </row>
    <row r="2668" spans="1:9" x14ac:dyDescent="0.15">
      <c r="A2668">
        <v>2667</v>
      </c>
      <c r="B2668">
        <v>0.29879800000000001</v>
      </c>
      <c r="C2668">
        <v>0.12959599999999999</v>
      </c>
      <c r="D2668">
        <v>1.32736E-4</v>
      </c>
      <c r="E2668" s="1">
        <v>2.88438E-5</v>
      </c>
      <c r="F2668">
        <v>0.49731599999999998</v>
      </c>
      <c r="G2668">
        <v>0.68570500000000001</v>
      </c>
      <c r="H2668">
        <v>3.6052500000000001E-2</v>
      </c>
      <c r="I2668">
        <v>4.4317099999999998E-2</v>
      </c>
    </row>
    <row r="2669" spans="1:9" x14ac:dyDescent="0.15">
      <c r="A2669">
        <v>2668</v>
      </c>
      <c r="B2669">
        <v>0.29877999999999999</v>
      </c>
      <c r="C2669">
        <v>0.12957099999999999</v>
      </c>
      <c r="D2669">
        <v>1.3258599999999999E-4</v>
      </c>
      <c r="E2669" s="1">
        <v>2.88331E-5</v>
      </c>
      <c r="F2669">
        <v>0.49737100000000001</v>
      </c>
      <c r="G2669">
        <v>0.68560299999999996</v>
      </c>
      <c r="H2669">
        <v>3.6107199999999999E-2</v>
      </c>
      <c r="I2669">
        <v>4.4312900000000002E-2</v>
      </c>
    </row>
    <row r="2670" spans="1:9" x14ac:dyDescent="0.15">
      <c r="A2670">
        <v>2669</v>
      </c>
      <c r="B2670">
        <v>0.298815</v>
      </c>
      <c r="C2670">
        <v>0.12958</v>
      </c>
      <c r="D2670">
        <v>1.31674E-4</v>
      </c>
      <c r="E2670" s="1">
        <v>2.8824200000000001E-5</v>
      </c>
      <c r="F2670">
        <v>0.49751499999999999</v>
      </c>
      <c r="G2670">
        <v>0.685639</v>
      </c>
      <c r="H2670">
        <v>3.6150500000000002E-2</v>
      </c>
      <c r="I2670">
        <v>4.4304900000000001E-2</v>
      </c>
    </row>
    <row r="2671" spans="1:9" x14ac:dyDescent="0.15">
      <c r="A2671">
        <v>2670</v>
      </c>
      <c r="B2671">
        <v>0.29877300000000001</v>
      </c>
      <c r="C2671">
        <v>0.12954499999999999</v>
      </c>
      <c r="D2671">
        <v>1.3183499999999999E-4</v>
      </c>
      <c r="E2671" s="1">
        <v>2.8813600000000001E-5</v>
      </c>
      <c r="F2671">
        <v>0.49733300000000003</v>
      </c>
      <c r="G2671">
        <v>0.68538200000000005</v>
      </c>
      <c r="H2671">
        <v>3.6168600000000002E-2</v>
      </c>
      <c r="I2671">
        <v>4.4290999999999997E-2</v>
      </c>
    </row>
    <row r="2672" spans="1:9" x14ac:dyDescent="0.15">
      <c r="A2672">
        <v>2671</v>
      </c>
      <c r="B2672">
        <v>0.298705</v>
      </c>
      <c r="C2672">
        <v>0.129501</v>
      </c>
      <c r="D2672">
        <v>1.3179199999999999E-4</v>
      </c>
      <c r="E2672" s="1">
        <v>2.8802800000000001E-5</v>
      </c>
      <c r="F2672">
        <v>0.49724800000000002</v>
      </c>
      <c r="G2672">
        <v>0.68515300000000001</v>
      </c>
      <c r="H2672">
        <v>3.6155E-2</v>
      </c>
      <c r="I2672">
        <v>4.4274399999999998E-2</v>
      </c>
    </row>
    <row r="2673" spans="1:9" x14ac:dyDescent="0.15">
      <c r="A2673">
        <v>2672</v>
      </c>
      <c r="B2673">
        <v>0.29865599999999998</v>
      </c>
      <c r="C2673">
        <v>0.129464</v>
      </c>
      <c r="D2673">
        <v>1.3108999999999999E-4</v>
      </c>
      <c r="E2673" s="1">
        <v>2.8793100000000001E-5</v>
      </c>
      <c r="F2673">
        <v>0.49713000000000002</v>
      </c>
      <c r="G2673">
        <v>0.68490899999999999</v>
      </c>
      <c r="H2673">
        <v>3.6152299999999998E-2</v>
      </c>
      <c r="I2673">
        <v>4.4258199999999998E-2</v>
      </c>
    </row>
    <row r="2674" spans="1:9" x14ac:dyDescent="0.15">
      <c r="A2674">
        <v>2673</v>
      </c>
      <c r="B2674">
        <v>0.29865999999999998</v>
      </c>
      <c r="C2674">
        <v>0.12945100000000001</v>
      </c>
      <c r="D2674">
        <v>1.3104300000000001E-4</v>
      </c>
      <c r="E2674" s="1">
        <v>2.8782400000000001E-5</v>
      </c>
      <c r="F2674">
        <v>0.49739299999999997</v>
      </c>
      <c r="G2674">
        <v>0.68518999999999997</v>
      </c>
      <c r="H2674">
        <v>3.6138799999999999E-2</v>
      </c>
      <c r="I2674">
        <v>4.4241599999999999E-2</v>
      </c>
    </row>
    <row r="2675" spans="1:9" x14ac:dyDescent="0.15">
      <c r="A2675">
        <v>2674</v>
      </c>
      <c r="B2675">
        <v>0.29864800000000002</v>
      </c>
      <c r="C2675">
        <v>0.12942899999999999</v>
      </c>
      <c r="D2675">
        <v>1.3102200000000001E-4</v>
      </c>
      <c r="E2675" s="1">
        <v>2.8771600000000001E-5</v>
      </c>
      <c r="F2675">
        <v>0.49741400000000002</v>
      </c>
      <c r="G2675">
        <v>0.68504900000000002</v>
      </c>
      <c r="H2675">
        <v>3.6125400000000002E-2</v>
      </c>
      <c r="I2675">
        <v>4.4225100000000003E-2</v>
      </c>
    </row>
    <row r="2676" spans="1:9" x14ac:dyDescent="0.15">
      <c r="A2676">
        <v>2675</v>
      </c>
      <c r="B2676">
        <v>0.29857699999999998</v>
      </c>
      <c r="C2676">
        <v>0.129385</v>
      </c>
      <c r="D2676">
        <v>1.3097799999999999E-4</v>
      </c>
      <c r="E2676" s="1">
        <v>2.8760800000000001E-5</v>
      </c>
      <c r="F2676">
        <v>0.49726399999999998</v>
      </c>
      <c r="G2676">
        <v>0.68479599999999996</v>
      </c>
      <c r="H2676">
        <v>3.6111900000000002E-2</v>
      </c>
      <c r="I2676">
        <v>4.4208499999999998E-2</v>
      </c>
    </row>
    <row r="2677" spans="1:9" x14ac:dyDescent="0.15">
      <c r="A2677">
        <v>2676</v>
      </c>
      <c r="B2677">
        <v>0.29851699999999998</v>
      </c>
      <c r="C2677">
        <v>0.12934399999999999</v>
      </c>
      <c r="D2677">
        <v>1.31023E-4</v>
      </c>
      <c r="E2677" s="1">
        <v>2.8750100000000001E-5</v>
      </c>
      <c r="F2677">
        <v>0.49718899999999999</v>
      </c>
      <c r="G2677">
        <v>0.68457299999999999</v>
      </c>
      <c r="H2677">
        <v>3.6101399999999999E-2</v>
      </c>
      <c r="I2677">
        <v>4.4192000000000002E-2</v>
      </c>
    </row>
    <row r="2678" spans="1:9" x14ac:dyDescent="0.15">
      <c r="A2678">
        <v>2677</v>
      </c>
      <c r="B2678">
        <v>0.29849599999999998</v>
      </c>
      <c r="C2678">
        <v>0.12931699999999999</v>
      </c>
      <c r="D2678">
        <v>1.3097799999999999E-4</v>
      </c>
      <c r="E2678" s="1">
        <v>2.8739400000000001E-5</v>
      </c>
      <c r="F2678">
        <v>0.497722</v>
      </c>
      <c r="G2678">
        <v>0.685701</v>
      </c>
      <c r="H2678">
        <v>3.60877E-2</v>
      </c>
      <c r="I2678">
        <v>4.4175499999999999E-2</v>
      </c>
    </row>
    <row r="2679" spans="1:9" x14ac:dyDescent="0.15">
      <c r="A2679">
        <v>2678</v>
      </c>
      <c r="B2679">
        <v>0.29860100000000001</v>
      </c>
      <c r="C2679">
        <v>0.12939400000000001</v>
      </c>
      <c r="D2679">
        <v>1.31018E-4</v>
      </c>
      <c r="E2679" s="1">
        <v>2.8728700000000002E-5</v>
      </c>
      <c r="F2679">
        <v>0.49756099999999998</v>
      </c>
      <c r="G2679">
        <v>0.68544700000000003</v>
      </c>
      <c r="H2679">
        <v>3.6081200000000001E-2</v>
      </c>
      <c r="I2679">
        <v>4.4159200000000003E-2</v>
      </c>
    </row>
    <row r="2680" spans="1:9" x14ac:dyDescent="0.15">
      <c r="A2680">
        <v>2679</v>
      </c>
      <c r="B2680">
        <v>0.29854399999999998</v>
      </c>
      <c r="C2680">
        <v>0.129353</v>
      </c>
      <c r="D2680">
        <v>1.31323E-4</v>
      </c>
      <c r="E2680" s="1">
        <v>2.8718299999999999E-5</v>
      </c>
      <c r="F2680">
        <v>0.49759999999999999</v>
      </c>
      <c r="G2680">
        <v>0.68532700000000002</v>
      </c>
      <c r="H2680">
        <v>3.6067599999999998E-2</v>
      </c>
      <c r="I2680">
        <v>4.41427E-2</v>
      </c>
    </row>
    <row r="2681" spans="1:9" x14ac:dyDescent="0.15">
      <c r="A2681">
        <v>2680</v>
      </c>
      <c r="B2681">
        <v>0.298516</v>
      </c>
      <c r="C2681">
        <v>0.12932399999999999</v>
      </c>
      <c r="D2681">
        <v>1.3438100000000001E-4</v>
      </c>
      <c r="E2681" s="1">
        <v>2.8733399999999998E-5</v>
      </c>
      <c r="F2681">
        <v>0.49748900000000001</v>
      </c>
      <c r="G2681">
        <v>0.68508599999999997</v>
      </c>
      <c r="H2681">
        <v>3.60655E-2</v>
      </c>
      <c r="I2681">
        <v>4.4126600000000002E-2</v>
      </c>
    </row>
    <row r="2682" spans="1:9" x14ac:dyDescent="0.15">
      <c r="A2682">
        <v>2681</v>
      </c>
      <c r="B2682">
        <v>0.29847000000000001</v>
      </c>
      <c r="C2682">
        <v>0.12928700000000001</v>
      </c>
      <c r="D2682">
        <v>1.3437E-4</v>
      </c>
      <c r="E2682" s="1">
        <v>2.8722699999999999E-5</v>
      </c>
      <c r="F2682">
        <v>0.49731500000000001</v>
      </c>
      <c r="G2682">
        <v>0.68483099999999997</v>
      </c>
      <c r="H2682">
        <v>3.6050800000000001E-2</v>
      </c>
      <c r="I2682">
        <v>4.4110099999999999E-2</v>
      </c>
    </row>
    <row r="2683" spans="1:9" x14ac:dyDescent="0.15">
      <c r="A2683">
        <v>2682</v>
      </c>
      <c r="B2683">
        <v>0.29839700000000002</v>
      </c>
      <c r="C2683">
        <v>0.129243</v>
      </c>
      <c r="D2683">
        <v>1.34301E-4</v>
      </c>
      <c r="E2683" s="1">
        <v>2.8711999999999999E-5</v>
      </c>
      <c r="F2683">
        <v>0.49713499999999999</v>
      </c>
      <c r="G2683">
        <v>0.68457500000000004</v>
      </c>
      <c r="H2683">
        <v>3.6040099999999999E-2</v>
      </c>
      <c r="I2683">
        <v>4.40937E-2</v>
      </c>
    </row>
    <row r="2684" spans="1:9" x14ac:dyDescent="0.15">
      <c r="A2684">
        <v>2683</v>
      </c>
      <c r="B2684">
        <v>0.29835600000000001</v>
      </c>
      <c r="C2684">
        <v>0.12920699999999999</v>
      </c>
      <c r="D2684">
        <v>1.3516900000000001E-4</v>
      </c>
      <c r="E2684" s="1">
        <v>2.8703600000000001E-5</v>
      </c>
      <c r="F2684">
        <v>0.49714199999999997</v>
      </c>
      <c r="G2684">
        <v>0.68442000000000003</v>
      </c>
      <c r="H2684">
        <v>3.6031899999999999E-2</v>
      </c>
      <c r="I2684">
        <v>4.40773E-2</v>
      </c>
    </row>
    <row r="2685" spans="1:9" x14ac:dyDescent="0.15">
      <c r="A2685">
        <v>2684</v>
      </c>
      <c r="B2685">
        <v>0.29829899999999998</v>
      </c>
      <c r="C2685">
        <v>0.129167</v>
      </c>
      <c r="D2685">
        <v>1.3502100000000001E-4</v>
      </c>
      <c r="E2685" s="1">
        <v>2.8692900000000001E-5</v>
      </c>
      <c r="F2685">
        <v>0.49727900000000003</v>
      </c>
      <c r="G2685">
        <v>0.68444300000000002</v>
      </c>
      <c r="H2685">
        <v>3.6017800000000003E-2</v>
      </c>
      <c r="I2685">
        <v>4.40609E-2</v>
      </c>
    </row>
    <row r="2686" spans="1:9" x14ac:dyDescent="0.15">
      <c r="A2686">
        <v>2685</v>
      </c>
      <c r="B2686">
        <v>0.29823699999999997</v>
      </c>
      <c r="C2686">
        <v>0.12912599999999999</v>
      </c>
      <c r="D2686">
        <v>1.3373899999999999E-4</v>
      </c>
      <c r="E2686" s="1">
        <v>2.86863E-5</v>
      </c>
      <c r="F2686">
        <v>0.49722100000000002</v>
      </c>
      <c r="G2686">
        <v>0.68423100000000003</v>
      </c>
      <c r="H2686">
        <v>3.59967E-2</v>
      </c>
      <c r="I2686">
        <v>4.4044600000000003E-2</v>
      </c>
    </row>
    <row r="2687" spans="1:9" x14ac:dyDescent="0.15">
      <c r="A2687">
        <v>2686</v>
      </c>
      <c r="B2687">
        <v>0.29827599999999999</v>
      </c>
      <c r="C2687">
        <v>0.129138</v>
      </c>
      <c r="D2687">
        <v>1.3353799999999999E-4</v>
      </c>
      <c r="E2687" s="1">
        <v>2.8675700000000001E-5</v>
      </c>
      <c r="F2687">
        <v>0.49710599999999999</v>
      </c>
      <c r="G2687">
        <v>0.68398899999999996</v>
      </c>
      <c r="H2687">
        <v>3.5984200000000001E-2</v>
      </c>
      <c r="I2687">
        <v>4.4028200000000003E-2</v>
      </c>
    </row>
    <row r="2688" spans="1:9" x14ac:dyDescent="0.15">
      <c r="A2688">
        <v>2687</v>
      </c>
      <c r="B2688">
        <v>0.29833799999999999</v>
      </c>
      <c r="C2688">
        <v>0.12917000000000001</v>
      </c>
      <c r="D2688">
        <v>1.3351500000000001E-4</v>
      </c>
      <c r="E2688" s="1">
        <v>2.8665000000000001E-5</v>
      </c>
      <c r="F2688">
        <v>0.49801899999999999</v>
      </c>
      <c r="G2688">
        <v>0.68697299999999994</v>
      </c>
      <c r="H2688">
        <v>3.5969500000000001E-2</v>
      </c>
      <c r="I2688">
        <v>4.40119E-2</v>
      </c>
    </row>
    <row r="2689" spans="1:9" x14ac:dyDescent="0.15">
      <c r="A2689">
        <v>2688</v>
      </c>
      <c r="B2689">
        <v>0.29827700000000001</v>
      </c>
      <c r="C2689">
        <v>0.12912899999999999</v>
      </c>
      <c r="D2689">
        <v>1.33387E-4</v>
      </c>
      <c r="E2689" s="1">
        <v>2.8654300000000001E-5</v>
      </c>
      <c r="F2689">
        <v>0.49794899999999997</v>
      </c>
      <c r="G2689">
        <v>0.68675299999999995</v>
      </c>
      <c r="H2689">
        <v>3.5956500000000002E-2</v>
      </c>
      <c r="I2689">
        <v>4.39955E-2</v>
      </c>
    </row>
    <row r="2690" spans="1:9" x14ac:dyDescent="0.15">
      <c r="A2690">
        <v>2689</v>
      </c>
      <c r="B2690">
        <v>0.29829099999999997</v>
      </c>
      <c r="C2690">
        <v>0.12912299999999999</v>
      </c>
      <c r="D2690">
        <v>1.33342E-4</v>
      </c>
      <c r="E2690" s="1">
        <v>2.8643700000000002E-5</v>
      </c>
      <c r="F2690">
        <v>0.49779800000000002</v>
      </c>
      <c r="G2690">
        <v>0.68650100000000003</v>
      </c>
      <c r="H2690">
        <v>3.5943000000000003E-2</v>
      </c>
      <c r="I2690">
        <v>4.39791E-2</v>
      </c>
    </row>
    <row r="2691" spans="1:9" x14ac:dyDescent="0.15">
      <c r="A2691">
        <v>2690</v>
      </c>
      <c r="B2691">
        <v>0.298263</v>
      </c>
      <c r="C2691">
        <v>0.12909300000000001</v>
      </c>
      <c r="D2691">
        <v>1.3316599999999999E-4</v>
      </c>
      <c r="E2691" s="1">
        <v>2.8633099999999999E-5</v>
      </c>
      <c r="F2691">
        <v>0.49785299999999999</v>
      </c>
      <c r="G2691">
        <v>0.68640000000000001</v>
      </c>
      <c r="H2691">
        <v>3.5926699999999999E-2</v>
      </c>
      <c r="I2691">
        <v>4.3962800000000003E-2</v>
      </c>
    </row>
    <row r="2692" spans="1:9" x14ac:dyDescent="0.15">
      <c r="A2692">
        <v>2691</v>
      </c>
      <c r="B2692">
        <v>0.29825699999999999</v>
      </c>
      <c r="C2692">
        <v>0.129075</v>
      </c>
      <c r="D2692">
        <v>1.3261300000000001E-4</v>
      </c>
      <c r="E2692" s="1">
        <v>2.86231E-5</v>
      </c>
      <c r="F2692">
        <v>0.49783300000000003</v>
      </c>
      <c r="G2692">
        <v>0.68621799999999999</v>
      </c>
      <c r="H2692">
        <v>3.5993400000000002E-2</v>
      </c>
      <c r="I2692">
        <v>4.3963700000000001E-2</v>
      </c>
    </row>
    <row r="2693" spans="1:9" x14ac:dyDescent="0.15">
      <c r="A2693">
        <v>2692</v>
      </c>
      <c r="B2693">
        <v>0.29829</v>
      </c>
      <c r="C2693">
        <v>0.129083</v>
      </c>
      <c r="D2693">
        <v>1.3247899999999999E-4</v>
      </c>
      <c r="E2693" s="1">
        <v>2.8612500000000001E-5</v>
      </c>
      <c r="F2693">
        <v>0.49793999999999999</v>
      </c>
      <c r="G2693">
        <v>0.68619300000000005</v>
      </c>
      <c r="H2693">
        <v>3.6031199999999999E-2</v>
      </c>
      <c r="I2693">
        <v>4.3954399999999998E-2</v>
      </c>
    </row>
    <row r="2694" spans="1:9" x14ac:dyDescent="0.15">
      <c r="A2694">
        <v>2693</v>
      </c>
      <c r="B2694">
        <v>0.29824099999999998</v>
      </c>
      <c r="C2694">
        <v>0.12904499999999999</v>
      </c>
      <c r="D2694">
        <v>1.3244799999999999E-4</v>
      </c>
      <c r="E2694" s="1">
        <v>2.8601900000000001E-5</v>
      </c>
      <c r="F2694">
        <v>0.49782700000000002</v>
      </c>
      <c r="G2694">
        <v>0.68595200000000001</v>
      </c>
      <c r="H2694">
        <v>3.6017800000000003E-2</v>
      </c>
      <c r="I2694">
        <v>4.3938100000000001E-2</v>
      </c>
    </row>
    <row r="2695" spans="1:9" x14ac:dyDescent="0.15">
      <c r="A2695">
        <v>2694</v>
      </c>
      <c r="B2695">
        <v>0.29817900000000003</v>
      </c>
      <c r="C2695">
        <v>0.12900400000000001</v>
      </c>
      <c r="D2695">
        <v>1.3256499999999999E-4</v>
      </c>
      <c r="E2695" s="1">
        <v>2.8591299999999998E-5</v>
      </c>
      <c r="F2695">
        <v>0.49771700000000002</v>
      </c>
      <c r="G2695">
        <v>0.68571300000000002</v>
      </c>
      <c r="H2695">
        <v>3.6019000000000002E-2</v>
      </c>
      <c r="I2695">
        <v>4.39224E-2</v>
      </c>
    </row>
    <row r="2696" spans="1:9" x14ac:dyDescent="0.15">
      <c r="A2696">
        <v>2695</v>
      </c>
      <c r="B2696">
        <v>0.29816300000000001</v>
      </c>
      <c r="C2696">
        <v>0.12898000000000001</v>
      </c>
      <c r="D2696">
        <v>1.3258500000000001E-4</v>
      </c>
      <c r="E2696" s="1">
        <v>2.8580799999999999E-5</v>
      </c>
      <c r="F2696">
        <v>0.49755100000000002</v>
      </c>
      <c r="G2696">
        <v>0.68545900000000004</v>
      </c>
      <c r="H2696">
        <v>3.6006499999999997E-2</v>
      </c>
      <c r="I2696">
        <v>4.3906100000000003E-2</v>
      </c>
    </row>
    <row r="2697" spans="1:9" x14ac:dyDescent="0.15">
      <c r="A2697">
        <v>2696</v>
      </c>
      <c r="B2697">
        <v>0.29813600000000001</v>
      </c>
      <c r="C2697">
        <v>0.12895100000000001</v>
      </c>
      <c r="D2697">
        <v>1.3259599999999999E-4</v>
      </c>
      <c r="E2697" s="1">
        <v>2.85702E-5</v>
      </c>
      <c r="F2697">
        <v>0.49741999999999997</v>
      </c>
      <c r="G2697">
        <v>0.68521299999999996</v>
      </c>
      <c r="H2697">
        <v>3.5993799999999999E-2</v>
      </c>
      <c r="I2697">
        <v>4.38898E-2</v>
      </c>
    </row>
    <row r="2698" spans="1:9" x14ac:dyDescent="0.15">
      <c r="A2698">
        <v>2697</v>
      </c>
      <c r="B2698">
        <v>0.29814400000000002</v>
      </c>
      <c r="C2698">
        <v>0.128941</v>
      </c>
      <c r="D2698">
        <v>1.3252500000000001E-4</v>
      </c>
      <c r="E2698" s="1">
        <v>2.85596E-5</v>
      </c>
      <c r="F2698">
        <v>0.49727100000000002</v>
      </c>
      <c r="G2698">
        <v>0.68496199999999996</v>
      </c>
      <c r="H2698">
        <v>3.5980699999999997E-2</v>
      </c>
      <c r="I2698">
        <v>4.3873500000000003E-2</v>
      </c>
    </row>
    <row r="2699" spans="1:9" x14ac:dyDescent="0.15">
      <c r="A2699">
        <v>2698</v>
      </c>
      <c r="B2699">
        <v>0.29807600000000001</v>
      </c>
      <c r="C2699">
        <v>0.12889800000000001</v>
      </c>
      <c r="D2699">
        <v>1.32125E-4</v>
      </c>
      <c r="E2699" s="1">
        <v>2.8549300000000001E-5</v>
      </c>
      <c r="F2699">
        <v>0.49709799999999998</v>
      </c>
      <c r="G2699">
        <v>0.68470900000000001</v>
      </c>
      <c r="H2699">
        <v>3.60416E-2</v>
      </c>
      <c r="I2699">
        <v>4.3872099999999997E-2</v>
      </c>
    </row>
    <row r="2700" spans="1:9" x14ac:dyDescent="0.15">
      <c r="A2700">
        <v>2699</v>
      </c>
      <c r="B2700">
        <v>0.29800500000000002</v>
      </c>
      <c r="C2700">
        <v>0.128855</v>
      </c>
      <c r="D2700">
        <v>1.3194199999999999E-4</v>
      </c>
      <c r="E2700" s="1">
        <v>2.8538799999999999E-5</v>
      </c>
      <c r="F2700">
        <v>0.49739100000000003</v>
      </c>
      <c r="G2700">
        <v>0.68506900000000004</v>
      </c>
      <c r="H2700">
        <v>3.6086300000000002E-2</v>
      </c>
      <c r="I2700">
        <v>4.3865000000000001E-2</v>
      </c>
    </row>
    <row r="2701" spans="1:9" x14ac:dyDescent="0.15">
      <c r="A2701">
        <v>2700</v>
      </c>
      <c r="B2701">
        <v>0.29821700000000001</v>
      </c>
      <c r="C2701">
        <v>0.12908800000000001</v>
      </c>
      <c r="D2701">
        <v>1.31886E-4</v>
      </c>
      <c r="E2701" s="1">
        <v>2.8528199999999999E-5</v>
      </c>
      <c r="F2701">
        <v>0.49722100000000002</v>
      </c>
      <c r="G2701">
        <v>0.68481599999999998</v>
      </c>
      <c r="H2701">
        <v>3.60725E-2</v>
      </c>
      <c r="I2701">
        <v>4.3848699999999997E-2</v>
      </c>
    </row>
    <row r="2702" spans="1:9" x14ac:dyDescent="0.15">
      <c r="A2702">
        <v>2701</v>
      </c>
      <c r="B2702">
        <v>0.29817100000000002</v>
      </c>
      <c r="C2702">
        <v>0.129052</v>
      </c>
      <c r="D2702">
        <v>1.3161499999999999E-4</v>
      </c>
      <c r="E2702" s="1">
        <v>2.85178E-5</v>
      </c>
      <c r="F2702">
        <v>0.49708599999999997</v>
      </c>
      <c r="G2702">
        <v>0.68456899999999998</v>
      </c>
      <c r="H2702">
        <v>3.6087300000000003E-2</v>
      </c>
      <c r="I2702">
        <v>4.3834600000000001E-2</v>
      </c>
    </row>
    <row r="2703" spans="1:9" x14ac:dyDescent="0.15">
      <c r="A2703">
        <v>2702</v>
      </c>
      <c r="B2703">
        <v>0.298153</v>
      </c>
      <c r="C2703">
        <v>0.129027</v>
      </c>
      <c r="D2703">
        <v>1.3162199999999999E-4</v>
      </c>
      <c r="E2703" s="1">
        <v>2.85072E-5</v>
      </c>
      <c r="F2703">
        <v>0.497</v>
      </c>
      <c r="G2703">
        <v>0.68434099999999998</v>
      </c>
      <c r="H2703">
        <v>3.6066099999999997E-2</v>
      </c>
      <c r="I2703">
        <v>4.3818599999999999E-2</v>
      </c>
    </row>
    <row r="2704" spans="1:9" x14ac:dyDescent="0.15">
      <c r="A2704">
        <v>2703</v>
      </c>
      <c r="B2704">
        <v>0.29810700000000001</v>
      </c>
      <c r="C2704">
        <v>0.12898999999999999</v>
      </c>
      <c r="D2704">
        <v>1.31576E-4</v>
      </c>
      <c r="E2704" s="1">
        <v>2.8496700000000001E-5</v>
      </c>
      <c r="F2704">
        <v>0.49685299999999999</v>
      </c>
      <c r="G2704">
        <v>0.68409200000000003</v>
      </c>
      <c r="H2704">
        <v>3.60527E-2</v>
      </c>
      <c r="I2704">
        <v>4.3802399999999998E-2</v>
      </c>
    </row>
    <row r="2705" spans="1:9" x14ac:dyDescent="0.15">
      <c r="A2705">
        <v>2704</v>
      </c>
      <c r="B2705">
        <v>0.29805700000000002</v>
      </c>
      <c r="C2705">
        <v>0.12895200000000001</v>
      </c>
      <c r="D2705">
        <v>1.3160299999999999E-4</v>
      </c>
      <c r="E2705" s="1">
        <v>2.8486199999999998E-5</v>
      </c>
      <c r="F2705">
        <v>0.49691000000000002</v>
      </c>
      <c r="G2705">
        <v>0.68399600000000005</v>
      </c>
      <c r="H2705">
        <v>3.6089000000000003E-2</v>
      </c>
      <c r="I2705">
        <v>4.37928E-2</v>
      </c>
    </row>
    <row r="2706" spans="1:9" x14ac:dyDescent="0.15">
      <c r="A2706">
        <v>2705</v>
      </c>
      <c r="B2706">
        <v>0.29802499999999998</v>
      </c>
      <c r="C2706">
        <v>0.12892100000000001</v>
      </c>
      <c r="D2706">
        <v>1.31624E-4</v>
      </c>
      <c r="E2706" s="1">
        <v>2.8475699999999999E-5</v>
      </c>
      <c r="F2706">
        <v>0.496832</v>
      </c>
      <c r="G2706">
        <v>0.68377399999999999</v>
      </c>
      <c r="H2706">
        <v>3.6090400000000002E-2</v>
      </c>
      <c r="I2706">
        <v>4.3777200000000002E-2</v>
      </c>
    </row>
    <row r="2707" spans="1:9" x14ac:dyDescent="0.15">
      <c r="A2707">
        <v>2706</v>
      </c>
      <c r="B2707">
        <v>0.29796299999999998</v>
      </c>
      <c r="C2707">
        <v>0.12887999999999999</v>
      </c>
      <c r="D2707">
        <v>1.3121199999999999E-4</v>
      </c>
      <c r="E2707" s="1">
        <v>2.84655E-5</v>
      </c>
      <c r="F2707">
        <v>0.496728</v>
      </c>
      <c r="G2707">
        <v>0.68353799999999998</v>
      </c>
      <c r="H2707">
        <v>3.6123500000000003E-2</v>
      </c>
      <c r="I2707">
        <v>4.3766899999999997E-2</v>
      </c>
    </row>
    <row r="2708" spans="1:9" x14ac:dyDescent="0.15">
      <c r="A2708">
        <v>2707</v>
      </c>
      <c r="B2708">
        <v>0.29808000000000001</v>
      </c>
      <c r="C2708">
        <v>0.128972</v>
      </c>
      <c r="D2708">
        <v>1.3110800000000001E-4</v>
      </c>
      <c r="E2708" s="1">
        <v>2.8455000000000001E-5</v>
      </c>
      <c r="F2708">
        <v>0.49665399999999998</v>
      </c>
      <c r="G2708">
        <v>0.68331799999999998</v>
      </c>
      <c r="H2708">
        <v>3.6116500000000003E-2</v>
      </c>
      <c r="I2708">
        <v>4.3750799999999999E-2</v>
      </c>
    </row>
    <row r="2709" spans="1:9" x14ac:dyDescent="0.15">
      <c r="A2709">
        <v>2708</v>
      </c>
      <c r="B2709">
        <v>0.29805300000000001</v>
      </c>
      <c r="C2709">
        <v>0.128943</v>
      </c>
      <c r="D2709">
        <v>1.3100199999999999E-4</v>
      </c>
      <c r="E2709" s="1">
        <v>2.8444499999999998E-5</v>
      </c>
      <c r="F2709">
        <v>0.496666</v>
      </c>
      <c r="G2709">
        <v>0.68317000000000005</v>
      </c>
      <c r="H2709">
        <v>3.6112100000000001E-2</v>
      </c>
      <c r="I2709">
        <v>4.37349E-2</v>
      </c>
    </row>
    <row r="2710" spans="1:9" x14ac:dyDescent="0.15">
      <c r="A2710">
        <v>2709</v>
      </c>
      <c r="B2710">
        <v>0.29814600000000002</v>
      </c>
      <c r="C2710">
        <v>0.12900800000000001</v>
      </c>
      <c r="D2710">
        <v>1.34203E-4</v>
      </c>
      <c r="E2710" s="1">
        <v>2.8462600000000001E-5</v>
      </c>
      <c r="F2710">
        <v>0.49657699999999999</v>
      </c>
      <c r="G2710">
        <v>0.68294200000000005</v>
      </c>
      <c r="H2710">
        <v>3.6095700000000001E-2</v>
      </c>
      <c r="I2710">
        <v>4.3718800000000002E-2</v>
      </c>
    </row>
    <row r="2711" spans="1:9" x14ac:dyDescent="0.15">
      <c r="A2711">
        <v>2710</v>
      </c>
      <c r="B2711">
        <v>0.29808699999999999</v>
      </c>
      <c r="C2711">
        <v>0.128967</v>
      </c>
      <c r="D2711">
        <v>1.3352500000000001E-4</v>
      </c>
      <c r="E2711" s="1">
        <v>2.8453200000000001E-5</v>
      </c>
      <c r="F2711">
        <v>0.49642700000000001</v>
      </c>
      <c r="G2711">
        <v>0.68269299999999999</v>
      </c>
      <c r="H2711">
        <v>3.6079699999999999E-2</v>
      </c>
      <c r="I2711">
        <v>4.3702699999999997E-2</v>
      </c>
    </row>
    <row r="2712" spans="1:9" x14ac:dyDescent="0.15">
      <c r="A2712">
        <v>2711</v>
      </c>
      <c r="B2712">
        <v>0.29804199999999997</v>
      </c>
      <c r="C2712">
        <v>0.12893099999999999</v>
      </c>
      <c r="D2712">
        <v>1.3355499999999999E-4</v>
      </c>
      <c r="E2712" s="1">
        <v>2.8442700000000001E-5</v>
      </c>
      <c r="F2712">
        <v>0.49624699999999999</v>
      </c>
      <c r="G2712">
        <v>0.68244099999999996</v>
      </c>
      <c r="H2712">
        <v>3.6118499999999998E-2</v>
      </c>
      <c r="I2712">
        <v>4.3693900000000001E-2</v>
      </c>
    </row>
    <row r="2713" spans="1:9" x14ac:dyDescent="0.15">
      <c r="A2713">
        <v>2712</v>
      </c>
      <c r="B2713">
        <v>0.29799700000000001</v>
      </c>
      <c r="C2713">
        <v>0.12889500000000001</v>
      </c>
      <c r="D2713">
        <v>1.3346500000000001E-4</v>
      </c>
      <c r="E2713" s="1">
        <v>2.8432199999999999E-5</v>
      </c>
      <c r="F2713">
        <v>0.49614399999999997</v>
      </c>
      <c r="G2713">
        <v>0.68220700000000001</v>
      </c>
      <c r="H2713">
        <v>3.6105499999999999E-2</v>
      </c>
      <c r="I2713">
        <v>4.3677800000000003E-2</v>
      </c>
    </row>
    <row r="2714" spans="1:9" x14ac:dyDescent="0.15">
      <c r="A2714">
        <v>2713</v>
      </c>
      <c r="B2714">
        <v>0.297927</v>
      </c>
      <c r="C2714">
        <v>0.12885199999999999</v>
      </c>
      <c r="D2714">
        <v>1.30648E-4</v>
      </c>
      <c r="E2714" s="1">
        <v>2.8442500000000001E-5</v>
      </c>
      <c r="F2714">
        <v>0.49596099999999999</v>
      </c>
      <c r="G2714">
        <v>0.68195499999999998</v>
      </c>
      <c r="H2714">
        <v>3.61147E-2</v>
      </c>
      <c r="I2714">
        <v>4.3663100000000003E-2</v>
      </c>
    </row>
    <row r="2715" spans="1:9" x14ac:dyDescent="0.15">
      <c r="A2715">
        <v>2714</v>
      </c>
      <c r="B2715">
        <v>0.29788199999999998</v>
      </c>
      <c r="C2715">
        <v>0.12881600000000001</v>
      </c>
      <c r="D2715">
        <v>1.3061299999999999E-4</v>
      </c>
      <c r="E2715" s="1">
        <v>2.8432000000000002E-5</v>
      </c>
      <c r="F2715">
        <v>0.49579299999999998</v>
      </c>
      <c r="G2715">
        <v>0.68170399999999998</v>
      </c>
      <c r="H2715">
        <v>3.61017E-2</v>
      </c>
      <c r="I2715">
        <v>4.3646999999999998E-2</v>
      </c>
    </row>
    <row r="2716" spans="1:9" x14ac:dyDescent="0.15">
      <c r="A2716">
        <v>2715</v>
      </c>
      <c r="B2716">
        <v>0.29786099999999999</v>
      </c>
      <c r="C2716">
        <v>0.12878899999999999</v>
      </c>
      <c r="D2716">
        <v>1.2973999999999999E-4</v>
      </c>
      <c r="E2716" s="1">
        <v>2.84234E-5</v>
      </c>
      <c r="F2716">
        <v>0.49575599999999997</v>
      </c>
      <c r="G2716">
        <v>0.68151099999999998</v>
      </c>
      <c r="H2716">
        <v>3.6085699999999998E-2</v>
      </c>
      <c r="I2716">
        <v>4.36309E-2</v>
      </c>
    </row>
    <row r="2717" spans="1:9" x14ac:dyDescent="0.15">
      <c r="A2717">
        <v>2716</v>
      </c>
      <c r="B2717">
        <v>0.29795500000000003</v>
      </c>
      <c r="C2717">
        <v>0.128855</v>
      </c>
      <c r="D2717">
        <v>1.2928399999999999E-4</v>
      </c>
      <c r="E2717" s="1">
        <v>2.8413400000000001E-5</v>
      </c>
      <c r="F2717">
        <v>0.49597400000000003</v>
      </c>
      <c r="G2717">
        <v>0.681697</v>
      </c>
      <c r="H2717">
        <v>3.6056900000000003E-2</v>
      </c>
      <c r="I2717">
        <v>4.3615500000000001E-2</v>
      </c>
    </row>
    <row r="2718" spans="1:9" x14ac:dyDescent="0.15">
      <c r="A2718">
        <v>2717</v>
      </c>
      <c r="B2718">
        <v>0.29792099999999999</v>
      </c>
      <c r="C2718">
        <v>0.12882299999999999</v>
      </c>
      <c r="D2718">
        <v>1.29023E-4</v>
      </c>
      <c r="E2718" s="1">
        <v>2.8402999999999999E-5</v>
      </c>
      <c r="F2718">
        <v>0.49580400000000002</v>
      </c>
      <c r="G2718">
        <v>0.681446</v>
      </c>
      <c r="H2718">
        <v>3.60445E-2</v>
      </c>
      <c r="I2718">
        <v>4.3599499999999999E-2</v>
      </c>
    </row>
    <row r="2719" spans="1:9" x14ac:dyDescent="0.15">
      <c r="A2719">
        <v>2718</v>
      </c>
      <c r="B2719">
        <v>0.29792400000000002</v>
      </c>
      <c r="C2719">
        <v>0.12881000000000001</v>
      </c>
      <c r="D2719">
        <v>1.2913200000000001E-4</v>
      </c>
      <c r="E2719" s="1">
        <v>2.83927E-5</v>
      </c>
      <c r="F2719">
        <v>0.496504</v>
      </c>
      <c r="G2719">
        <v>0.68330999999999997</v>
      </c>
      <c r="H2719">
        <v>3.6039700000000001E-2</v>
      </c>
      <c r="I2719">
        <v>4.35836E-2</v>
      </c>
    </row>
    <row r="2720" spans="1:9" x14ac:dyDescent="0.15">
      <c r="A2720">
        <v>2719</v>
      </c>
      <c r="B2720">
        <v>0.297898</v>
      </c>
      <c r="C2720">
        <v>0.12878200000000001</v>
      </c>
      <c r="D2720">
        <v>1.29226E-4</v>
      </c>
      <c r="E2720" s="1">
        <v>2.8382300000000001E-5</v>
      </c>
      <c r="F2720">
        <v>0.49641400000000002</v>
      </c>
      <c r="G2720">
        <v>0.68308100000000005</v>
      </c>
      <c r="H2720">
        <v>3.6026900000000001E-2</v>
      </c>
      <c r="I2720">
        <v>4.3567599999999998E-2</v>
      </c>
    </row>
    <row r="2721" spans="1:9" x14ac:dyDescent="0.15">
      <c r="A2721">
        <v>2720</v>
      </c>
      <c r="B2721">
        <v>0.29788900000000001</v>
      </c>
      <c r="C2721">
        <v>0.12876099999999999</v>
      </c>
      <c r="D2721">
        <v>1.2908099999999999E-4</v>
      </c>
      <c r="E2721" s="1">
        <v>2.8371899999999999E-5</v>
      </c>
      <c r="F2721">
        <v>0.49643999999999999</v>
      </c>
      <c r="G2721">
        <v>0.68294900000000003</v>
      </c>
      <c r="H2721">
        <v>3.6008600000000002E-2</v>
      </c>
      <c r="I2721">
        <v>4.3551600000000003E-2</v>
      </c>
    </row>
    <row r="2722" spans="1:9" x14ac:dyDescent="0.15">
      <c r="A2722">
        <v>2721</v>
      </c>
      <c r="B2722">
        <v>0.297846</v>
      </c>
      <c r="C2722">
        <v>0.12872600000000001</v>
      </c>
      <c r="D2722">
        <v>1.2982400000000001E-4</v>
      </c>
      <c r="E2722" s="1">
        <v>2.83631E-5</v>
      </c>
      <c r="F2722">
        <v>0.49638300000000002</v>
      </c>
      <c r="G2722">
        <v>0.68274100000000004</v>
      </c>
      <c r="H2722">
        <v>3.6011899999999999E-2</v>
      </c>
      <c r="I2722">
        <v>4.3536400000000003E-2</v>
      </c>
    </row>
    <row r="2723" spans="1:9" x14ac:dyDescent="0.15">
      <c r="A2723">
        <v>2722</v>
      </c>
      <c r="B2723">
        <v>0.29792200000000002</v>
      </c>
      <c r="C2723">
        <v>0.128773</v>
      </c>
      <c r="D2723">
        <v>1.29777E-4</v>
      </c>
      <c r="E2723" s="1">
        <v>2.83527E-5</v>
      </c>
      <c r="F2723">
        <v>0.49663299999999999</v>
      </c>
      <c r="G2723">
        <v>0.68300000000000005</v>
      </c>
      <c r="H2723">
        <v>3.59996E-2</v>
      </c>
      <c r="I2723">
        <v>4.3520400000000001E-2</v>
      </c>
    </row>
    <row r="2724" spans="1:9" x14ac:dyDescent="0.15">
      <c r="A2724">
        <v>2723</v>
      </c>
      <c r="B2724">
        <v>0.297875</v>
      </c>
      <c r="C2724">
        <v>0.12873599999999999</v>
      </c>
      <c r="D2724">
        <v>1.2995199999999999E-4</v>
      </c>
      <c r="E2724" s="1">
        <v>2.8342400000000002E-5</v>
      </c>
      <c r="F2724">
        <v>0.49668099999999998</v>
      </c>
      <c r="G2724">
        <v>0.68289299999999997</v>
      </c>
      <c r="H2724">
        <v>3.5984000000000002E-2</v>
      </c>
      <c r="I2724">
        <v>4.3504399999999999E-2</v>
      </c>
    </row>
    <row r="2725" spans="1:9" x14ac:dyDescent="0.15">
      <c r="A2725">
        <v>2724</v>
      </c>
      <c r="B2725">
        <v>0.29787999999999998</v>
      </c>
      <c r="C2725">
        <v>0.12872400000000001</v>
      </c>
      <c r="D2725">
        <v>1.29894E-4</v>
      </c>
      <c r="E2725" s="1">
        <v>2.8331999999999999E-5</v>
      </c>
      <c r="F2725">
        <v>0.496558</v>
      </c>
      <c r="G2725">
        <v>0.68265200000000004</v>
      </c>
      <c r="H2725">
        <v>3.5970799999999997E-2</v>
      </c>
      <c r="I2725">
        <v>4.3488400000000003E-2</v>
      </c>
    </row>
    <row r="2726" spans="1:9" x14ac:dyDescent="0.15">
      <c r="A2726">
        <v>2725</v>
      </c>
      <c r="B2726">
        <v>0.29783900000000002</v>
      </c>
      <c r="C2726">
        <v>0.12869</v>
      </c>
      <c r="D2726">
        <v>1.2970899999999999E-4</v>
      </c>
      <c r="E2726" s="1">
        <v>2.83217E-5</v>
      </c>
      <c r="F2726">
        <v>0.497027</v>
      </c>
      <c r="G2726">
        <v>0.68355500000000002</v>
      </c>
      <c r="H2726">
        <v>3.6009199999999998E-2</v>
      </c>
      <c r="I2726">
        <v>4.3479799999999999E-2</v>
      </c>
    </row>
    <row r="2727" spans="1:9" x14ac:dyDescent="0.15">
      <c r="A2727">
        <v>2726</v>
      </c>
      <c r="B2727">
        <v>0.29780499999999999</v>
      </c>
      <c r="C2727">
        <v>0.12865799999999999</v>
      </c>
      <c r="D2727">
        <v>1.2969199999999999E-4</v>
      </c>
      <c r="E2727" s="1">
        <v>2.8311300000000001E-5</v>
      </c>
      <c r="F2727">
        <v>0.49690200000000001</v>
      </c>
      <c r="G2727">
        <v>0.68331299999999995</v>
      </c>
      <c r="H2727">
        <v>3.6001600000000002E-2</v>
      </c>
      <c r="I2727">
        <v>4.34639E-2</v>
      </c>
    </row>
    <row r="2728" spans="1:9" x14ac:dyDescent="0.15">
      <c r="A2728">
        <v>2727</v>
      </c>
      <c r="B2728">
        <v>0.29779299999999997</v>
      </c>
      <c r="C2728">
        <v>0.128636</v>
      </c>
      <c r="D2728">
        <v>1.29655E-4</v>
      </c>
      <c r="E2728" s="1">
        <v>2.8300899999999999E-5</v>
      </c>
      <c r="F2728">
        <v>0.49685000000000001</v>
      </c>
      <c r="G2728">
        <v>0.68310899999999997</v>
      </c>
      <c r="H2728">
        <v>3.5987999999999999E-2</v>
      </c>
      <c r="I2728">
        <v>4.3448000000000001E-2</v>
      </c>
    </row>
    <row r="2729" spans="1:9" x14ac:dyDescent="0.15">
      <c r="A2729">
        <v>2728</v>
      </c>
      <c r="B2729">
        <v>0.297732</v>
      </c>
      <c r="C2729">
        <v>0.12859599999999999</v>
      </c>
      <c r="D2729">
        <v>1.29424E-4</v>
      </c>
      <c r="E2729" s="1">
        <v>2.82906E-5</v>
      </c>
      <c r="F2729">
        <v>0.49670500000000001</v>
      </c>
      <c r="G2729">
        <v>0.68286199999999997</v>
      </c>
      <c r="H2729">
        <v>3.5963000000000002E-2</v>
      </c>
      <c r="I2729">
        <v>4.3432400000000003E-2</v>
      </c>
    </row>
    <row r="2730" spans="1:9" x14ac:dyDescent="0.15">
      <c r="A2730">
        <v>2729</v>
      </c>
      <c r="B2730">
        <v>0.29779699999999998</v>
      </c>
      <c r="C2730">
        <v>0.128632</v>
      </c>
      <c r="D2730">
        <v>1.29176E-4</v>
      </c>
      <c r="E2730" s="1">
        <v>2.8280400000000001E-5</v>
      </c>
      <c r="F2730">
        <v>0.49663000000000002</v>
      </c>
      <c r="G2730">
        <v>0.68264400000000003</v>
      </c>
      <c r="H2730">
        <v>3.6092800000000001E-2</v>
      </c>
      <c r="I2730">
        <v>4.3472299999999998E-2</v>
      </c>
    </row>
    <row r="2731" spans="1:9" x14ac:dyDescent="0.15">
      <c r="A2731">
        <v>2730</v>
      </c>
      <c r="B2731">
        <v>0.29794500000000002</v>
      </c>
      <c r="C2731">
        <v>0.12876499999999999</v>
      </c>
      <c r="D2731">
        <v>1.2905600000000001E-4</v>
      </c>
      <c r="E2731" s="1">
        <v>2.8269999999999999E-5</v>
      </c>
      <c r="F2731">
        <v>0.49658000000000002</v>
      </c>
      <c r="G2731">
        <v>0.68244099999999996</v>
      </c>
      <c r="H2731">
        <v>3.6085899999999997E-2</v>
      </c>
      <c r="I2731">
        <v>4.3456500000000002E-2</v>
      </c>
    </row>
    <row r="2732" spans="1:9" x14ac:dyDescent="0.15">
      <c r="A2732">
        <v>2731</v>
      </c>
      <c r="B2732">
        <v>0.29789100000000002</v>
      </c>
      <c r="C2732">
        <v>0.12872600000000001</v>
      </c>
      <c r="D2732">
        <v>1.29107E-4</v>
      </c>
      <c r="E2732" s="1">
        <v>2.82597E-5</v>
      </c>
      <c r="F2732">
        <v>0.49643500000000002</v>
      </c>
      <c r="G2732">
        <v>0.682195</v>
      </c>
      <c r="H2732">
        <v>3.6071400000000003E-2</v>
      </c>
      <c r="I2732">
        <v>4.34405E-2</v>
      </c>
    </row>
    <row r="2733" spans="1:9" x14ac:dyDescent="0.15">
      <c r="A2733">
        <v>2732</v>
      </c>
      <c r="B2733">
        <v>0.29783300000000001</v>
      </c>
      <c r="C2733">
        <v>0.12868599999999999</v>
      </c>
      <c r="D2733">
        <v>1.3812300000000001E-4</v>
      </c>
      <c r="E2733" s="1">
        <v>2.8473799999999998E-5</v>
      </c>
      <c r="F2733">
        <v>0.49634299999999998</v>
      </c>
      <c r="G2733">
        <v>0.68196699999999999</v>
      </c>
      <c r="H2733">
        <v>3.6065600000000003E-2</v>
      </c>
      <c r="I2733">
        <v>4.34248E-2</v>
      </c>
    </row>
    <row r="2734" spans="1:9" x14ac:dyDescent="0.15">
      <c r="A2734">
        <v>2733</v>
      </c>
      <c r="B2734">
        <v>0.29784100000000002</v>
      </c>
      <c r="C2734">
        <v>0.12867700000000001</v>
      </c>
      <c r="D2734">
        <v>1.38357E-4</v>
      </c>
      <c r="E2734" s="1">
        <v>2.84636E-5</v>
      </c>
      <c r="F2734">
        <v>0.49719400000000002</v>
      </c>
      <c r="G2734">
        <v>0.68462800000000001</v>
      </c>
      <c r="H2734">
        <v>3.6103900000000001E-2</v>
      </c>
      <c r="I2734">
        <v>4.3416200000000002E-2</v>
      </c>
    </row>
    <row r="2735" spans="1:9" x14ac:dyDescent="0.15">
      <c r="A2735">
        <v>2734</v>
      </c>
      <c r="B2735">
        <v>0.298008</v>
      </c>
      <c r="C2735">
        <v>0.12883700000000001</v>
      </c>
      <c r="D2735">
        <v>1.38298E-4</v>
      </c>
      <c r="E2735" s="1">
        <v>2.8453200000000001E-5</v>
      </c>
      <c r="F2735">
        <v>0.49739699999999998</v>
      </c>
      <c r="G2735">
        <v>0.68478300000000003</v>
      </c>
      <c r="H2735">
        <v>3.6090999999999998E-2</v>
      </c>
      <c r="I2735">
        <v>4.3400300000000003E-2</v>
      </c>
    </row>
    <row r="2736" spans="1:9" x14ac:dyDescent="0.15">
      <c r="A2736">
        <v>2735</v>
      </c>
      <c r="B2736">
        <v>0.29796800000000001</v>
      </c>
      <c r="C2736">
        <v>0.128803</v>
      </c>
      <c r="D2736">
        <v>1.3823500000000001E-4</v>
      </c>
      <c r="E2736" s="1">
        <v>2.8442800000000002E-5</v>
      </c>
      <c r="F2736">
        <v>0.497282</v>
      </c>
      <c r="G2736">
        <v>0.68454499999999996</v>
      </c>
      <c r="H2736">
        <v>3.6077499999999998E-2</v>
      </c>
      <c r="I2736">
        <v>4.3384399999999997E-2</v>
      </c>
    </row>
    <row r="2737" spans="1:9" x14ac:dyDescent="0.15">
      <c r="A2737">
        <v>2736</v>
      </c>
      <c r="B2737">
        <v>0.29815799999999998</v>
      </c>
      <c r="C2737">
        <v>0.129</v>
      </c>
      <c r="D2737">
        <v>1.3809599999999999E-4</v>
      </c>
      <c r="E2737" s="1">
        <v>2.8432399999999999E-5</v>
      </c>
      <c r="F2737">
        <v>0.49728899999999998</v>
      </c>
      <c r="G2737">
        <v>0.68439300000000003</v>
      </c>
      <c r="H2737">
        <v>3.60626E-2</v>
      </c>
      <c r="I2737">
        <v>4.33686E-2</v>
      </c>
    </row>
    <row r="2738" spans="1:9" x14ac:dyDescent="0.15">
      <c r="A2738">
        <v>2737</v>
      </c>
      <c r="B2738">
        <v>0.29811500000000002</v>
      </c>
      <c r="C2738">
        <v>0.128965</v>
      </c>
      <c r="D2738">
        <v>1.38064E-4</v>
      </c>
      <c r="E2738" s="1">
        <v>2.8422E-5</v>
      </c>
      <c r="F2738">
        <v>0.497276</v>
      </c>
      <c r="G2738">
        <v>0.68422099999999997</v>
      </c>
      <c r="H2738">
        <v>3.62385E-2</v>
      </c>
      <c r="I2738">
        <v>4.3450599999999999E-2</v>
      </c>
    </row>
    <row r="2739" spans="1:9" x14ac:dyDescent="0.15">
      <c r="A2739">
        <v>2738</v>
      </c>
      <c r="B2739">
        <v>0.29805799999999999</v>
      </c>
      <c r="C2739">
        <v>0.12892500000000001</v>
      </c>
      <c r="D2739">
        <v>1.3820099999999999E-4</v>
      </c>
      <c r="E2739" s="1">
        <v>2.8411700000000001E-5</v>
      </c>
      <c r="F2739">
        <v>0.49718000000000001</v>
      </c>
      <c r="G2739">
        <v>0.68399100000000002</v>
      </c>
      <c r="H2739">
        <v>3.6311400000000001E-2</v>
      </c>
      <c r="I2739">
        <v>4.3455000000000001E-2</v>
      </c>
    </row>
    <row r="2740" spans="1:9" x14ac:dyDescent="0.15">
      <c r="A2740">
        <v>2739</v>
      </c>
      <c r="B2740">
        <v>0.29799399999999998</v>
      </c>
      <c r="C2740">
        <v>0.128883</v>
      </c>
      <c r="D2740">
        <v>1.3821300000000001E-4</v>
      </c>
      <c r="E2740" s="1">
        <v>2.8401399999999999E-5</v>
      </c>
      <c r="F2740">
        <v>0.49700800000000001</v>
      </c>
      <c r="G2740">
        <v>0.68374100000000004</v>
      </c>
      <c r="H2740">
        <v>3.62969E-2</v>
      </c>
      <c r="I2740">
        <v>4.3439199999999997E-2</v>
      </c>
    </row>
    <row r="2741" spans="1:9" x14ac:dyDescent="0.15">
      <c r="A2741">
        <v>2740</v>
      </c>
      <c r="B2741">
        <v>0.29794399999999999</v>
      </c>
      <c r="C2741">
        <v>0.12884599999999999</v>
      </c>
      <c r="D2741">
        <v>1.38193E-4</v>
      </c>
      <c r="E2741" s="1">
        <v>2.8391E-5</v>
      </c>
      <c r="F2741">
        <v>0.49725599999999998</v>
      </c>
      <c r="G2741">
        <v>0.68399600000000005</v>
      </c>
      <c r="H2741">
        <v>3.6281899999999999E-2</v>
      </c>
      <c r="I2741">
        <v>4.3423299999999998E-2</v>
      </c>
    </row>
    <row r="2742" spans="1:9" x14ac:dyDescent="0.15">
      <c r="A2742">
        <v>2741</v>
      </c>
      <c r="B2742">
        <v>0.29789100000000002</v>
      </c>
      <c r="C2742">
        <v>0.128807</v>
      </c>
      <c r="D2742">
        <v>1.38121E-4</v>
      </c>
      <c r="E2742" s="1">
        <v>2.8380600000000001E-5</v>
      </c>
      <c r="F2742">
        <v>0.49707699999999999</v>
      </c>
      <c r="G2742">
        <v>0.68374599999999996</v>
      </c>
      <c r="H2742">
        <v>3.6268399999999999E-2</v>
      </c>
      <c r="I2742">
        <v>4.3407500000000002E-2</v>
      </c>
    </row>
    <row r="2743" spans="1:9" x14ac:dyDescent="0.15">
      <c r="A2743">
        <v>2742</v>
      </c>
      <c r="B2743">
        <v>0.29783300000000001</v>
      </c>
      <c r="C2743">
        <v>0.12876699999999999</v>
      </c>
      <c r="D2743">
        <v>1.37494E-4</v>
      </c>
      <c r="E2743" s="1">
        <v>2.83712E-5</v>
      </c>
      <c r="F2743">
        <v>0.49692799999999998</v>
      </c>
      <c r="G2743">
        <v>0.6835</v>
      </c>
      <c r="H2743">
        <v>3.6427500000000002E-2</v>
      </c>
      <c r="I2743">
        <v>4.3473100000000001E-2</v>
      </c>
    </row>
    <row r="2744" spans="1:9" x14ac:dyDescent="0.15">
      <c r="A2744">
        <v>2743</v>
      </c>
      <c r="B2744">
        <v>0.29777300000000001</v>
      </c>
      <c r="C2744">
        <v>0.12872700000000001</v>
      </c>
      <c r="D2744">
        <v>1.37243E-4</v>
      </c>
      <c r="E2744" s="1">
        <v>2.8360999999999998E-5</v>
      </c>
      <c r="F2744">
        <v>0.49728299999999998</v>
      </c>
      <c r="G2744">
        <v>0.68403700000000001</v>
      </c>
      <c r="H2744">
        <v>3.6412E-2</v>
      </c>
      <c r="I2744">
        <v>4.3457299999999997E-2</v>
      </c>
    </row>
    <row r="2745" spans="1:9" x14ac:dyDescent="0.15">
      <c r="A2745">
        <v>2744</v>
      </c>
      <c r="B2745">
        <v>0.29775600000000002</v>
      </c>
      <c r="C2745">
        <v>0.12870300000000001</v>
      </c>
      <c r="D2745">
        <v>1.3718399999999999E-4</v>
      </c>
      <c r="E2745" s="1">
        <v>2.8350599999999999E-5</v>
      </c>
      <c r="F2745">
        <v>0.497166</v>
      </c>
      <c r="G2745">
        <v>0.68379900000000005</v>
      </c>
      <c r="H2745">
        <v>3.6399099999999997E-2</v>
      </c>
      <c r="I2745">
        <v>4.3441399999999998E-2</v>
      </c>
    </row>
    <row r="2746" spans="1:9" x14ac:dyDescent="0.15">
      <c r="A2746">
        <v>2745</v>
      </c>
      <c r="B2746">
        <v>0.29774</v>
      </c>
      <c r="C2746">
        <v>0.12867899999999999</v>
      </c>
      <c r="D2746">
        <v>1.37293E-4</v>
      </c>
      <c r="E2746" s="1">
        <v>2.8340400000000001E-5</v>
      </c>
      <c r="F2746">
        <v>0.49706800000000001</v>
      </c>
      <c r="G2746">
        <v>0.68357000000000001</v>
      </c>
      <c r="H2746">
        <v>3.6391399999999997E-2</v>
      </c>
      <c r="I2746">
        <v>4.3425699999999998E-2</v>
      </c>
    </row>
    <row r="2747" spans="1:9" x14ac:dyDescent="0.15">
      <c r="A2747">
        <v>2746</v>
      </c>
      <c r="B2747">
        <v>0.29776200000000003</v>
      </c>
      <c r="C2747">
        <v>0.12867999999999999</v>
      </c>
      <c r="D2747">
        <v>1.37546E-4</v>
      </c>
      <c r="E2747" s="1">
        <v>2.8330299999999999E-5</v>
      </c>
      <c r="F2747">
        <v>0.49698599999999998</v>
      </c>
      <c r="G2747">
        <v>0.68334799999999996</v>
      </c>
      <c r="H2747">
        <v>3.6371800000000003E-2</v>
      </c>
      <c r="I2747">
        <v>4.3409999999999997E-2</v>
      </c>
    </row>
    <row r="2748" spans="1:9" x14ac:dyDescent="0.15">
      <c r="A2748">
        <v>2747</v>
      </c>
      <c r="B2748">
        <v>0.297848</v>
      </c>
      <c r="C2748">
        <v>0.12873599999999999</v>
      </c>
      <c r="D2748">
        <v>1.3706100000000001E-4</v>
      </c>
      <c r="E2748" s="1">
        <v>2.8320500000000001E-5</v>
      </c>
      <c r="F2748">
        <v>0.49691000000000002</v>
      </c>
      <c r="G2748">
        <v>0.68312899999999999</v>
      </c>
      <c r="H2748">
        <v>3.6360700000000003E-2</v>
      </c>
      <c r="I2748">
        <v>4.3394200000000001E-2</v>
      </c>
    </row>
    <row r="2749" spans="1:9" x14ac:dyDescent="0.15">
      <c r="A2749">
        <v>2748</v>
      </c>
      <c r="B2749">
        <v>0.29789599999999999</v>
      </c>
      <c r="C2749">
        <v>0.12875600000000001</v>
      </c>
      <c r="D2749">
        <v>1.3700499999999999E-4</v>
      </c>
      <c r="E2749" s="1">
        <v>2.8310199999999999E-5</v>
      </c>
      <c r="F2749">
        <v>0.496809</v>
      </c>
      <c r="G2749">
        <v>0.68289800000000001</v>
      </c>
      <c r="H2749">
        <v>3.6335100000000002E-2</v>
      </c>
      <c r="I2749">
        <v>4.3378800000000002E-2</v>
      </c>
    </row>
    <row r="2750" spans="1:9" x14ac:dyDescent="0.15">
      <c r="A2750">
        <v>2749</v>
      </c>
      <c r="B2750">
        <v>0.29785699999999998</v>
      </c>
      <c r="C2750">
        <v>0.128722</v>
      </c>
      <c r="D2750">
        <v>1.37198E-4</v>
      </c>
      <c r="E2750" s="1">
        <v>2.83001E-5</v>
      </c>
      <c r="F2750">
        <v>0.496668</v>
      </c>
      <c r="G2750">
        <v>0.68265399999999998</v>
      </c>
      <c r="H2750">
        <v>3.6332799999999998E-2</v>
      </c>
      <c r="I2750">
        <v>4.3363400000000003E-2</v>
      </c>
    </row>
    <row r="2751" spans="1:9" x14ac:dyDescent="0.15">
      <c r="A2751">
        <v>2750</v>
      </c>
      <c r="B2751">
        <v>0.29782500000000001</v>
      </c>
      <c r="C2751">
        <v>0.128692</v>
      </c>
      <c r="D2751">
        <v>1.3711100000000001E-4</v>
      </c>
      <c r="E2751" s="1">
        <v>2.8289800000000001E-5</v>
      </c>
      <c r="F2751">
        <v>0.49668200000000001</v>
      </c>
      <c r="G2751">
        <v>0.68250900000000003</v>
      </c>
      <c r="H2751">
        <v>3.6319200000000003E-2</v>
      </c>
      <c r="I2751">
        <v>4.33476E-2</v>
      </c>
    </row>
    <row r="2752" spans="1:9" x14ac:dyDescent="0.15">
      <c r="A2752">
        <v>2751</v>
      </c>
      <c r="B2752">
        <v>0.297763</v>
      </c>
      <c r="C2752">
        <v>0.12865099999999999</v>
      </c>
      <c r="D2752">
        <v>1.37088E-4</v>
      </c>
      <c r="E2752" s="1">
        <v>2.8279499999999999E-5</v>
      </c>
      <c r="F2752">
        <v>0.49652800000000002</v>
      </c>
      <c r="G2752">
        <v>0.68226299999999995</v>
      </c>
      <c r="H2752">
        <v>3.6306199999999997E-2</v>
      </c>
      <c r="I2752">
        <v>4.33319E-2</v>
      </c>
    </row>
    <row r="2753" spans="1:9" x14ac:dyDescent="0.15">
      <c r="A2753">
        <v>2752</v>
      </c>
      <c r="B2753">
        <v>0.297703</v>
      </c>
      <c r="C2753">
        <v>0.128611</v>
      </c>
      <c r="D2753">
        <v>1.36868E-4</v>
      </c>
      <c r="E2753" s="1">
        <v>2.8269300000000001E-5</v>
      </c>
      <c r="F2753">
        <v>0.49636799999999998</v>
      </c>
      <c r="G2753">
        <v>0.68201599999999996</v>
      </c>
      <c r="H2753">
        <v>3.6293400000000003E-2</v>
      </c>
      <c r="I2753">
        <v>4.3316100000000003E-2</v>
      </c>
    </row>
    <row r="2754" spans="1:9" x14ac:dyDescent="0.15">
      <c r="A2754">
        <v>2753</v>
      </c>
      <c r="B2754">
        <v>0.29765999999999998</v>
      </c>
      <c r="C2754">
        <v>0.12857499999999999</v>
      </c>
      <c r="D2754">
        <v>1.3681399999999999E-4</v>
      </c>
      <c r="E2754" s="1">
        <v>2.8259000000000002E-5</v>
      </c>
      <c r="F2754">
        <v>0.496282</v>
      </c>
      <c r="G2754">
        <v>0.68179299999999998</v>
      </c>
      <c r="H2754">
        <v>3.6279800000000001E-2</v>
      </c>
      <c r="I2754">
        <v>4.3300400000000003E-2</v>
      </c>
    </row>
    <row r="2755" spans="1:9" x14ac:dyDescent="0.15">
      <c r="A2755">
        <v>2754</v>
      </c>
      <c r="B2755">
        <v>0.29761599999999999</v>
      </c>
      <c r="C2755">
        <v>0.12853999999999999</v>
      </c>
      <c r="D2755">
        <v>1.3672700000000001E-4</v>
      </c>
      <c r="E2755" s="1">
        <v>2.82488E-5</v>
      </c>
      <c r="F2755">
        <v>0.496174</v>
      </c>
      <c r="G2755">
        <v>0.68156000000000005</v>
      </c>
      <c r="H2755">
        <v>3.6267300000000002E-2</v>
      </c>
      <c r="I2755">
        <v>4.3284700000000002E-2</v>
      </c>
    </row>
    <row r="2756" spans="1:9" x14ac:dyDescent="0.15">
      <c r="A2756">
        <v>2755</v>
      </c>
      <c r="B2756">
        <v>0.29756700000000003</v>
      </c>
      <c r="C2756">
        <v>0.12850300000000001</v>
      </c>
      <c r="D2756">
        <v>1.3662099999999999E-4</v>
      </c>
      <c r="E2756" s="1">
        <v>2.8238500000000001E-5</v>
      </c>
      <c r="F2756">
        <v>0.49601800000000001</v>
      </c>
      <c r="G2756">
        <v>0.68131399999999998</v>
      </c>
      <c r="H2756">
        <v>3.62583E-2</v>
      </c>
      <c r="I2756">
        <v>4.3269000000000002E-2</v>
      </c>
    </row>
    <row r="2757" spans="1:9" x14ac:dyDescent="0.15">
      <c r="A2757">
        <v>2756</v>
      </c>
      <c r="B2757">
        <v>0.29752699999999999</v>
      </c>
      <c r="C2757">
        <v>0.128469</v>
      </c>
      <c r="D2757">
        <v>1.3609700000000001E-4</v>
      </c>
      <c r="E2757" s="1">
        <v>2.82289E-5</v>
      </c>
      <c r="F2757">
        <v>0.49604500000000001</v>
      </c>
      <c r="G2757">
        <v>0.68118500000000004</v>
      </c>
      <c r="H2757">
        <v>3.6243900000000003E-2</v>
      </c>
      <c r="I2757">
        <v>4.3253300000000001E-2</v>
      </c>
    </row>
    <row r="2758" spans="1:9" x14ac:dyDescent="0.15">
      <c r="A2758">
        <v>2757</v>
      </c>
      <c r="B2758">
        <v>0.29762899999999998</v>
      </c>
      <c r="C2758">
        <v>0.12854399999999999</v>
      </c>
      <c r="D2758">
        <v>1.35947E-4</v>
      </c>
      <c r="E2758" s="1">
        <v>2.8218700000000001E-5</v>
      </c>
      <c r="F2758">
        <v>0.49592599999999998</v>
      </c>
      <c r="G2758">
        <v>0.680948</v>
      </c>
      <c r="H2758">
        <v>3.6229900000000002E-2</v>
      </c>
      <c r="I2758">
        <v>4.3237600000000001E-2</v>
      </c>
    </row>
    <row r="2759" spans="1:9" x14ac:dyDescent="0.15">
      <c r="A2759">
        <v>2758</v>
      </c>
      <c r="B2759">
        <v>0.29758499999999999</v>
      </c>
      <c r="C2759">
        <v>0.12850900000000001</v>
      </c>
      <c r="D2759">
        <v>1.35881E-4</v>
      </c>
      <c r="E2759" s="1">
        <v>2.8208499999999999E-5</v>
      </c>
      <c r="F2759">
        <v>0.49614000000000003</v>
      </c>
      <c r="G2759">
        <v>0.68112899999999998</v>
      </c>
      <c r="H2759">
        <v>3.6218599999999997E-2</v>
      </c>
      <c r="I2759">
        <v>4.3221900000000001E-2</v>
      </c>
    </row>
    <row r="2760" spans="1:9" x14ac:dyDescent="0.15">
      <c r="A2760">
        <v>2759</v>
      </c>
      <c r="B2760">
        <v>0.29757899999999998</v>
      </c>
      <c r="C2760">
        <v>0.12849099999999999</v>
      </c>
      <c r="D2760">
        <v>1.35859E-4</v>
      </c>
      <c r="E2760" s="1">
        <v>2.81982E-5</v>
      </c>
      <c r="F2760">
        <v>0.496471</v>
      </c>
      <c r="G2760">
        <v>0.68160299999999996</v>
      </c>
      <c r="H2760">
        <v>3.6204600000000003E-2</v>
      </c>
      <c r="I2760">
        <v>4.3206300000000003E-2</v>
      </c>
    </row>
    <row r="2761" spans="1:9" x14ac:dyDescent="0.15">
      <c r="A2761">
        <v>2760</v>
      </c>
      <c r="B2761">
        <v>0.29768600000000001</v>
      </c>
      <c r="C2761">
        <v>0.12857199999999999</v>
      </c>
      <c r="D2761">
        <v>1.3590600000000001E-4</v>
      </c>
      <c r="E2761" s="1">
        <v>2.8187999999999998E-5</v>
      </c>
      <c r="F2761">
        <v>0.49634099999999998</v>
      </c>
      <c r="G2761">
        <v>0.68136300000000005</v>
      </c>
      <c r="H2761">
        <v>3.6192200000000001E-2</v>
      </c>
      <c r="I2761">
        <v>4.3190600000000003E-2</v>
      </c>
    </row>
    <row r="2762" spans="1:9" x14ac:dyDescent="0.15">
      <c r="A2762">
        <v>2761</v>
      </c>
      <c r="B2762">
        <v>0.29765999999999998</v>
      </c>
      <c r="C2762">
        <v>0.12854399999999999</v>
      </c>
      <c r="D2762">
        <v>1.35117E-4</v>
      </c>
      <c r="E2762" s="1">
        <v>2.81793E-5</v>
      </c>
      <c r="F2762">
        <v>0.49618600000000002</v>
      </c>
      <c r="G2762">
        <v>0.681118</v>
      </c>
      <c r="H2762">
        <v>3.6342300000000001E-2</v>
      </c>
      <c r="I2762">
        <v>4.3248599999999998E-2</v>
      </c>
    </row>
    <row r="2763" spans="1:9" x14ac:dyDescent="0.15">
      <c r="A2763">
        <v>2762</v>
      </c>
      <c r="B2763">
        <v>0.29760799999999998</v>
      </c>
      <c r="C2763">
        <v>0.12850600000000001</v>
      </c>
      <c r="D2763">
        <v>1.3511E-4</v>
      </c>
      <c r="E2763" s="1">
        <v>2.8169100000000001E-5</v>
      </c>
      <c r="F2763">
        <v>0.497056</v>
      </c>
      <c r="G2763">
        <v>0.68391599999999997</v>
      </c>
      <c r="H2763">
        <v>3.6329100000000003E-2</v>
      </c>
      <c r="I2763">
        <v>4.3232899999999998E-2</v>
      </c>
    </row>
    <row r="2764" spans="1:9" x14ac:dyDescent="0.15">
      <c r="A2764">
        <v>2763</v>
      </c>
      <c r="B2764">
        <v>0.29763099999999998</v>
      </c>
      <c r="C2764">
        <v>0.12850700000000001</v>
      </c>
      <c r="D2764">
        <v>1.3479799999999999E-4</v>
      </c>
      <c r="E2764" s="1">
        <v>2.8159099999999999E-5</v>
      </c>
      <c r="F2764">
        <v>0.49690699999999999</v>
      </c>
      <c r="G2764">
        <v>0.68367100000000003</v>
      </c>
      <c r="H2764">
        <v>3.63092E-2</v>
      </c>
      <c r="I2764">
        <v>4.3217400000000003E-2</v>
      </c>
    </row>
    <row r="2765" spans="1:9" x14ac:dyDescent="0.15">
      <c r="A2765">
        <v>2764</v>
      </c>
      <c r="B2765">
        <v>0.29768099999999997</v>
      </c>
      <c r="C2765">
        <v>0.128529</v>
      </c>
      <c r="D2765">
        <v>1.35086E-4</v>
      </c>
      <c r="E2765" s="1">
        <v>2.8149300000000002E-5</v>
      </c>
      <c r="F2765">
        <v>0.49702800000000003</v>
      </c>
      <c r="G2765">
        <v>0.683674</v>
      </c>
      <c r="H2765">
        <v>3.6291999999999998E-2</v>
      </c>
      <c r="I2765">
        <v>4.3201799999999999E-2</v>
      </c>
    </row>
    <row r="2766" spans="1:9" x14ac:dyDescent="0.15">
      <c r="A2766">
        <v>2765</v>
      </c>
      <c r="B2766">
        <v>0.29772599999999999</v>
      </c>
      <c r="C2766">
        <v>0.12854699999999999</v>
      </c>
      <c r="D2766">
        <v>1.3503500000000001E-4</v>
      </c>
      <c r="E2766" s="1">
        <v>2.81391E-5</v>
      </c>
      <c r="F2766">
        <v>0.496915</v>
      </c>
      <c r="G2766">
        <v>0.68343900000000002</v>
      </c>
      <c r="H2766">
        <v>3.6276900000000001E-2</v>
      </c>
      <c r="I2766">
        <v>4.3186200000000001E-2</v>
      </c>
    </row>
    <row r="2767" spans="1:9" x14ac:dyDescent="0.15">
      <c r="A2767">
        <v>2766</v>
      </c>
      <c r="B2767">
        <v>0.29769099999999998</v>
      </c>
      <c r="C2767">
        <v>0.12851499999999999</v>
      </c>
      <c r="D2767">
        <v>1.3486100000000001E-4</v>
      </c>
      <c r="E2767" s="1">
        <v>2.8129000000000001E-5</v>
      </c>
      <c r="F2767">
        <v>0.49694100000000002</v>
      </c>
      <c r="G2767">
        <v>0.68330900000000006</v>
      </c>
      <c r="H2767">
        <v>3.62583E-2</v>
      </c>
      <c r="I2767">
        <v>4.3170699999999999E-2</v>
      </c>
    </row>
    <row r="2768" spans="1:9" x14ac:dyDescent="0.15">
      <c r="A2768">
        <v>2767</v>
      </c>
      <c r="B2768">
        <v>0.29762300000000003</v>
      </c>
      <c r="C2768">
        <v>0.128473</v>
      </c>
      <c r="D2768">
        <v>1.3488500000000001E-4</v>
      </c>
      <c r="E2768" s="1">
        <v>2.8118799999999999E-5</v>
      </c>
      <c r="F2768">
        <v>0.49686200000000003</v>
      </c>
      <c r="G2768">
        <v>0.68308999999999997</v>
      </c>
      <c r="H2768">
        <v>3.6242999999999997E-2</v>
      </c>
      <c r="I2768">
        <v>4.3155100000000002E-2</v>
      </c>
    </row>
    <row r="2769" spans="1:9" x14ac:dyDescent="0.15">
      <c r="A2769">
        <v>2768</v>
      </c>
      <c r="B2769">
        <v>0.297566</v>
      </c>
      <c r="C2769">
        <v>0.12843399999999999</v>
      </c>
      <c r="D2769">
        <v>1.3485099999999999E-4</v>
      </c>
      <c r="E2769" s="1">
        <v>2.8108600000000001E-5</v>
      </c>
      <c r="F2769">
        <v>0.49677900000000003</v>
      </c>
      <c r="G2769">
        <v>0.68286899999999995</v>
      </c>
      <c r="H2769">
        <v>3.6530800000000002E-2</v>
      </c>
      <c r="I2769">
        <v>4.3389999999999998E-2</v>
      </c>
    </row>
    <row r="2770" spans="1:9" x14ac:dyDescent="0.15">
      <c r="A2770">
        <v>2769</v>
      </c>
      <c r="B2770">
        <v>0.29762499999999997</v>
      </c>
      <c r="C2770">
        <v>0.12846399999999999</v>
      </c>
      <c r="D2770">
        <v>1.3512299999999999E-4</v>
      </c>
      <c r="E2770" s="1">
        <v>2.8098799999999999E-5</v>
      </c>
      <c r="F2770">
        <v>0.496722</v>
      </c>
      <c r="G2770">
        <v>0.68266400000000005</v>
      </c>
      <c r="H2770">
        <v>3.65177E-2</v>
      </c>
      <c r="I2770">
        <v>4.33744E-2</v>
      </c>
    </row>
    <row r="2771" spans="1:9" x14ac:dyDescent="0.15">
      <c r="A2771">
        <v>2770</v>
      </c>
      <c r="B2771">
        <v>0.29755900000000002</v>
      </c>
      <c r="C2771">
        <v>0.12842200000000001</v>
      </c>
      <c r="D2771">
        <v>1.34931E-4</v>
      </c>
      <c r="E2771" s="1">
        <v>2.8088700000000001E-5</v>
      </c>
      <c r="F2771">
        <v>0.49662899999999999</v>
      </c>
      <c r="G2771">
        <v>0.68243799999999999</v>
      </c>
      <c r="H2771">
        <v>3.6504099999999998E-2</v>
      </c>
      <c r="I2771">
        <v>4.33587E-2</v>
      </c>
    </row>
    <row r="2772" spans="1:9" x14ac:dyDescent="0.15">
      <c r="A2772">
        <v>2771</v>
      </c>
      <c r="B2772">
        <v>0.297767</v>
      </c>
      <c r="C2772">
        <v>0.12865099999999999</v>
      </c>
      <c r="D2772">
        <v>1.3506799999999999E-4</v>
      </c>
      <c r="E2772" s="1">
        <v>2.8078699999999999E-5</v>
      </c>
      <c r="F2772">
        <v>0.496695</v>
      </c>
      <c r="G2772">
        <v>0.68235800000000002</v>
      </c>
      <c r="H2772">
        <v>3.6482800000000003E-2</v>
      </c>
      <c r="I2772">
        <v>4.3343300000000001E-2</v>
      </c>
    </row>
    <row r="2773" spans="1:9" x14ac:dyDescent="0.15">
      <c r="A2773">
        <v>2772</v>
      </c>
      <c r="B2773">
        <v>0.29782700000000001</v>
      </c>
      <c r="C2773">
        <v>0.12868199999999999</v>
      </c>
      <c r="D2773">
        <v>1.3481999999999999E-4</v>
      </c>
      <c r="E2773" s="1">
        <v>2.8068600000000001E-5</v>
      </c>
      <c r="F2773">
        <v>0.49700699999999998</v>
      </c>
      <c r="G2773">
        <v>0.68278099999999997</v>
      </c>
      <c r="H2773">
        <v>3.6466400000000003E-2</v>
      </c>
      <c r="I2773">
        <v>4.3327600000000001E-2</v>
      </c>
    </row>
    <row r="2774" spans="1:9" x14ac:dyDescent="0.15">
      <c r="A2774">
        <v>2773</v>
      </c>
      <c r="B2774">
        <v>0.29783300000000001</v>
      </c>
      <c r="C2774">
        <v>0.12867200000000001</v>
      </c>
      <c r="D2774">
        <v>1.3472500000000001E-4</v>
      </c>
      <c r="E2774" s="1">
        <v>2.8058499999999999E-5</v>
      </c>
      <c r="F2774">
        <v>0.49683899999999998</v>
      </c>
      <c r="G2774">
        <v>0.682535</v>
      </c>
      <c r="H2774">
        <v>3.6453300000000001E-2</v>
      </c>
      <c r="I2774">
        <v>4.3312000000000003E-2</v>
      </c>
    </row>
    <row r="2775" spans="1:9" x14ac:dyDescent="0.15">
      <c r="A2775">
        <v>2774</v>
      </c>
      <c r="B2775">
        <v>0.29793399999999998</v>
      </c>
      <c r="C2775">
        <v>0.128746</v>
      </c>
      <c r="D2775">
        <v>1.3458900000000001E-4</v>
      </c>
      <c r="E2775" s="1">
        <v>2.8048400000000001E-5</v>
      </c>
      <c r="F2775">
        <v>0.49678</v>
      </c>
      <c r="G2775">
        <v>0.68232899999999996</v>
      </c>
      <c r="H2775">
        <v>3.6455799999999997E-2</v>
      </c>
      <c r="I2775">
        <v>4.3297099999999998E-2</v>
      </c>
    </row>
    <row r="2776" spans="1:9" x14ac:dyDescent="0.15">
      <c r="A2776">
        <v>2775</v>
      </c>
      <c r="B2776">
        <v>0.29788399999999998</v>
      </c>
      <c r="C2776">
        <v>0.12870899999999999</v>
      </c>
      <c r="D2776">
        <v>1.3459600000000001E-4</v>
      </c>
      <c r="E2776" s="1">
        <v>2.8038299999999999E-5</v>
      </c>
      <c r="F2776">
        <v>0.49687599999999998</v>
      </c>
      <c r="G2776">
        <v>0.68229399999999996</v>
      </c>
      <c r="H2776">
        <v>3.6449799999999997E-2</v>
      </c>
      <c r="I2776">
        <v>4.3281600000000003E-2</v>
      </c>
    </row>
    <row r="2777" spans="1:9" x14ac:dyDescent="0.15">
      <c r="A2777">
        <v>2776</v>
      </c>
      <c r="B2777">
        <v>0.29786400000000002</v>
      </c>
      <c r="C2777">
        <v>0.12868399999999999</v>
      </c>
      <c r="D2777">
        <v>1.3454499999999999E-4</v>
      </c>
      <c r="E2777" s="1">
        <v>2.80282E-5</v>
      </c>
      <c r="F2777">
        <v>0.49675000000000002</v>
      </c>
      <c r="G2777">
        <v>0.68205499999999997</v>
      </c>
      <c r="H2777">
        <v>3.6436700000000002E-2</v>
      </c>
      <c r="I2777">
        <v>4.3265999999999999E-2</v>
      </c>
    </row>
    <row r="2778" spans="1:9" x14ac:dyDescent="0.15">
      <c r="A2778">
        <v>2777</v>
      </c>
      <c r="B2778">
        <v>0.29803800000000003</v>
      </c>
      <c r="C2778">
        <v>0.128857</v>
      </c>
      <c r="D2778">
        <v>1.3593599999999999E-4</v>
      </c>
      <c r="E2778" s="1">
        <v>2.8023900000000001E-5</v>
      </c>
      <c r="F2778">
        <v>0.49674099999999999</v>
      </c>
      <c r="G2778">
        <v>0.68189</v>
      </c>
      <c r="H2778">
        <v>3.6415299999999998E-2</v>
      </c>
      <c r="I2778">
        <v>4.32506E-2</v>
      </c>
    </row>
    <row r="2779" spans="1:9" x14ac:dyDescent="0.15">
      <c r="A2779">
        <v>2778</v>
      </c>
      <c r="B2779">
        <v>0.29798200000000002</v>
      </c>
      <c r="C2779">
        <v>0.12881699999999999</v>
      </c>
      <c r="D2779">
        <v>1.35881E-4</v>
      </c>
      <c r="E2779" s="1">
        <v>2.8013799999999999E-5</v>
      </c>
      <c r="F2779">
        <v>0.49693900000000002</v>
      </c>
      <c r="G2779">
        <v>0.68203899999999995</v>
      </c>
      <c r="H2779">
        <v>3.6400700000000001E-2</v>
      </c>
      <c r="I2779">
        <v>4.3235099999999999E-2</v>
      </c>
    </row>
    <row r="2780" spans="1:9" x14ac:dyDescent="0.15">
      <c r="A2780">
        <v>2779</v>
      </c>
      <c r="B2780">
        <v>0.29791299999999998</v>
      </c>
      <c r="C2780">
        <v>0.128775</v>
      </c>
      <c r="D2780">
        <v>1.3584E-4</v>
      </c>
      <c r="E2780" s="1">
        <v>2.8003700000000001E-5</v>
      </c>
      <c r="F2780">
        <v>0.496838</v>
      </c>
      <c r="G2780">
        <v>0.68181000000000003</v>
      </c>
      <c r="H2780">
        <v>3.6378399999999998E-2</v>
      </c>
      <c r="I2780">
        <v>4.3219800000000003E-2</v>
      </c>
    </row>
    <row r="2781" spans="1:9" x14ac:dyDescent="0.15">
      <c r="A2781">
        <v>2780</v>
      </c>
      <c r="B2781">
        <v>0.29790899999999998</v>
      </c>
      <c r="C2781">
        <v>0.12875900000000001</v>
      </c>
      <c r="D2781">
        <v>1.3596600000000001E-4</v>
      </c>
      <c r="E2781" s="1">
        <v>2.7993699999999999E-5</v>
      </c>
      <c r="F2781">
        <v>0.496755</v>
      </c>
      <c r="G2781">
        <v>0.68159000000000003</v>
      </c>
      <c r="H2781">
        <v>3.6365300000000003E-2</v>
      </c>
      <c r="I2781">
        <v>4.3204199999999998E-2</v>
      </c>
    </row>
    <row r="2782" spans="1:9" x14ac:dyDescent="0.15">
      <c r="A2782">
        <v>2781</v>
      </c>
      <c r="B2782">
        <v>0.29783900000000002</v>
      </c>
      <c r="C2782">
        <v>0.128716</v>
      </c>
      <c r="D2782">
        <v>1.3606600000000001E-4</v>
      </c>
      <c r="E2782" s="1">
        <v>2.7983700000000001E-5</v>
      </c>
      <c r="F2782">
        <v>0.49726300000000001</v>
      </c>
      <c r="G2782">
        <v>0.68265799999999999</v>
      </c>
      <c r="H2782">
        <v>3.6350899999999998E-2</v>
      </c>
      <c r="I2782">
        <v>4.3188699999999997E-2</v>
      </c>
    </row>
    <row r="2783" spans="1:9" x14ac:dyDescent="0.15">
      <c r="A2783">
        <v>2782</v>
      </c>
      <c r="B2783">
        <v>0.29779800000000001</v>
      </c>
      <c r="C2783">
        <v>0.12868199999999999</v>
      </c>
      <c r="D2783">
        <v>1.3604099999999999E-4</v>
      </c>
      <c r="E2783" s="1">
        <v>2.79737E-5</v>
      </c>
      <c r="F2783">
        <v>0.497222</v>
      </c>
      <c r="G2783">
        <v>0.68246499999999999</v>
      </c>
      <c r="H2783">
        <v>3.6337599999999998E-2</v>
      </c>
      <c r="I2783">
        <v>4.3173200000000002E-2</v>
      </c>
    </row>
    <row r="2784" spans="1:9" x14ac:dyDescent="0.15">
      <c r="A2784">
        <v>2783</v>
      </c>
      <c r="B2784">
        <v>0.29794599999999999</v>
      </c>
      <c r="C2784">
        <v>0.12881600000000001</v>
      </c>
      <c r="D2784">
        <v>1.3646700000000001E-4</v>
      </c>
      <c r="E2784" s="1">
        <v>2.7964199999999999E-5</v>
      </c>
      <c r="F2784">
        <v>0.497309</v>
      </c>
      <c r="G2784">
        <v>0.68241700000000005</v>
      </c>
      <c r="H2784">
        <v>3.6324000000000002E-2</v>
      </c>
      <c r="I2784">
        <v>4.31577E-2</v>
      </c>
    </row>
    <row r="2785" spans="1:9" x14ac:dyDescent="0.15">
      <c r="A2785">
        <v>2784</v>
      </c>
      <c r="B2785">
        <v>0.29793500000000001</v>
      </c>
      <c r="C2785">
        <v>0.12879599999999999</v>
      </c>
      <c r="D2785">
        <v>1.36391E-4</v>
      </c>
      <c r="E2785" s="1">
        <v>2.7954200000000001E-5</v>
      </c>
      <c r="F2785">
        <v>0.49722</v>
      </c>
      <c r="G2785">
        <v>0.68219399999999997</v>
      </c>
      <c r="H2785">
        <v>3.6311000000000003E-2</v>
      </c>
      <c r="I2785">
        <v>4.3142100000000003E-2</v>
      </c>
    </row>
    <row r="2786" spans="1:9" x14ac:dyDescent="0.15">
      <c r="A2786">
        <v>2785</v>
      </c>
      <c r="B2786">
        <v>0.297877</v>
      </c>
      <c r="C2786">
        <v>0.12875600000000001</v>
      </c>
      <c r="D2786">
        <v>1.36339E-4</v>
      </c>
      <c r="E2786" s="1">
        <v>2.7944199999999999E-5</v>
      </c>
      <c r="F2786">
        <v>0.49709599999999998</v>
      </c>
      <c r="G2786">
        <v>0.68195700000000004</v>
      </c>
      <c r="H2786">
        <v>3.6299100000000001E-2</v>
      </c>
      <c r="I2786">
        <v>4.3126699999999997E-2</v>
      </c>
    </row>
    <row r="2787" spans="1:9" x14ac:dyDescent="0.15">
      <c r="A2787">
        <v>2786</v>
      </c>
      <c r="B2787">
        <v>0.29785499999999998</v>
      </c>
      <c r="C2787">
        <v>0.12873000000000001</v>
      </c>
      <c r="D2787">
        <v>1.36403E-4</v>
      </c>
      <c r="E2787" s="1">
        <v>2.7934200000000001E-5</v>
      </c>
      <c r="F2787">
        <v>0.49692700000000001</v>
      </c>
      <c r="G2787">
        <v>0.68171300000000001</v>
      </c>
      <c r="H2787">
        <v>3.6285600000000001E-2</v>
      </c>
      <c r="I2787">
        <v>4.3111200000000002E-2</v>
      </c>
    </row>
    <row r="2788" spans="1:9" x14ac:dyDescent="0.15">
      <c r="A2788">
        <v>2787</v>
      </c>
      <c r="B2788">
        <v>0.297842</v>
      </c>
      <c r="C2788">
        <v>0.12870899999999999</v>
      </c>
      <c r="D2788">
        <v>1.3648299999999999E-4</v>
      </c>
      <c r="E2788" s="1">
        <v>2.7924199999999999E-5</v>
      </c>
      <c r="F2788">
        <v>0.49686000000000002</v>
      </c>
      <c r="G2788">
        <v>0.68150299999999997</v>
      </c>
      <c r="H2788">
        <v>3.62701E-2</v>
      </c>
      <c r="I2788">
        <v>4.3095700000000001E-2</v>
      </c>
    </row>
    <row r="2789" spans="1:9" x14ac:dyDescent="0.15">
      <c r="A2789">
        <v>2788</v>
      </c>
      <c r="B2789">
        <v>0.29780000000000001</v>
      </c>
      <c r="C2789">
        <v>0.12867400000000001</v>
      </c>
      <c r="D2789">
        <v>1.36363E-4</v>
      </c>
      <c r="E2789" s="1">
        <v>2.7914200000000001E-5</v>
      </c>
      <c r="F2789">
        <v>0.496861</v>
      </c>
      <c r="G2789">
        <v>0.68134799999999995</v>
      </c>
      <c r="H2789">
        <v>3.6256999999999998E-2</v>
      </c>
      <c r="I2789">
        <v>4.3080300000000002E-2</v>
      </c>
    </row>
    <row r="2790" spans="1:9" x14ac:dyDescent="0.15">
      <c r="A2790">
        <v>2789</v>
      </c>
      <c r="B2790">
        <v>0.29775800000000002</v>
      </c>
      <c r="C2790">
        <v>0.12864</v>
      </c>
      <c r="D2790">
        <v>1.3661500000000001E-4</v>
      </c>
      <c r="E2790" s="1">
        <v>2.79044E-5</v>
      </c>
      <c r="F2790">
        <v>0.496784</v>
      </c>
      <c r="G2790">
        <v>0.68113199999999996</v>
      </c>
      <c r="H2790">
        <v>3.62723E-2</v>
      </c>
      <c r="I2790">
        <v>4.3067099999999997E-2</v>
      </c>
    </row>
    <row r="2791" spans="1:9" x14ac:dyDescent="0.15">
      <c r="A2791">
        <v>2790</v>
      </c>
      <c r="B2791">
        <v>0.29772199999999999</v>
      </c>
      <c r="C2791">
        <v>0.128607</v>
      </c>
      <c r="D2791">
        <v>1.3758100000000001E-4</v>
      </c>
      <c r="E2791" s="1">
        <v>2.7897300000000001E-5</v>
      </c>
      <c r="F2791">
        <v>0.49670399999999998</v>
      </c>
      <c r="G2791">
        <v>0.68091500000000005</v>
      </c>
      <c r="H2791">
        <v>3.6258600000000002E-2</v>
      </c>
      <c r="I2791">
        <v>4.3051600000000002E-2</v>
      </c>
    </row>
    <row r="2792" spans="1:9" x14ac:dyDescent="0.15">
      <c r="A2792">
        <v>2791</v>
      </c>
      <c r="B2792">
        <v>0.29788300000000001</v>
      </c>
      <c r="C2792">
        <v>0.12876199999999999</v>
      </c>
      <c r="D2792">
        <v>1.37217E-4</v>
      </c>
      <c r="E2792" s="1">
        <v>2.78876E-5</v>
      </c>
      <c r="F2792">
        <v>0.49654399999999999</v>
      </c>
      <c r="G2792">
        <v>0.68067200000000005</v>
      </c>
      <c r="H2792">
        <v>3.62496E-2</v>
      </c>
      <c r="I2792">
        <v>4.30363E-2</v>
      </c>
    </row>
    <row r="2793" spans="1:9" x14ac:dyDescent="0.15">
      <c r="A2793">
        <v>2792</v>
      </c>
      <c r="B2793">
        <v>0.29783900000000002</v>
      </c>
      <c r="C2793">
        <v>0.12872700000000001</v>
      </c>
      <c r="D2793">
        <v>1.3725099999999999E-4</v>
      </c>
      <c r="E2793" s="1">
        <v>2.7877599999999999E-5</v>
      </c>
      <c r="F2793">
        <v>0.496508</v>
      </c>
      <c r="G2793">
        <v>0.68048399999999998</v>
      </c>
      <c r="H2793">
        <v>3.6235099999999999E-2</v>
      </c>
      <c r="I2793">
        <v>4.3020799999999998E-2</v>
      </c>
    </row>
    <row r="2794" spans="1:9" x14ac:dyDescent="0.15">
      <c r="A2794">
        <v>2793</v>
      </c>
      <c r="B2794">
        <v>0.29783300000000001</v>
      </c>
      <c r="C2794">
        <v>0.12870899999999999</v>
      </c>
      <c r="D2794">
        <v>1.37241E-4</v>
      </c>
      <c r="E2794" s="1">
        <v>2.7867600000000001E-5</v>
      </c>
      <c r="F2794">
        <v>0.49638900000000002</v>
      </c>
      <c r="G2794">
        <v>0.68025000000000002</v>
      </c>
      <c r="H2794">
        <v>3.6222799999999999E-2</v>
      </c>
      <c r="I2794">
        <v>4.3005399999999999E-2</v>
      </c>
    </row>
    <row r="2795" spans="1:9" x14ac:dyDescent="0.15">
      <c r="A2795">
        <v>2794</v>
      </c>
      <c r="B2795">
        <v>0.298037</v>
      </c>
      <c r="C2795">
        <v>0.12893199999999999</v>
      </c>
      <c r="D2795">
        <v>1.37145E-4</v>
      </c>
      <c r="E2795" s="1">
        <v>2.7857699999999999E-5</v>
      </c>
      <c r="F2795">
        <v>0.49646600000000002</v>
      </c>
      <c r="G2795">
        <v>0.68018699999999999</v>
      </c>
      <c r="H2795">
        <v>3.6209699999999997E-2</v>
      </c>
      <c r="I2795">
        <v>4.2990100000000003E-2</v>
      </c>
    </row>
    <row r="2796" spans="1:9" x14ac:dyDescent="0.15">
      <c r="A2796">
        <v>2795</v>
      </c>
      <c r="B2796">
        <v>0.29798599999999997</v>
      </c>
      <c r="C2796">
        <v>0.12889400000000001</v>
      </c>
      <c r="D2796">
        <v>1.3691699999999999E-4</v>
      </c>
      <c r="E2796" s="1">
        <v>2.7847800000000001E-5</v>
      </c>
      <c r="F2796">
        <v>0.49633500000000003</v>
      </c>
      <c r="G2796">
        <v>0.67995000000000005</v>
      </c>
      <c r="H2796">
        <v>3.6197E-2</v>
      </c>
      <c r="I2796">
        <v>4.2974699999999998E-2</v>
      </c>
    </row>
    <row r="2797" spans="1:9" x14ac:dyDescent="0.15">
      <c r="A2797">
        <v>2796</v>
      </c>
      <c r="B2797">
        <v>0.29791400000000001</v>
      </c>
      <c r="C2797">
        <v>0.12885099999999999</v>
      </c>
      <c r="D2797">
        <v>1.36878E-4</v>
      </c>
      <c r="E2797" s="1">
        <v>2.78378E-5</v>
      </c>
      <c r="F2797">
        <v>0.49660599999999999</v>
      </c>
      <c r="G2797">
        <v>0.68027000000000004</v>
      </c>
      <c r="H2797">
        <v>3.6471099999999999E-2</v>
      </c>
      <c r="I2797">
        <v>4.3189600000000002E-2</v>
      </c>
    </row>
    <row r="2798" spans="1:9" x14ac:dyDescent="0.15">
      <c r="A2798">
        <v>2797</v>
      </c>
      <c r="B2798">
        <v>0.297875</v>
      </c>
      <c r="C2798">
        <v>0.12881799999999999</v>
      </c>
      <c r="D2798">
        <v>1.36687E-4</v>
      </c>
      <c r="E2798" s="1">
        <v>2.7827900000000002E-5</v>
      </c>
      <c r="F2798">
        <v>0.49651099999999998</v>
      </c>
      <c r="G2798">
        <v>0.68004600000000004</v>
      </c>
      <c r="H2798">
        <v>3.6463099999999998E-2</v>
      </c>
      <c r="I2798">
        <v>4.3174200000000003E-2</v>
      </c>
    </row>
    <row r="2799" spans="1:9" x14ac:dyDescent="0.15">
      <c r="A2799">
        <v>2798</v>
      </c>
      <c r="B2799">
        <v>0.297788</v>
      </c>
      <c r="C2799">
        <v>0.128773</v>
      </c>
      <c r="D2799">
        <v>1.3657200000000001E-4</v>
      </c>
      <c r="E2799" s="1">
        <v>2.7818E-5</v>
      </c>
      <c r="F2799">
        <v>0.49640400000000001</v>
      </c>
      <c r="G2799">
        <v>0.67981599999999998</v>
      </c>
      <c r="H2799">
        <v>3.6452699999999998E-2</v>
      </c>
      <c r="I2799">
        <v>4.3158799999999997E-2</v>
      </c>
    </row>
    <row r="2800" spans="1:9" x14ac:dyDescent="0.15">
      <c r="A2800">
        <v>2799</v>
      </c>
      <c r="B2800">
        <v>0.297734</v>
      </c>
      <c r="C2800">
        <v>0.12873499999999999</v>
      </c>
      <c r="D2800">
        <v>1.36525E-4</v>
      </c>
      <c r="E2800" s="1">
        <v>2.7808099999999999E-5</v>
      </c>
      <c r="F2800">
        <v>0.49649700000000002</v>
      </c>
      <c r="G2800">
        <v>0.67977799999999999</v>
      </c>
      <c r="H2800">
        <v>3.6439199999999998E-2</v>
      </c>
      <c r="I2800">
        <v>4.3143399999999998E-2</v>
      </c>
    </row>
    <row r="2801" spans="1:9" x14ac:dyDescent="0.15">
      <c r="A2801">
        <v>2800</v>
      </c>
      <c r="B2801">
        <v>0.29770099999999999</v>
      </c>
      <c r="C2801">
        <v>0.12870400000000001</v>
      </c>
      <c r="D2801">
        <v>1.3740200000000001E-4</v>
      </c>
      <c r="E2801" s="1">
        <v>2.7800499999999999E-5</v>
      </c>
      <c r="F2801">
        <v>0.49642700000000001</v>
      </c>
      <c r="G2801">
        <v>0.67956700000000003</v>
      </c>
      <c r="H2801">
        <v>3.6484500000000003E-2</v>
      </c>
      <c r="I2801">
        <v>4.3137500000000002E-2</v>
      </c>
    </row>
    <row r="2802" spans="1:9" x14ac:dyDescent="0.15">
      <c r="A2802">
        <v>2801</v>
      </c>
      <c r="B2802">
        <v>0.29767100000000002</v>
      </c>
      <c r="C2802">
        <v>0.12867400000000001</v>
      </c>
      <c r="D2802">
        <v>1.3737299999999999E-4</v>
      </c>
      <c r="E2802" s="1">
        <v>2.7790600000000001E-5</v>
      </c>
      <c r="F2802">
        <v>0.496388</v>
      </c>
      <c r="G2802">
        <v>0.67937800000000004</v>
      </c>
      <c r="H2802">
        <v>3.6471400000000001E-2</v>
      </c>
      <c r="I2802">
        <v>4.3122099999999997E-2</v>
      </c>
    </row>
    <row r="2803" spans="1:9" x14ac:dyDescent="0.15">
      <c r="A2803">
        <v>2802</v>
      </c>
      <c r="B2803">
        <v>0.29763800000000001</v>
      </c>
      <c r="C2803">
        <v>0.12864400000000001</v>
      </c>
      <c r="D2803">
        <v>1.37303E-4</v>
      </c>
      <c r="E2803" s="1">
        <v>2.77807E-5</v>
      </c>
      <c r="F2803">
        <v>0.49640400000000001</v>
      </c>
      <c r="G2803">
        <v>0.67923999999999995</v>
      </c>
      <c r="H2803">
        <v>3.6626899999999997E-2</v>
      </c>
      <c r="I2803">
        <v>4.3186200000000001E-2</v>
      </c>
    </row>
    <row r="2804" spans="1:9" x14ac:dyDescent="0.15">
      <c r="A2804">
        <v>2803</v>
      </c>
      <c r="B2804">
        <v>0.29763200000000001</v>
      </c>
      <c r="C2804">
        <v>0.12862599999999999</v>
      </c>
      <c r="D2804">
        <v>1.37558E-4</v>
      </c>
      <c r="E2804" s="1">
        <v>2.7771099999999999E-5</v>
      </c>
      <c r="F2804">
        <v>0.496363</v>
      </c>
      <c r="G2804">
        <v>0.67905000000000004</v>
      </c>
      <c r="H2804">
        <v>3.6614399999999998E-2</v>
      </c>
      <c r="I2804">
        <v>4.3170800000000002E-2</v>
      </c>
    </row>
    <row r="2805" spans="1:9" x14ac:dyDescent="0.15">
      <c r="A2805">
        <v>2804</v>
      </c>
      <c r="B2805">
        <v>0.29763600000000001</v>
      </c>
      <c r="C2805">
        <v>0.12861300000000001</v>
      </c>
      <c r="D2805">
        <v>1.37455E-4</v>
      </c>
      <c r="E2805" s="1">
        <v>2.7761200000000001E-5</v>
      </c>
      <c r="F2805">
        <v>0.49644199999999999</v>
      </c>
      <c r="G2805">
        <v>0.67899200000000004</v>
      </c>
      <c r="H2805">
        <v>3.6600800000000003E-2</v>
      </c>
      <c r="I2805">
        <v>4.3155399999999997E-2</v>
      </c>
    </row>
    <row r="2806" spans="1:9" x14ac:dyDescent="0.15">
      <c r="A2806">
        <v>2805</v>
      </c>
      <c r="B2806">
        <v>0.29766900000000002</v>
      </c>
      <c r="C2806">
        <v>0.12862199999999999</v>
      </c>
      <c r="D2806">
        <v>1.3739000000000001E-4</v>
      </c>
      <c r="E2806" s="1">
        <v>2.77513E-5</v>
      </c>
      <c r="F2806">
        <v>0.49676199999999998</v>
      </c>
      <c r="G2806">
        <v>0.67944199999999999</v>
      </c>
      <c r="H2806">
        <v>3.6591899999999997E-2</v>
      </c>
      <c r="I2806">
        <v>4.3140100000000001E-2</v>
      </c>
    </row>
    <row r="2807" spans="1:9" x14ac:dyDescent="0.15">
      <c r="A2807">
        <v>2806</v>
      </c>
      <c r="B2807">
        <v>0.29766799999999999</v>
      </c>
      <c r="C2807">
        <v>0.128607</v>
      </c>
      <c r="D2807">
        <v>1.3740200000000001E-4</v>
      </c>
      <c r="E2807" s="1">
        <v>2.7741399999999998E-5</v>
      </c>
      <c r="F2807">
        <v>0.49675200000000003</v>
      </c>
      <c r="G2807">
        <v>0.67927800000000005</v>
      </c>
      <c r="H2807">
        <v>3.6582499999999997E-2</v>
      </c>
      <c r="I2807">
        <v>4.3124799999999998E-2</v>
      </c>
    </row>
    <row r="2808" spans="1:9" x14ac:dyDescent="0.15">
      <c r="A2808">
        <v>2807</v>
      </c>
      <c r="B2808">
        <v>0.29778700000000002</v>
      </c>
      <c r="C2808">
        <v>0.12870300000000001</v>
      </c>
      <c r="D2808">
        <v>1.3738199999999999E-4</v>
      </c>
      <c r="E2808" s="1">
        <v>2.77315E-5</v>
      </c>
      <c r="F2808">
        <v>0.49668600000000002</v>
      </c>
      <c r="G2808">
        <v>0.67907099999999998</v>
      </c>
      <c r="H2808">
        <v>3.6589200000000002E-2</v>
      </c>
      <c r="I2808">
        <v>4.3110500000000003E-2</v>
      </c>
    </row>
    <row r="2809" spans="1:9" x14ac:dyDescent="0.15">
      <c r="A2809">
        <v>2808</v>
      </c>
      <c r="B2809">
        <v>0.29777300000000001</v>
      </c>
      <c r="C2809">
        <v>0.12868199999999999</v>
      </c>
      <c r="D2809">
        <v>1.37534E-4</v>
      </c>
      <c r="E2809" s="1">
        <v>2.7721699999999999E-5</v>
      </c>
      <c r="F2809">
        <v>0.49655100000000002</v>
      </c>
      <c r="G2809">
        <v>0.67883400000000005</v>
      </c>
      <c r="H2809">
        <v>3.6573399999999999E-2</v>
      </c>
      <c r="I2809">
        <v>4.30952E-2</v>
      </c>
    </row>
    <row r="2810" spans="1:9" x14ac:dyDescent="0.15">
      <c r="A2810">
        <v>2809</v>
      </c>
      <c r="B2810">
        <v>0.29771300000000001</v>
      </c>
      <c r="C2810">
        <v>0.12864200000000001</v>
      </c>
      <c r="D2810">
        <v>1.3750700000000001E-4</v>
      </c>
      <c r="E2810" s="1">
        <v>2.7711900000000001E-5</v>
      </c>
      <c r="F2810">
        <v>0.49637599999999998</v>
      </c>
      <c r="G2810">
        <v>0.67859199999999997</v>
      </c>
      <c r="H2810">
        <v>3.6560299999999997E-2</v>
      </c>
      <c r="I2810">
        <v>4.3079800000000001E-2</v>
      </c>
    </row>
    <row r="2811" spans="1:9" x14ac:dyDescent="0.15">
      <c r="A2811">
        <v>2810</v>
      </c>
      <c r="B2811">
        <v>0.29766300000000001</v>
      </c>
      <c r="C2811">
        <v>0.128605</v>
      </c>
      <c r="D2811">
        <v>1.37222E-4</v>
      </c>
      <c r="E2811" s="1">
        <v>2.77022E-5</v>
      </c>
      <c r="F2811">
        <v>0.49648599999999998</v>
      </c>
      <c r="G2811">
        <v>0.67858200000000002</v>
      </c>
      <c r="H2811">
        <v>3.65481E-2</v>
      </c>
      <c r="I2811">
        <v>4.3064499999999999E-2</v>
      </c>
    </row>
    <row r="2812" spans="1:9" x14ac:dyDescent="0.15">
      <c r="A2812">
        <v>2811</v>
      </c>
      <c r="B2812">
        <v>0.29759799999999997</v>
      </c>
      <c r="C2812">
        <v>0.12856400000000001</v>
      </c>
      <c r="D2812">
        <v>1.3672200000000001E-4</v>
      </c>
      <c r="E2812" s="1">
        <v>2.76929E-5</v>
      </c>
      <c r="F2812">
        <v>0.49637500000000001</v>
      </c>
      <c r="G2812">
        <v>0.67835199999999996</v>
      </c>
      <c r="H2812">
        <v>3.6534999999999998E-2</v>
      </c>
      <c r="I2812">
        <v>4.3049200000000003E-2</v>
      </c>
    </row>
    <row r="2813" spans="1:9" x14ac:dyDescent="0.15">
      <c r="A2813">
        <v>2812</v>
      </c>
      <c r="B2813">
        <v>0.29755199999999998</v>
      </c>
      <c r="C2813">
        <v>0.128528</v>
      </c>
      <c r="D2813">
        <v>1.36076E-4</v>
      </c>
      <c r="E2813" s="1">
        <v>2.7684000000000001E-5</v>
      </c>
      <c r="F2813">
        <v>0.49623200000000001</v>
      </c>
      <c r="G2813">
        <v>0.67811500000000002</v>
      </c>
      <c r="H2813">
        <v>3.6515800000000001E-2</v>
      </c>
      <c r="I2813">
        <v>4.3034000000000003E-2</v>
      </c>
    </row>
    <row r="2814" spans="1:9" x14ac:dyDescent="0.15">
      <c r="A2814">
        <v>2813</v>
      </c>
      <c r="B2814">
        <v>0.29748200000000002</v>
      </c>
      <c r="C2814">
        <v>0.12848599999999999</v>
      </c>
      <c r="D2814">
        <v>1.3633100000000001E-4</v>
      </c>
      <c r="E2814" s="1">
        <v>2.7674500000000001E-5</v>
      </c>
      <c r="F2814">
        <v>0.49616399999999999</v>
      </c>
      <c r="G2814">
        <v>0.67790600000000001</v>
      </c>
      <c r="H2814">
        <v>3.6502399999999997E-2</v>
      </c>
      <c r="I2814">
        <v>4.30187E-2</v>
      </c>
    </row>
    <row r="2815" spans="1:9" x14ac:dyDescent="0.15">
      <c r="A2815">
        <v>2814</v>
      </c>
      <c r="B2815">
        <v>0.29746400000000001</v>
      </c>
      <c r="C2815">
        <v>0.12846199999999999</v>
      </c>
      <c r="D2815">
        <v>1.3631599999999999E-4</v>
      </c>
      <c r="E2815" s="1">
        <v>2.7664599999999999E-5</v>
      </c>
      <c r="F2815">
        <v>0.49602400000000002</v>
      </c>
      <c r="G2815">
        <v>0.67766899999999997</v>
      </c>
      <c r="H2815">
        <v>3.6499200000000002E-2</v>
      </c>
      <c r="I2815">
        <v>4.3003699999999999E-2</v>
      </c>
    </row>
    <row r="2816" spans="1:9" x14ac:dyDescent="0.15">
      <c r="A2816">
        <v>2815</v>
      </c>
      <c r="B2816">
        <v>0.29741499999999998</v>
      </c>
      <c r="C2816">
        <v>0.12842500000000001</v>
      </c>
      <c r="D2816">
        <v>1.5094199999999999E-4</v>
      </c>
      <c r="E2816" s="1">
        <v>2.8260999999999999E-5</v>
      </c>
      <c r="F2816">
        <v>0.49601200000000001</v>
      </c>
      <c r="G2816">
        <v>0.677504</v>
      </c>
      <c r="H2816">
        <v>3.7053799999999998E-2</v>
      </c>
      <c r="I2816">
        <v>4.3895299999999998E-2</v>
      </c>
    </row>
    <row r="2817" spans="1:9" x14ac:dyDescent="0.15">
      <c r="A2817">
        <v>2816</v>
      </c>
      <c r="B2817">
        <v>0.29735800000000001</v>
      </c>
      <c r="C2817">
        <v>0.128386</v>
      </c>
      <c r="D2817">
        <v>1.51287E-4</v>
      </c>
      <c r="E2817" s="1">
        <v>2.8251399999999999E-5</v>
      </c>
      <c r="F2817">
        <v>0.49592599999999998</v>
      </c>
      <c r="G2817">
        <v>0.67728600000000005</v>
      </c>
      <c r="H2817">
        <v>3.70447E-2</v>
      </c>
      <c r="I2817">
        <v>4.3879799999999997E-2</v>
      </c>
    </row>
    <row r="2818" spans="1:9" x14ac:dyDescent="0.15">
      <c r="A2818">
        <v>2817</v>
      </c>
      <c r="B2818">
        <v>0.29743199999999997</v>
      </c>
      <c r="C2818">
        <v>0.12843199999999999</v>
      </c>
      <c r="D2818">
        <v>1.43368E-4</v>
      </c>
      <c r="E2818" s="1">
        <v>2.8415599999999999E-5</v>
      </c>
      <c r="F2818">
        <v>0.49600699999999998</v>
      </c>
      <c r="G2818">
        <v>0.67723100000000003</v>
      </c>
      <c r="H2818">
        <v>3.7017099999999997E-2</v>
      </c>
      <c r="I2818">
        <v>4.3864800000000002E-2</v>
      </c>
    </row>
    <row r="2819" spans="1:9" x14ac:dyDescent="0.15">
      <c r="A2819">
        <v>2818</v>
      </c>
      <c r="B2819">
        <v>0.297398</v>
      </c>
      <c r="C2819">
        <v>0.12840099999999999</v>
      </c>
      <c r="D2819">
        <v>1.43146E-4</v>
      </c>
      <c r="E2819" s="1">
        <v>2.8405600000000001E-5</v>
      </c>
      <c r="F2819">
        <v>0.49610700000000002</v>
      </c>
      <c r="G2819">
        <v>0.677207</v>
      </c>
      <c r="H2819">
        <v>3.7000600000000002E-2</v>
      </c>
      <c r="I2819">
        <v>4.3849199999999998E-2</v>
      </c>
    </row>
    <row r="2820" spans="1:9" x14ac:dyDescent="0.15">
      <c r="A2820">
        <v>2819</v>
      </c>
      <c r="B2820">
        <v>0.297427</v>
      </c>
      <c r="C2820">
        <v>0.12840599999999999</v>
      </c>
      <c r="D2820">
        <v>1.4312299999999999E-4</v>
      </c>
      <c r="E2820" s="1">
        <v>2.8395499999999999E-5</v>
      </c>
      <c r="F2820">
        <v>0.49596800000000002</v>
      </c>
      <c r="G2820">
        <v>0.67696999999999996</v>
      </c>
      <c r="H2820">
        <v>3.6987399999999997E-2</v>
      </c>
      <c r="I2820">
        <v>4.3833700000000003E-2</v>
      </c>
    </row>
    <row r="2821" spans="1:9" x14ac:dyDescent="0.15">
      <c r="A2821">
        <v>2820</v>
      </c>
      <c r="B2821">
        <v>0.29742800000000003</v>
      </c>
      <c r="C2821">
        <v>0.12839300000000001</v>
      </c>
      <c r="D2821">
        <v>1.4308300000000001E-4</v>
      </c>
      <c r="E2821" s="1">
        <v>2.8385500000000001E-5</v>
      </c>
      <c r="F2821">
        <v>0.49579499999999999</v>
      </c>
      <c r="G2821">
        <v>0.67673000000000005</v>
      </c>
      <c r="H2821">
        <v>3.6975300000000003E-2</v>
      </c>
      <c r="I2821">
        <v>4.3818099999999999E-2</v>
      </c>
    </row>
    <row r="2822" spans="1:9" x14ac:dyDescent="0.15">
      <c r="A2822">
        <v>2821</v>
      </c>
      <c r="B2822">
        <v>0.29738399999999998</v>
      </c>
      <c r="C2822">
        <v>0.128358</v>
      </c>
      <c r="D2822">
        <v>1.43024E-4</v>
      </c>
      <c r="E2822" s="1">
        <v>2.8375399999999999E-5</v>
      </c>
      <c r="F2822">
        <v>0.49596000000000001</v>
      </c>
      <c r="G2822">
        <v>0.67681899999999995</v>
      </c>
      <c r="H2822">
        <v>3.69629E-2</v>
      </c>
      <c r="I2822">
        <v>4.3802599999999997E-2</v>
      </c>
    </row>
    <row r="2823" spans="1:9" x14ac:dyDescent="0.15">
      <c r="A2823">
        <v>2822</v>
      </c>
      <c r="B2823">
        <v>0.29733500000000002</v>
      </c>
      <c r="C2823">
        <v>0.12832099999999999</v>
      </c>
      <c r="D2823">
        <v>1.43022E-4</v>
      </c>
      <c r="E2823" s="1">
        <v>2.8365400000000001E-5</v>
      </c>
      <c r="F2823">
        <v>0.49588300000000002</v>
      </c>
      <c r="G2823">
        <v>0.67660600000000004</v>
      </c>
      <c r="H2823">
        <v>3.6949700000000002E-2</v>
      </c>
      <c r="I2823">
        <v>4.3787100000000002E-2</v>
      </c>
    </row>
    <row r="2824" spans="1:9" x14ac:dyDescent="0.15">
      <c r="A2824">
        <v>2823</v>
      </c>
      <c r="B2824">
        <v>0.29726999999999998</v>
      </c>
      <c r="C2824">
        <v>0.12828000000000001</v>
      </c>
      <c r="D2824">
        <v>1.4418699999999999E-4</v>
      </c>
      <c r="E2824" s="1">
        <v>2.8359499999999998E-5</v>
      </c>
      <c r="F2824">
        <v>0.49578699999999998</v>
      </c>
      <c r="G2824">
        <v>0.67638500000000001</v>
      </c>
      <c r="H2824">
        <v>3.6980199999999998E-2</v>
      </c>
      <c r="I2824">
        <v>4.3777000000000003E-2</v>
      </c>
    </row>
    <row r="2825" spans="1:9" x14ac:dyDescent="0.15">
      <c r="A2825">
        <v>2824</v>
      </c>
      <c r="B2825">
        <v>0.29721399999999998</v>
      </c>
      <c r="C2825">
        <v>0.12824199999999999</v>
      </c>
      <c r="D2825">
        <v>1.44105E-4</v>
      </c>
      <c r="E2825" s="1">
        <v>2.83494E-5</v>
      </c>
      <c r="F2825">
        <v>0.49574499999999999</v>
      </c>
      <c r="G2825">
        <v>0.67619499999999999</v>
      </c>
      <c r="H2825">
        <v>3.69967E-2</v>
      </c>
      <c r="I2825">
        <v>4.3763900000000001E-2</v>
      </c>
    </row>
    <row r="2826" spans="1:9" x14ac:dyDescent="0.15">
      <c r="A2826">
        <v>2825</v>
      </c>
      <c r="B2826">
        <v>0.29719299999999998</v>
      </c>
      <c r="C2826">
        <v>0.128216</v>
      </c>
      <c r="D2826">
        <v>1.4413300000000001E-4</v>
      </c>
      <c r="E2826" s="1">
        <v>2.8339399999999998E-5</v>
      </c>
      <c r="F2826">
        <v>0.49565300000000001</v>
      </c>
      <c r="G2826">
        <v>0.67597499999999999</v>
      </c>
      <c r="H2826">
        <v>3.6983500000000002E-2</v>
      </c>
      <c r="I2826">
        <v>4.37484E-2</v>
      </c>
    </row>
    <row r="2827" spans="1:9" x14ac:dyDescent="0.15">
      <c r="A2827">
        <v>2826</v>
      </c>
      <c r="B2827">
        <v>0.29716700000000001</v>
      </c>
      <c r="C2827">
        <v>0.128189</v>
      </c>
      <c r="D2827">
        <v>1.4409399999999999E-4</v>
      </c>
      <c r="E2827" s="1">
        <v>2.83294E-5</v>
      </c>
      <c r="F2827">
        <v>0.49553199999999997</v>
      </c>
      <c r="G2827">
        <v>0.67574500000000004</v>
      </c>
      <c r="H2827">
        <v>3.6969099999999998E-2</v>
      </c>
      <c r="I2827">
        <v>4.3733000000000001E-2</v>
      </c>
    </row>
    <row r="2828" spans="1:9" x14ac:dyDescent="0.15">
      <c r="A2828">
        <v>2827</v>
      </c>
      <c r="B2828">
        <v>0.29720600000000003</v>
      </c>
      <c r="C2828">
        <v>0.12820200000000001</v>
      </c>
      <c r="D2828">
        <v>1.4407299999999999E-4</v>
      </c>
      <c r="E2828" s="1">
        <v>2.8319399999999999E-5</v>
      </c>
      <c r="F2828">
        <v>0.495506</v>
      </c>
      <c r="G2828">
        <v>0.67556799999999995</v>
      </c>
      <c r="H2828">
        <v>3.6957499999999997E-2</v>
      </c>
      <c r="I2828">
        <v>4.3717499999999999E-2</v>
      </c>
    </row>
    <row r="2829" spans="1:9" x14ac:dyDescent="0.15">
      <c r="A2829">
        <v>2828</v>
      </c>
      <c r="B2829">
        <v>0.29733799999999999</v>
      </c>
      <c r="C2829">
        <v>0.12831600000000001</v>
      </c>
      <c r="D2829">
        <v>1.4391999999999999E-4</v>
      </c>
      <c r="E2829" s="1">
        <v>2.83094E-5</v>
      </c>
      <c r="F2829">
        <v>0.49533199999999999</v>
      </c>
      <c r="G2829">
        <v>0.67532899999999996</v>
      </c>
      <c r="H2829">
        <v>3.6944400000000002E-2</v>
      </c>
      <c r="I2829">
        <v>4.3701999999999998E-2</v>
      </c>
    </row>
    <row r="2830" spans="1:9" x14ac:dyDescent="0.15">
      <c r="A2830">
        <v>2829</v>
      </c>
      <c r="B2830">
        <v>0.29726900000000001</v>
      </c>
      <c r="C2830">
        <v>0.128274</v>
      </c>
      <c r="D2830">
        <v>1.4397800000000001E-4</v>
      </c>
      <c r="E2830" s="1">
        <v>2.8299399999999999E-5</v>
      </c>
      <c r="F2830">
        <v>0.49530999999999997</v>
      </c>
      <c r="G2830">
        <v>0.67515700000000001</v>
      </c>
      <c r="H2830">
        <v>3.6929999999999998E-2</v>
      </c>
      <c r="I2830">
        <v>4.3686599999999999E-2</v>
      </c>
    </row>
    <row r="2831" spans="1:9" x14ac:dyDescent="0.15">
      <c r="A2831">
        <v>2830</v>
      </c>
      <c r="B2831">
        <v>0.297236</v>
      </c>
      <c r="C2831">
        <v>0.128243</v>
      </c>
      <c r="D2831">
        <v>1.4428800000000001E-4</v>
      </c>
      <c r="E2831" s="1">
        <v>2.8289800000000001E-5</v>
      </c>
      <c r="F2831">
        <v>0.49520399999999998</v>
      </c>
      <c r="G2831">
        <v>0.67493199999999998</v>
      </c>
      <c r="H2831">
        <v>3.6906899999999999E-2</v>
      </c>
      <c r="I2831">
        <v>4.3671399999999999E-2</v>
      </c>
    </row>
    <row r="2832" spans="1:9" x14ac:dyDescent="0.15">
      <c r="A2832">
        <v>2831</v>
      </c>
      <c r="B2832">
        <v>0.29717700000000002</v>
      </c>
      <c r="C2832">
        <v>0.12820400000000001</v>
      </c>
      <c r="D2832">
        <v>1.4422400000000001E-4</v>
      </c>
      <c r="E2832" s="1">
        <v>2.82798E-5</v>
      </c>
      <c r="F2832">
        <v>0.49503000000000003</v>
      </c>
      <c r="G2832">
        <v>0.67469400000000002</v>
      </c>
      <c r="H2832">
        <v>3.6891399999999998E-2</v>
      </c>
      <c r="I2832">
        <v>4.3656E-2</v>
      </c>
    </row>
    <row r="2833" spans="1:9" x14ac:dyDescent="0.15">
      <c r="A2833">
        <v>2832</v>
      </c>
      <c r="B2833">
        <v>0.29719099999999998</v>
      </c>
      <c r="C2833">
        <v>0.12819900000000001</v>
      </c>
      <c r="D2833">
        <v>1.4520200000000001E-4</v>
      </c>
      <c r="E2833" s="1">
        <v>2.8272800000000001E-5</v>
      </c>
      <c r="F2833">
        <v>0.49521100000000001</v>
      </c>
      <c r="G2833">
        <v>0.67481400000000002</v>
      </c>
      <c r="H2833">
        <v>3.6968099999999997E-2</v>
      </c>
      <c r="I2833">
        <v>4.3663399999999998E-2</v>
      </c>
    </row>
    <row r="2834" spans="1:9" x14ac:dyDescent="0.15">
      <c r="A2834">
        <v>2833</v>
      </c>
      <c r="B2834">
        <v>0.29715200000000003</v>
      </c>
      <c r="C2834">
        <v>0.128166</v>
      </c>
      <c r="D2834">
        <v>1.5211099999999999E-4</v>
      </c>
      <c r="E2834" s="1">
        <v>2.8399999999999999E-5</v>
      </c>
      <c r="F2834">
        <v>0.49541600000000002</v>
      </c>
      <c r="G2834">
        <v>0.67498599999999997</v>
      </c>
      <c r="H2834">
        <v>3.6982500000000001E-2</v>
      </c>
      <c r="I2834">
        <v>4.3650099999999997E-2</v>
      </c>
    </row>
    <row r="2835" spans="1:9" x14ac:dyDescent="0.15">
      <c r="A2835">
        <v>2834</v>
      </c>
      <c r="B2835">
        <v>0.297209</v>
      </c>
      <c r="C2835">
        <v>0.128195</v>
      </c>
      <c r="D2835">
        <v>1.5222799999999999E-4</v>
      </c>
      <c r="E2835" s="1">
        <v>2.8390100000000001E-5</v>
      </c>
      <c r="F2835">
        <v>0.495278</v>
      </c>
      <c r="G2835">
        <v>0.67475200000000002</v>
      </c>
      <c r="H2835">
        <v>3.6971900000000002E-2</v>
      </c>
      <c r="I2835">
        <v>4.3634699999999998E-2</v>
      </c>
    </row>
    <row r="2836" spans="1:9" x14ac:dyDescent="0.15">
      <c r="A2836">
        <v>2835</v>
      </c>
      <c r="B2836">
        <v>0.29720800000000003</v>
      </c>
      <c r="C2836">
        <v>0.12817999999999999</v>
      </c>
      <c r="D2836">
        <v>1.5195200000000001E-4</v>
      </c>
      <c r="E2836" s="1">
        <v>2.83802E-5</v>
      </c>
      <c r="F2836">
        <v>0.49515799999999999</v>
      </c>
      <c r="G2836">
        <v>0.67452199999999995</v>
      </c>
      <c r="H2836">
        <v>3.6958600000000001E-2</v>
      </c>
      <c r="I2836">
        <v>4.3619400000000003E-2</v>
      </c>
    </row>
    <row r="2837" spans="1:9" x14ac:dyDescent="0.15">
      <c r="A2837">
        <v>2836</v>
      </c>
      <c r="B2837">
        <v>0.29731000000000002</v>
      </c>
      <c r="C2837">
        <v>0.12825700000000001</v>
      </c>
      <c r="D2837">
        <v>1.5194399999999999E-4</v>
      </c>
      <c r="E2837" s="1">
        <v>2.8370200000000002E-5</v>
      </c>
      <c r="F2837">
        <v>0.49501699999999998</v>
      </c>
      <c r="G2837">
        <v>0.67428699999999997</v>
      </c>
      <c r="H2837">
        <v>3.6945499999999999E-2</v>
      </c>
      <c r="I2837">
        <v>4.3603999999999997E-2</v>
      </c>
    </row>
    <row r="2838" spans="1:9" x14ac:dyDescent="0.15">
      <c r="A2838">
        <v>2837</v>
      </c>
      <c r="B2838">
        <v>0.29731999999999997</v>
      </c>
      <c r="C2838">
        <v>0.128248</v>
      </c>
      <c r="D2838">
        <v>1.5165099999999999E-4</v>
      </c>
      <c r="E2838" s="1">
        <v>2.83604E-5</v>
      </c>
      <c r="F2838">
        <v>0.49496099999999998</v>
      </c>
      <c r="G2838">
        <v>0.67408900000000005</v>
      </c>
      <c r="H2838">
        <v>3.6926100000000003E-2</v>
      </c>
      <c r="I2838">
        <v>4.3588700000000001E-2</v>
      </c>
    </row>
    <row r="2839" spans="1:9" x14ac:dyDescent="0.15">
      <c r="A2839">
        <v>2838</v>
      </c>
      <c r="B2839">
        <v>0.29731400000000002</v>
      </c>
      <c r="C2839">
        <v>0.12823100000000001</v>
      </c>
      <c r="D2839">
        <v>1.5155400000000001E-4</v>
      </c>
      <c r="E2839" s="1">
        <v>2.8350399999999999E-5</v>
      </c>
      <c r="F2839">
        <v>0.49487300000000001</v>
      </c>
      <c r="G2839">
        <v>0.67387300000000006</v>
      </c>
      <c r="H2839">
        <v>3.69132E-2</v>
      </c>
      <c r="I2839">
        <v>4.3573399999999998E-2</v>
      </c>
    </row>
    <row r="2840" spans="1:9" x14ac:dyDescent="0.15">
      <c r="A2840">
        <v>2839</v>
      </c>
      <c r="B2840">
        <v>0.297323</v>
      </c>
      <c r="C2840">
        <v>0.128222</v>
      </c>
      <c r="D2840">
        <v>1.5131500000000001E-4</v>
      </c>
      <c r="E2840" s="1">
        <v>2.8340500000000001E-5</v>
      </c>
      <c r="F2840">
        <v>0.49486799999999997</v>
      </c>
      <c r="G2840">
        <v>0.67371700000000001</v>
      </c>
      <c r="H2840">
        <v>3.6895600000000001E-2</v>
      </c>
      <c r="I2840">
        <v>4.3558100000000002E-2</v>
      </c>
    </row>
    <row r="2841" spans="1:9" x14ac:dyDescent="0.15">
      <c r="A2841">
        <v>2840</v>
      </c>
      <c r="B2841">
        <v>0.297294</v>
      </c>
      <c r="C2841">
        <v>0.128194</v>
      </c>
      <c r="D2841">
        <v>1.5124100000000001E-4</v>
      </c>
      <c r="E2841" s="1">
        <v>2.8330499999999999E-5</v>
      </c>
      <c r="F2841">
        <v>0.49478499999999997</v>
      </c>
      <c r="G2841">
        <v>0.67350299999999996</v>
      </c>
      <c r="H2841">
        <v>3.6880700000000002E-2</v>
      </c>
      <c r="I2841">
        <v>4.3542699999999997E-2</v>
      </c>
    </row>
    <row r="2842" spans="1:9" x14ac:dyDescent="0.15">
      <c r="A2842">
        <v>2841</v>
      </c>
      <c r="B2842">
        <v>0.29724099999999998</v>
      </c>
      <c r="C2842">
        <v>0.12815599999999999</v>
      </c>
      <c r="D2842">
        <v>1.5129600000000001E-4</v>
      </c>
      <c r="E2842" s="1">
        <v>2.8320600000000001E-5</v>
      </c>
      <c r="F2842">
        <v>0.49471900000000002</v>
      </c>
      <c r="G2842">
        <v>0.67330000000000001</v>
      </c>
      <c r="H2842">
        <v>3.6867700000000003E-2</v>
      </c>
      <c r="I2842">
        <v>4.3527400000000001E-2</v>
      </c>
    </row>
    <row r="2843" spans="1:9" x14ac:dyDescent="0.15">
      <c r="A2843">
        <v>2842</v>
      </c>
      <c r="B2843">
        <v>0.29727999999999999</v>
      </c>
      <c r="C2843">
        <v>0.12816900000000001</v>
      </c>
      <c r="D2843">
        <v>1.51144E-4</v>
      </c>
      <c r="E2843" s="1">
        <v>2.83107E-5</v>
      </c>
      <c r="F2843">
        <v>0.494726</v>
      </c>
      <c r="G2843">
        <v>0.67315599999999998</v>
      </c>
      <c r="H2843">
        <v>3.68589E-2</v>
      </c>
      <c r="I2843">
        <v>4.3512099999999998E-2</v>
      </c>
    </row>
    <row r="2844" spans="1:9" x14ac:dyDescent="0.15">
      <c r="A2844">
        <v>2843</v>
      </c>
      <c r="B2844">
        <v>0.297261</v>
      </c>
      <c r="C2844">
        <v>0.12814500000000001</v>
      </c>
      <c r="D2844">
        <v>1.51082E-4</v>
      </c>
      <c r="E2844" s="1">
        <v>2.8300700000000002E-5</v>
      </c>
      <c r="F2844">
        <v>0.49457600000000002</v>
      </c>
      <c r="G2844">
        <v>0.67292099999999999</v>
      </c>
      <c r="H2844">
        <v>3.6848100000000002E-2</v>
      </c>
      <c r="I2844">
        <v>4.3496899999999998E-2</v>
      </c>
    </row>
    <row r="2845" spans="1:9" x14ac:dyDescent="0.15">
      <c r="A2845">
        <v>2844</v>
      </c>
      <c r="B2845">
        <v>0.29719299999999998</v>
      </c>
      <c r="C2845">
        <v>0.128104</v>
      </c>
      <c r="D2845">
        <v>1.5065400000000001E-4</v>
      </c>
      <c r="E2845" s="1">
        <v>2.8291100000000001E-5</v>
      </c>
      <c r="F2845">
        <v>0.49442799999999998</v>
      </c>
      <c r="G2845">
        <v>0.67268600000000001</v>
      </c>
      <c r="H2845">
        <v>3.6848699999999998E-2</v>
      </c>
      <c r="I2845">
        <v>4.3482100000000003E-2</v>
      </c>
    </row>
    <row r="2846" spans="1:9" x14ac:dyDescent="0.15">
      <c r="A2846">
        <v>2845</v>
      </c>
      <c r="B2846">
        <v>0.297176</v>
      </c>
      <c r="C2846">
        <v>0.128081</v>
      </c>
      <c r="D2846">
        <v>1.5064399999999999E-4</v>
      </c>
      <c r="E2846" s="1">
        <v>2.82812E-5</v>
      </c>
      <c r="F2846">
        <v>0.49433100000000002</v>
      </c>
      <c r="G2846">
        <v>0.67246700000000004</v>
      </c>
      <c r="H2846">
        <v>3.6846499999999997E-2</v>
      </c>
      <c r="I2846">
        <v>4.3467100000000002E-2</v>
      </c>
    </row>
    <row r="2847" spans="1:9" x14ac:dyDescent="0.15">
      <c r="A2847">
        <v>2846</v>
      </c>
      <c r="B2847">
        <v>0.297232</v>
      </c>
      <c r="C2847">
        <v>0.12811</v>
      </c>
      <c r="D2847">
        <v>1.50562E-4</v>
      </c>
      <c r="E2847" s="1">
        <v>2.8271300000000002E-5</v>
      </c>
      <c r="F2847">
        <v>0.49427100000000002</v>
      </c>
      <c r="G2847">
        <v>0.67226699999999995</v>
      </c>
      <c r="H2847">
        <v>3.6832299999999998E-2</v>
      </c>
      <c r="I2847">
        <v>4.3451900000000002E-2</v>
      </c>
    </row>
    <row r="2848" spans="1:9" x14ac:dyDescent="0.15">
      <c r="A2848">
        <v>2847</v>
      </c>
      <c r="B2848">
        <v>0.29724099999999998</v>
      </c>
      <c r="C2848">
        <v>0.12810099999999999</v>
      </c>
      <c r="D2848">
        <v>1.49975E-4</v>
      </c>
      <c r="E2848" s="1">
        <v>2.8262199999999999E-5</v>
      </c>
      <c r="F2848">
        <v>0.49415300000000001</v>
      </c>
      <c r="G2848">
        <v>0.67203999999999997</v>
      </c>
      <c r="H2848">
        <v>3.6815399999999998E-2</v>
      </c>
      <c r="I2848">
        <v>4.3436599999999999E-2</v>
      </c>
    </row>
    <row r="2849" spans="1:9" x14ac:dyDescent="0.15">
      <c r="A2849">
        <v>2848</v>
      </c>
      <c r="B2849">
        <v>0.29719600000000002</v>
      </c>
      <c r="C2849">
        <v>0.12806600000000001</v>
      </c>
      <c r="D2849">
        <v>1.47708E-4</v>
      </c>
      <c r="E2849" s="1">
        <v>2.8266200000000001E-5</v>
      </c>
      <c r="F2849">
        <v>0.49400100000000002</v>
      </c>
      <c r="G2849">
        <v>0.67180499999999999</v>
      </c>
      <c r="H2849">
        <v>3.6832299999999998E-2</v>
      </c>
      <c r="I2849">
        <v>4.3423900000000001E-2</v>
      </c>
    </row>
    <row r="2850" spans="1:9" x14ac:dyDescent="0.15">
      <c r="A2850">
        <v>2849</v>
      </c>
      <c r="B2850">
        <v>0.297153</v>
      </c>
      <c r="C2850">
        <v>0.12803200000000001</v>
      </c>
      <c r="D2850">
        <v>1.48033E-4</v>
      </c>
      <c r="E2850" s="1">
        <v>2.82567E-5</v>
      </c>
      <c r="F2850">
        <v>0.49382900000000002</v>
      </c>
      <c r="G2850">
        <v>0.67157</v>
      </c>
      <c r="H2850">
        <v>3.6820699999999998E-2</v>
      </c>
      <c r="I2850">
        <v>4.3408700000000001E-2</v>
      </c>
    </row>
    <row r="2851" spans="1:9" x14ac:dyDescent="0.15">
      <c r="A2851">
        <v>2850</v>
      </c>
      <c r="B2851">
        <v>0.29730499999999999</v>
      </c>
      <c r="C2851">
        <v>0.12817300000000001</v>
      </c>
      <c r="D2851">
        <v>1.4798E-4</v>
      </c>
      <c r="E2851" s="1">
        <v>2.8246799999999999E-5</v>
      </c>
      <c r="F2851">
        <v>0.49463699999999999</v>
      </c>
      <c r="G2851">
        <v>0.67408199999999996</v>
      </c>
      <c r="H2851">
        <v>3.6810099999999998E-2</v>
      </c>
      <c r="I2851">
        <v>4.3393500000000002E-2</v>
      </c>
    </row>
    <row r="2852" spans="1:9" x14ac:dyDescent="0.15">
      <c r="A2852">
        <v>2851</v>
      </c>
      <c r="B2852">
        <v>0.29728199999999999</v>
      </c>
      <c r="C2852">
        <v>0.12814700000000001</v>
      </c>
      <c r="D2852">
        <v>1.4780199999999999E-4</v>
      </c>
      <c r="E2852" s="1">
        <v>2.8236900000000001E-5</v>
      </c>
      <c r="F2852">
        <v>0.49479800000000002</v>
      </c>
      <c r="G2852">
        <v>0.67416500000000001</v>
      </c>
      <c r="H2852">
        <v>3.6799400000000003E-2</v>
      </c>
      <c r="I2852">
        <v>4.3378300000000002E-2</v>
      </c>
    </row>
    <row r="2853" spans="1:9" x14ac:dyDescent="0.15">
      <c r="A2853">
        <v>2852</v>
      </c>
      <c r="B2853">
        <v>0.29726799999999998</v>
      </c>
      <c r="C2853">
        <v>0.12812599999999999</v>
      </c>
      <c r="D2853">
        <v>1.4772400000000001E-4</v>
      </c>
      <c r="E2853" s="1">
        <v>2.8226999999999999E-5</v>
      </c>
      <c r="F2853">
        <v>0.49464999999999998</v>
      </c>
      <c r="G2853">
        <v>0.67393000000000003</v>
      </c>
      <c r="H2853">
        <v>3.6787E-2</v>
      </c>
      <c r="I2853">
        <v>4.3363100000000002E-2</v>
      </c>
    </row>
    <row r="2854" spans="1:9" x14ac:dyDescent="0.15">
      <c r="A2854">
        <v>2853</v>
      </c>
      <c r="B2854">
        <v>0.29742600000000002</v>
      </c>
      <c r="C2854">
        <v>0.128277</v>
      </c>
      <c r="D2854">
        <v>1.4761599999999999E-4</v>
      </c>
      <c r="E2854" s="1">
        <v>2.8217100000000001E-5</v>
      </c>
      <c r="F2854">
        <v>0.49460799999999999</v>
      </c>
      <c r="G2854">
        <v>0.67374299999999998</v>
      </c>
      <c r="H2854">
        <v>3.6767300000000003E-2</v>
      </c>
      <c r="I2854">
        <v>4.3347999999999998E-2</v>
      </c>
    </row>
    <row r="2855" spans="1:9" x14ac:dyDescent="0.15">
      <c r="A2855">
        <v>2854</v>
      </c>
      <c r="B2855">
        <v>0.29736400000000002</v>
      </c>
      <c r="C2855">
        <v>0.12823799999999999</v>
      </c>
      <c r="D2855">
        <v>1.47563E-4</v>
      </c>
      <c r="E2855" s="1">
        <v>2.82072E-5</v>
      </c>
      <c r="F2855">
        <v>0.49486799999999997</v>
      </c>
      <c r="G2855">
        <v>0.674041</v>
      </c>
      <c r="H2855">
        <v>3.6771900000000003E-2</v>
      </c>
      <c r="I2855">
        <v>4.3333700000000003E-2</v>
      </c>
    </row>
    <row r="2856" spans="1:9" x14ac:dyDescent="0.15">
      <c r="A2856">
        <v>2855</v>
      </c>
      <c r="B2856">
        <v>0.29744100000000001</v>
      </c>
      <c r="C2856">
        <v>0.12828700000000001</v>
      </c>
      <c r="D2856">
        <v>1.4750899999999999E-4</v>
      </c>
      <c r="E2856" s="1">
        <v>2.8197299999999999E-5</v>
      </c>
      <c r="F2856">
        <v>0.494952</v>
      </c>
      <c r="G2856">
        <v>0.67399500000000001</v>
      </c>
      <c r="H2856">
        <v>3.6757499999999999E-2</v>
      </c>
      <c r="I2856">
        <v>4.3318500000000003E-2</v>
      </c>
    </row>
    <row r="2857" spans="1:9" x14ac:dyDescent="0.15">
      <c r="A2857">
        <v>2856</v>
      </c>
      <c r="B2857">
        <v>0.297377</v>
      </c>
      <c r="C2857">
        <v>0.128246</v>
      </c>
      <c r="D2857">
        <v>1.4793E-4</v>
      </c>
      <c r="E2857" s="1">
        <v>2.8188099999999999E-5</v>
      </c>
      <c r="F2857">
        <v>0.494921</v>
      </c>
      <c r="G2857">
        <v>0.67381599999999997</v>
      </c>
      <c r="H2857">
        <v>3.6746099999999997E-2</v>
      </c>
      <c r="I2857">
        <v>4.3303300000000003E-2</v>
      </c>
    </row>
    <row r="2858" spans="1:9" x14ac:dyDescent="0.15">
      <c r="A2858">
        <v>2857</v>
      </c>
      <c r="B2858">
        <v>0.297321</v>
      </c>
      <c r="C2858">
        <v>0.12820799999999999</v>
      </c>
      <c r="D2858">
        <v>1.47952E-4</v>
      </c>
      <c r="E2858" s="1">
        <v>2.8178300000000001E-5</v>
      </c>
      <c r="F2858">
        <v>0.49481000000000003</v>
      </c>
      <c r="G2858">
        <v>0.67359199999999997</v>
      </c>
      <c r="H2858">
        <v>3.6733200000000001E-2</v>
      </c>
      <c r="I2858">
        <v>4.3288199999999999E-2</v>
      </c>
    </row>
    <row r="2859" spans="1:9" x14ac:dyDescent="0.15">
      <c r="A2859">
        <v>2858</v>
      </c>
      <c r="B2859">
        <v>0.29727900000000002</v>
      </c>
      <c r="C2859">
        <v>0.12817400000000001</v>
      </c>
      <c r="D2859">
        <v>1.4784600000000001E-4</v>
      </c>
      <c r="E2859" s="1">
        <v>2.81684E-5</v>
      </c>
      <c r="F2859">
        <v>0.49466500000000002</v>
      </c>
      <c r="G2859">
        <v>0.67335800000000001</v>
      </c>
      <c r="H2859">
        <v>3.6723100000000002E-2</v>
      </c>
      <c r="I2859">
        <v>4.3273100000000002E-2</v>
      </c>
    </row>
    <row r="2860" spans="1:9" x14ac:dyDescent="0.15">
      <c r="A2860">
        <v>2859</v>
      </c>
      <c r="B2860">
        <v>0.29733599999999999</v>
      </c>
      <c r="C2860">
        <v>0.12820300000000001</v>
      </c>
      <c r="D2860">
        <v>1.4772799999999999E-4</v>
      </c>
      <c r="E2860" s="1">
        <v>2.8158599999999998E-5</v>
      </c>
      <c r="F2860">
        <v>0.494591</v>
      </c>
      <c r="G2860">
        <v>0.67315100000000005</v>
      </c>
      <c r="H2860">
        <v>3.6710100000000002E-2</v>
      </c>
      <c r="I2860">
        <v>4.3257900000000002E-2</v>
      </c>
    </row>
    <row r="2861" spans="1:9" x14ac:dyDescent="0.15">
      <c r="A2861">
        <v>2860</v>
      </c>
      <c r="B2861">
        <v>0.29732500000000001</v>
      </c>
      <c r="C2861">
        <v>0.12818299999999999</v>
      </c>
      <c r="D2861">
        <v>1.47775E-4</v>
      </c>
      <c r="E2861" s="1">
        <v>2.8148800000000001E-5</v>
      </c>
      <c r="F2861">
        <v>0.49445299999999998</v>
      </c>
      <c r="G2861">
        <v>0.67291900000000004</v>
      </c>
      <c r="H2861">
        <v>3.6697300000000002E-2</v>
      </c>
      <c r="I2861">
        <v>4.3242799999999998E-2</v>
      </c>
    </row>
    <row r="2862" spans="1:9" x14ac:dyDescent="0.15">
      <c r="A2862">
        <v>2861</v>
      </c>
      <c r="B2862">
        <v>0.297261</v>
      </c>
      <c r="C2862">
        <v>0.12814300000000001</v>
      </c>
      <c r="D2862">
        <v>1.47231E-4</v>
      </c>
      <c r="E2862" s="1">
        <v>2.8139600000000001E-5</v>
      </c>
      <c r="F2862">
        <v>0.49429000000000001</v>
      </c>
      <c r="G2862">
        <v>0.67268399999999995</v>
      </c>
      <c r="H2862">
        <v>3.6684500000000002E-2</v>
      </c>
      <c r="I2862">
        <v>4.3227700000000001E-2</v>
      </c>
    </row>
    <row r="2863" spans="1:9" x14ac:dyDescent="0.15">
      <c r="A2863">
        <v>2862</v>
      </c>
      <c r="B2863">
        <v>0.29720999999999997</v>
      </c>
      <c r="C2863">
        <v>0.128106</v>
      </c>
      <c r="D2863">
        <v>1.4753300000000001E-4</v>
      </c>
      <c r="E2863" s="1">
        <v>2.81301E-5</v>
      </c>
      <c r="F2863">
        <v>0.494226</v>
      </c>
      <c r="G2863">
        <v>0.67248300000000005</v>
      </c>
      <c r="H2863">
        <v>3.66697E-2</v>
      </c>
      <c r="I2863">
        <v>4.3212599999999997E-2</v>
      </c>
    </row>
    <row r="2864" spans="1:9" x14ac:dyDescent="0.15">
      <c r="A2864">
        <v>2863</v>
      </c>
      <c r="B2864">
        <v>0.297128</v>
      </c>
      <c r="C2864">
        <v>0.12806300000000001</v>
      </c>
      <c r="D2864">
        <v>1.69059E-4</v>
      </c>
      <c r="E2864" s="1">
        <v>2.9453300000000001E-5</v>
      </c>
      <c r="F2864">
        <v>0.494149</v>
      </c>
      <c r="G2864">
        <v>0.67227400000000004</v>
      </c>
      <c r="H2864">
        <v>3.6826200000000003E-2</v>
      </c>
      <c r="I2864">
        <v>4.3279600000000001E-2</v>
      </c>
    </row>
    <row r="2865" spans="1:9" x14ac:dyDescent="0.15">
      <c r="A2865">
        <v>2864</v>
      </c>
      <c r="B2865">
        <v>0.29706500000000002</v>
      </c>
      <c r="C2865">
        <v>0.128023</v>
      </c>
      <c r="D2865">
        <v>1.6923900000000001E-4</v>
      </c>
      <c r="E2865" s="1">
        <v>2.94432E-5</v>
      </c>
      <c r="F2865">
        <v>0.49397799999999997</v>
      </c>
      <c r="G2865">
        <v>0.67203900000000005</v>
      </c>
      <c r="H2865">
        <v>3.6985299999999999E-2</v>
      </c>
      <c r="I2865">
        <v>4.3349199999999997E-2</v>
      </c>
    </row>
    <row r="2866" spans="1:9" x14ac:dyDescent="0.15">
      <c r="A2866">
        <v>2865</v>
      </c>
      <c r="B2866">
        <v>0.29705199999999998</v>
      </c>
      <c r="C2866">
        <v>0.128002</v>
      </c>
      <c r="D2866">
        <v>1.7142700000000001E-4</v>
      </c>
      <c r="E2866" s="1">
        <v>2.9447399999999999E-5</v>
      </c>
      <c r="F2866">
        <v>0.49391400000000002</v>
      </c>
      <c r="G2866">
        <v>0.67183899999999996</v>
      </c>
      <c r="H2866">
        <v>3.69815E-2</v>
      </c>
      <c r="I2866">
        <v>4.3334299999999999E-2</v>
      </c>
    </row>
    <row r="2867" spans="1:9" x14ac:dyDescent="0.15">
      <c r="A2867">
        <v>2866</v>
      </c>
      <c r="B2867">
        <v>0.29701499999999997</v>
      </c>
      <c r="C2867">
        <v>0.12797</v>
      </c>
      <c r="D2867">
        <v>1.7131899999999999E-4</v>
      </c>
      <c r="E2867" s="1">
        <v>2.94371E-5</v>
      </c>
      <c r="F2867">
        <v>0.49379600000000001</v>
      </c>
      <c r="G2867">
        <v>0.67161300000000002</v>
      </c>
      <c r="H2867">
        <v>3.69682E-2</v>
      </c>
      <c r="I2867">
        <v>4.3319200000000002E-2</v>
      </c>
    </row>
    <row r="2868" spans="1:9" x14ac:dyDescent="0.15">
      <c r="A2868">
        <v>2867</v>
      </c>
      <c r="B2868">
        <v>0.29695899999999997</v>
      </c>
      <c r="C2868">
        <v>0.12793199999999999</v>
      </c>
      <c r="D2868">
        <v>1.7149400000000001E-4</v>
      </c>
      <c r="E2868" s="1">
        <v>2.9427000000000001E-5</v>
      </c>
      <c r="F2868">
        <v>0.49384699999999998</v>
      </c>
      <c r="G2868">
        <v>0.67152199999999995</v>
      </c>
      <c r="H2868">
        <v>3.6955099999999998E-2</v>
      </c>
      <c r="I2868">
        <v>4.3304000000000002E-2</v>
      </c>
    </row>
    <row r="2869" spans="1:9" x14ac:dyDescent="0.15">
      <c r="A2869">
        <v>2868</v>
      </c>
      <c r="B2869">
        <v>0.29691200000000001</v>
      </c>
      <c r="C2869">
        <v>0.12789600000000001</v>
      </c>
      <c r="D2869">
        <v>1.71447E-4</v>
      </c>
      <c r="E2869" s="1">
        <v>2.9416799999999999E-5</v>
      </c>
      <c r="F2869">
        <v>0.49368699999999999</v>
      </c>
      <c r="G2869">
        <v>0.671288</v>
      </c>
      <c r="H2869">
        <v>3.6953399999999997E-2</v>
      </c>
      <c r="I2869">
        <v>4.3289300000000003E-2</v>
      </c>
    </row>
    <row r="2870" spans="1:9" x14ac:dyDescent="0.15">
      <c r="A2870">
        <v>2869</v>
      </c>
      <c r="B2870">
        <v>0.29688100000000001</v>
      </c>
      <c r="C2870">
        <v>0.12786700000000001</v>
      </c>
      <c r="D2870">
        <v>1.7136300000000001E-4</v>
      </c>
      <c r="E2870" s="1">
        <v>2.94065E-5</v>
      </c>
      <c r="F2870">
        <v>0.49361300000000002</v>
      </c>
      <c r="G2870">
        <v>0.67108199999999996</v>
      </c>
      <c r="H2870">
        <v>3.6952699999999998E-2</v>
      </c>
      <c r="I2870">
        <v>4.3274600000000003E-2</v>
      </c>
    </row>
    <row r="2871" spans="1:9" x14ac:dyDescent="0.15">
      <c r="A2871">
        <v>2870</v>
      </c>
      <c r="B2871">
        <v>0.29681200000000002</v>
      </c>
      <c r="C2871">
        <v>0.127826</v>
      </c>
      <c r="D2871">
        <v>1.71356E-4</v>
      </c>
      <c r="E2871" s="1">
        <v>2.9396299999999998E-5</v>
      </c>
      <c r="F2871">
        <v>0.49353999999999998</v>
      </c>
      <c r="G2871">
        <v>0.67087600000000003</v>
      </c>
      <c r="H2871">
        <v>3.69366E-2</v>
      </c>
      <c r="I2871">
        <v>4.3259600000000002E-2</v>
      </c>
    </row>
    <row r="2872" spans="1:9" x14ac:dyDescent="0.15">
      <c r="A2872">
        <v>2871</v>
      </c>
      <c r="B2872">
        <v>0.29675600000000002</v>
      </c>
      <c r="C2872">
        <v>0.12778700000000001</v>
      </c>
      <c r="D2872">
        <v>1.7099500000000001E-4</v>
      </c>
      <c r="E2872" s="1">
        <v>2.93863E-5</v>
      </c>
      <c r="F2872">
        <v>0.49349500000000002</v>
      </c>
      <c r="G2872">
        <v>0.67068799999999995</v>
      </c>
      <c r="H2872">
        <v>3.6921500000000003E-2</v>
      </c>
      <c r="I2872">
        <v>4.3244499999999998E-2</v>
      </c>
    </row>
    <row r="2873" spans="1:9" x14ac:dyDescent="0.15">
      <c r="A2873">
        <v>2872</v>
      </c>
      <c r="B2873">
        <v>0.296734</v>
      </c>
      <c r="C2873">
        <v>0.12776199999999999</v>
      </c>
      <c r="D2873">
        <v>1.7185200000000001E-4</v>
      </c>
      <c r="E2873" s="1">
        <v>2.93785E-5</v>
      </c>
      <c r="F2873">
        <v>0.49354399999999998</v>
      </c>
      <c r="G2873">
        <v>0.67059500000000005</v>
      </c>
      <c r="H2873">
        <v>3.6914799999999998E-2</v>
      </c>
      <c r="I2873">
        <v>4.32296E-2</v>
      </c>
    </row>
    <row r="2874" spans="1:9" x14ac:dyDescent="0.15">
      <c r="A2874">
        <v>2873</v>
      </c>
      <c r="B2874">
        <v>0.296713</v>
      </c>
      <c r="C2874">
        <v>0.12773699999999999</v>
      </c>
      <c r="D2874">
        <v>1.71609E-4</v>
      </c>
      <c r="E2874" s="1">
        <v>2.9368400000000002E-5</v>
      </c>
      <c r="F2874">
        <v>0.49340299999999998</v>
      </c>
      <c r="G2874">
        <v>0.67036399999999996</v>
      </c>
      <c r="H2874">
        <v>3.6900799999999997E-2</v>
      </c>
      <c r="I2874">
        <v>4.3214500000000003E-2</v>
      </c>
    </row>
    <row r="2875" spans="1:9" x14ac:dyDescent="0.15">
      <c r="A2875">
        <v>2874</v>
      </c>
      <c r="B2875">
        <v>0.29669000000000001</v>
      </c>
      <c r="C2875">
        <v>0.12771099999999999</v>
      </c>
      <c r="D2875">
        <v>1.7118100000000001E-4</v>
      </c>
      <c r="E2875" s="1">
        <v>2.93585E-5</v>
      </c>
      <c r="F2875">
        <v>0.493253</v>
      </c>
      <c r="G2875">
        <v>0.67013199999999995</v>
      </c>
      <c r="H2875">
        <v>3.6887999999999997E-2</v>
      </c>
      <c r="I2875">
        <v>4.3199500000000002E-2</v>
      </c>
    </row>
    <row r="2876" spans="1:9" x14ac:dyDescent="0.15">
      <c r="A2876">
        <v>2875</v>
      </c>
      <c r="B2876">
        <v>0.29663</v>
      </c>
      <c r="C2876">
        <v>0.12767200000000001</v>
      </c>
      <c r="D2876">
        <v>1.7112099999999999E-4</v>
      </c>
      <c r="E2876" s="1">
        <v>2.9348300000000002E-5</v>
      </c>
      <c r="F2876">
        <v>0.493087</v>
      </c>
      <c r="G2876">
        <v>0.66989900000000002</v>
      </c>
      <c r="H2876">
        <v>3.6874999999999998E-2</v>
      </c>
      <c r="I2876">
        <v>4.3184500000000001E-2</v>
      </c>
    </row>
    <row r="2877" spans="1:9" x14ac:dyDescent="0.15">
      <c r="A2877">
        <v>2876</v>
      </c>
      <c r="B2877">
        <v>0.29658400000000001</v>
      </c>
      <c r="C2877">
        <v>0.127637</v>
      </c>
      <c r="D2877">
        <v>1.71177E-4</v>
      </c>
      <c r="E2877" s="1">
        <v>2.93381E-5</v>
      </c>
      <c r="F2877">
        <v>0.492925</v>
      </c>
      <c r="G2877">
        <v>0.66966599999999998</v>
      </c>
      <c r="H2877">
        <v>3.68548E-2</v>
      </c>
      <c r="I2877">
        <v>4.3169600000000002E-2</v>
      </c>
    </row>
    <row r="2878" spans="1:9" x14ac:dyDescent="0.15">
      <c r="A2878">
        <v>2877</v>
      </c>
      <c r="B2878">
        <v>0.29656199999999999</v>
      </c>
      <c r="C2878">
        <v>0.127611</v>
      </c>
      <c r="D2878">
        <v>1.7118999999999999E-4</v>
      </c>
      <c r="E2878" s="1">
        <v>2.9328000000000001E-5</v>
      </c>
      <c r="F2878">
        <v>0.493591</v>
      </c>
      <c r="G2878">
        <v>0.67144899999999996</v>
      </c>
      <c r="H2878">
        <v>3.6842699999999999E-2</v>
      </c>
      <c r="I2878">
        <v>4.3154600000000001E-2</v>
      </c>
    </row>
    <row r="2879" spans="1:9" x14ac:dyDescent="0.15">
      <c r="A2879">
        <v>2878</v>
      </c>
      <c r="B2879">
        <v>0.296539</v>
      </c>
      <c r="C2879">
        <v>0.127586</v>
      </c>
      <c r="D2879">
        <v>1.7065E-4</v>
      </c>
      <c r="E2879" s="1">
        <v>2.93184E-5</v>
      </c>
      <c r="F2879">
        <v>0.49375999999999998</v>
      </c>
      <c r="G2879">
        <v>0.67154999999999998</v>
      </c>
      <c r="H2879">
        <v>3.6906500000000002E-2</v>
      </c>
      <c r="I2879">
        <v>4.31565E-2</v>
      </c>
    </row>
    <row r="2880" spans="1:9" x14ac:dyDescent="0.15">
      <c r="A2880">
        <v>2879</v>
      </c>
      <c r="B2880">
        <v>0.296545</v>
      </c>
      <c r="C2880">
        <v>0.12757499999999999</v>
      </c>
      <c r="D2880">
        <v>1.7067800000000001E-4</v>
      </c>
      <c r="E2880" s="1">
        <v>2.9308299999999999E-5</v>
      </c>
      <c r="F2880">
        <v>0.49368000000000001</v>
      </c>
      <c r="G2880">
        <v>0.67134000000000005</v>
      </c>
      <c r="H2880">
        <v>3.7356300000000002E-2</v>
      </c>
      <c r="I2880">
        <v>4.3757900000000002E-2</v>
      </c>
    </row>
    <row r="2881" spans="1:9" x14ac:dyDescent="0.15">
      <c r="A2881">
        <v>2880</v>
      </c>
      <c r="B2881">
        <v>0.296516</v>
      </c>
      <c r="C2881">
        <v>0.12754699999999999</v>
      </c>
      <c r="D2881">
        <v>1.70209E-4</v>
      </c>
      <c r="E2881" s="1">
        <v>2.9298600000000001E-5</v>
      </c>
      <c r="F2881">
        <v>0.49384099999999997</v>
      </c>
      <c r="G2881">
        <v>0.67142599999999997</v>
      </c>
      <c r="H2881">
        <v>3.7357700000000001E-2</v>
      </c>
      <c r="I2881">
        <v>4.3743299999999999E-2</v>
      </c>
    </row>
    <row r="2882" spans="1:9" x14ac:dyDescent="0.15">
      <c r="A2882">
        <v>2881</v>
      </c>
      <c r="B2882">
        <v>0.29644399999999999</v>
      </c>
      <c r="C2882">
        <v>0.12750500000000001</v>
      </c>
      <c r="D2882">
        <v>1.7028E-4</v>
      </c>
      <c r="E2882" s="1">
        <v>2.9288499999999999E-5</v>
      </c>
      <c r="F2882">
        <v>0.49375400000000003</v>
      </c>
      <c r="G2882">
        <v>0.67121299999999995</v>
      </c>
      <c r="H2882">
        <v>3.7330099999999998E-2</v>
      </c>
      <c r="I2882">
        <v>4.3728700000000002E-2</v>
      </c>
    </row>
    <row r="2883" spans="1:9" x14ac:dyDescent="0.15">
      <c r="A2883">
        <v>2882</v>
      </c>
      <c r="B2883">
        <v>0.29644799999999999</v>
      </c>
      <c r="C2883">
        <v>0.127494</v>
      </c>
      <c r="D2883">
        <v>1.70364E-4</v>
      </c>
      <c r="E2883" s="1">
        <v>2.9278400000000001E-5</v>
      </c>
      <c r="F2883">
        <v>0.49358800000000003</v>
      </c>
      <c r="G2883">
        <v>0.67098100000000005</v>
      </c>
      <c r="H2883">
        <v>3.7318999999999998E-2</v>
      </c>
      <c r="I2883">
        <v>4.3713599999999998E-2</v>
      </c>
    </row>
    <row r="2884" spans="1:9" x14ac:dyDescent="0.15">
      <c r="A2884">
        <v>2883</v>
      </c>
      <c r="B2884">
        <v>0.29638999999999999</v>
      </c>
      <c r="C2884">
        <v>0.12745600000000001</v>
      </c>
      <c r="D2884">
        <v>1.7027399999999999E-4</v>
      </c>
      <c r="E2884" s="1">
        <v>2.9268199999999999E-5</v>
      </c>
      <c r="F2884">
        <v>0.49343300000000001</v>
      </c>
      <c r="G2884">
        <v>0.67074900000000004</v>
      </c>
      <c r="H2884">
        <v>3.73058E-2</v>
      </c>
      <c r="I2884">
        <v>4.3698399999999998E-2</v>
      </c>
    </row>
    <row r="2885" spans="1:9" x14ac:dyDescent="0.15">
      <c r="A2885">
        <v>2884</v>
      </c>
      <c r="B2885">
        <v>0.29634199999999999</v>
      </c>
      <c r="C2885">
        <v>0.12742000000000001</v>
      </c>
      <c r="D2885">
        <v>1.7019299999999999E-4</v>
      </c>
      <c r="E2885" s="1">
        <v>2.92581E-5</v>
      </c>
      <c r="F2885">
        <v>0.49335000000000001</v>
      </c>
      <c r="G2885">
        <v>0.67053799999999997</v>
      </c>
      <c r="H2885">
        <v>3.7297200000000003E-2</v>
      </c>
      <c r="I2885">
        <v>4.3683300000000001E-2</v>
      </c>
    </row>
    <row r="2886" spans="1:9" x14ac:dyDescent="0.15">
      <c r="A2886">
        <v>2885</v>
      </c>
      <c r="B2886">
        <v>0.29648600000000003</v>
      </c>
      <c r="C2886">
        <v>0.127551</v>
      </c>
      <c r="D2886">
        <v>1.7016000000000001E-4</v>
      </c>
      <c r="E2886" s="1">
        <v>2.9247900000000002E-5</v>
      </c>
      <c r="F2886">
        <v>0.49332799999999999</v>
      </c>
      <c r="G2886">
        <v>0.67037000000000002</v>
      </c>
      <c r="H2886">
        <v>3.7284200000000003E-2</v>
      </c>
      <c r="I2886">
        <v>4.3668199999999997E-2</v>
      </c>
    </row>
    <row r="2887" spans="1:9" x14ac:dyDescent="0.15">
      <c r="A2887">
        <v>2886</v>
      </c>
      <c r="B2887">
        <v>0.29645100000000002</v>
      </c>
      <c r="C2887">
        <v>0.12751999999999999</v>
      </c>
      <c r="D2887">
        <v>1.7029E-4</v>
      </c>
      <c r="E2887" s="1">
        <v>2.92379E-5</v>
      </c>
      <c r="F2887">
        <v>0.49319800000000003</v>
      </c>
      <c r="G2887">
        <v>0.67014300000000004</v>
      </c>
      <c r="H2887">
        <v>3.7271600000000002E-2</v>
      </c>
      <c r="I2887">
        <v>4.3652999999999997E-2</v>
      </c>
    </row>
    <row r="2888" spans="1:9" x14ac:dyDescent="0.15">
      <c r="A2888">
        <v>2887</v>
      </c>
      <c r="B2888">
        <v>0.29639599999999999</v>
      </c>
      <c r="C2888">
        <v>0.12748300000000001</v>
      </c>
      <c r="D2888">
        <v>1.7023400000000001E-4</v>
      </c>
      <c r="E2888" s="1">
        <v>2.9227800000000002E-5</v>
      </c>
      <c r="F2888">
        <v>0.49309700000000001</v>
      </c>
      <c r="G2888">
        <v>0.66992499999999999</v>
      </c>
      <c r="H2888">
        <v>3.7260099999999997E-2</v>
      </c>
      <c r="I2888">
        <v>4.36379E-2</v>
      </c>
    </row>
    <row r="2889" spans="1:9" x14ac:dyDescent="0.15">
      <c r="A2889">
        <v>2888</v>
      </c>
      <c r="B2889">
        <v>0.29646</v>
      </c>
      <c r="C2889">
        <v>0.12751899999999999</v>
      </c>
      <c r="D2889">
        <v>1.7183399999999999E-4</v>
      </c>
      <c r="E2889" s="1">
        <v>2.92256E-5</v>
      </c>
      <c r="F2889">
        <v>0.49300699999999997</v>
      </c>
      <c r="G2889">
        <v>0.66971199999999997</v>
      </c>
      <c r="H2889">
        <v>3.7243800000000001E-2</v>
      </c>
      <c r="I2889">
        <v>4.3622800000000003E-2</v>
      </c>
    </row>
    <row r="2890" spans="1:9" x14ac:dyDescent="0.15">
      <c r="A2890">
        <v>2889</v>
      </c>
      <c r="B2890">
        <v>0.29660300000000001</v>
      </c>
      <c r="C2890">
        <v>0.12764900000000001</v>
      </c>
      <c r="D2890">
        <v>1.7595600000000001E-4</v>
      </c>
      <c r="E2890" s="1">
        <v>2.9266000000000001E-5</v>
      </c>
      <c r="F2890">
        <v>0.49288900000000002</v>
      </c>
      <c r="G2890">
        <v>0.66948799999999997</v>
      </c>
      <c r="H2890">
        <v>3.7234900000000001E-2</v>
      </c>
      <c r="I2890">
        <v>4.3607800000000002E-2</v>
      </c>
    </row>
    <row r="2891" spans="1:9" x14ac:dyDescent="0.15">
      <c r="A2891">
        <v>2890</v>
      </c>
      <c r="B2891">
        <v>0.29656399999999999</v>
      </c>
      <c r="C2891">
        <v>0.12761700000000001</v>
      </c>
      <c r="D2891">
        <v>1.7572E-4</v>
      </c>
      <c r="E2891" s="1">
        <v>2.9255899999999999E-5</v>
      </c>
      <c r="F2891">
        <v>0.49312800000000001</v>
      </c>
      <c r="G2891">
        <v>0.66974100000000003</v>
      </c>
      <c r="H2891">
        <v>3.7221999999999998E-2</v>
      </c>
      <c r="I2891">
        <v>4.3592699999999998E-2</v>
      </c>
    </row>
    <row r="2892" spans="1:9" x14ac:dyDescent="0.15">
      <c r="A2892">
        <v>2891</v>
      </c>
      <c r="B2892">
        <v>0.29655700000000002</v>
      </c>
      <c r="C2892">
        <v>0.12759899999999999</v>
      </c>
      <c r="D2892">
        <v>1.75642E-4</v>
      </c>
      <c r="E2892" s="1">
        <v>2.92458E-5</v>
      </c>
      <c r="F2892">
        <v>0.49304999999999999</v>
      </c>
      <c r="G2892">
        <v>0.66953399999999996</v>
      </c>
      <c r="H2892">
        <v>3.7300600000000003E-2</v>
      </c>
      <c r="I2892">
        <v>4.3601800000000003E-2</v>
      </c>
    </row>
    <row r="2893" spans="1:9" x14ac:dyDescent="0.15">
      <c r="A2893">
        <v>2892</v>
      </c>
      <c r="B2893">
        <v>0.296516</v>
      </c>
      <c r="C2893">
        <v>0.12756500000000001</v>
      </c>
      <c r="D2893">
        <v>1.7540899999999999E-4</v>
      </c>
      <c r="E2893" s="1">
        <v>2.9235799999999999E-5</v>
      </c>
      <c r="F2893">
        <v>0.49292000000000002</v>
      </c>
      <c r="G2893">
        <v>0.66930699999999999</v>
      </c>
      <c r="H2893">
        <v>3.7287599999999997E-2</v>
      </c>
      <c r="I2893">
        <v>4.3586699999999999E-2</v>
      </c>
    </row>
    <row r="2894" spans="1:9" x14ac:dyDescent="0.15">
      <c r="A2894">
        <v>2893</v>
      </c>
      <c r="B2894">
        <v>0.29653000000000002</v>
      </c>
      <c r="C2894">
        <v>0.12756100000000001</v>
      </c>
      <c r="D2894">
        <v>1.7561899999999999E-4</v>
      </c>
      <c r="E2894" s="1">
        <v>2.9225900000000001E-5</v>
      </c>
      <c r="F2894">
        <v>0.492894</v>
      </c>
      <c r="G2894">
        <v>0.66913599999999995</v>
      </c>
      <c r="H2894">
        <v>3.7274300000000003E-2</v>
      </c>
      <c r="I2894">
        <v>4.3571699999999998E-2</v>
      </c>
    </row>
    <row r="2895" spans="1:9" x14ac:dyDescent="0.15">
      <c r="A2895">
        <v>2894</v>
      </c>
      <c r="B2895">
        <v>0.29649399999999998</v>
      </c>
      <c r="C2895">
        <v>0.12753</v>
      </c>
      <c r="D2895">
        <v>1.75348E-4</v>
      </c>
      <c r="E2895" s="1">
        <v>2.9215899999999999E-5</v>
      </c>
      <c r="F2895">
        <v>0.492761</v>
      </c>
      <c r="G2895">
        <v>0.66890899999999998</v>
      </c>
      <c r="H2895">
        <v>3.7259899999999999E-2</v>
      </c>
      <c r="I2895">
        <v>4.3556600000000001E-2</v>
      </c>
    </row>
    <row r="2896" spans="1:9" x14ac:dyDescent="0.15">
      <c r="A2896">
        <v>2895</v>
      </c>
      <c r="B2896">
        <v>0.29644300000000001</v>
      </c>
      <c r="C2896">
        <v>0.127493</v>
      </c>
      <c r="D2896">
        <v>1.7528500000000001E-4</v>
      </c>
      <c r="E2896" s="1">
        <v>2.9205800000000001E-5</v>
      </c>
      <c r="F2896">
        <v>0.49265100000000001</v>
      </c>
      <c r="G2896">
        <v>0.66868799999999995</v>
      </c>
      <c r="H2896">
        <v>3.7247700000000002E-2</v>
      </c>
      <c r="I2896">
        <v>4.35416E-2</v>
      </c>
    </row>
    <row r="2897" spans="1:9" x14ac:dyDescent="0.15">
      <c r="A2897">
        <v>2896</v>
      </c>
      <c r="B2897">
        <v>0.29639700000000002</v>
      </c>
      <c r="C2897">
        <v>0.12745799999999999</v>
      </c>
      <c r="D2897">
        <v>1.7488700000000001E-4</v>
      </c>
      <c r="E2897" s="1">
        <v>2.91961E-5</v>
      </c>
      <c r="F2897">
        <v>0.49267899999999998</v>
      </c>
      <c r="G2897">
        <v>0.66857100000000003</v>
      </c>
      <c r="H2897">
        <v>3.7242699999999997E-2</v>
      </c>
      <c r="I2897">
        <v>4.3526700000000002E-2</v>
      </c>
    </row>
    <row r="2898" spans="1:9" x14ac:dyDescent="0.15">
      <c r="A2898">
        <v>2897</v>
      </c>
      <c r="B2898">
        <v>0.29635400000000001</v>
      </c>
      <c r="C2898">
        <v>0.12742500000000001</v>
      </c>
      <c r="D2898">
        <v>1.7474999999999999E-4</v>
      </c>
      <c r="E2898" s="1">
        <v>2.9186000000000001E-5</v>
      </c>
      <c r="F2898">
        <v>0.49257600000000001</v>
      </c>
      <c r="G2898">
        <v>0.668354</v>
      </c>
      <c r="H2898">
        <v>3.7462299999999997E-2</v>
      </c>
      <c r="I2898">
        <v>4.36683E-2</v>
      </c>
    </row>
    <row r="2899" spans="1:9" x14ac:dyDescent="0.15">
      <c r="A2899">
        <v>2898</v>
      </c>
      <c r="B2899">
        <v>0.29630499999999999</v>
      </c>
      <c r="C2899">
        <v>0.127389</v>
      </c>
      <c r="D2899">
        <v>1.74692E-4</v>
      </c>
      <c r="E2899" s="1">
        <v>2.91759E-5</v>
      </c>
      <c r="F2899">
        <v>0.49256299999999997</v>
      </c>
      <c r="G2899">
        <v>0.66819399999999995</v>
      </c>
      <c r="H2899">
        <v>3.7450600000000001E-2</v>
      </c>
      <c r="I2899">
        <v>4.3653299999999999E-2</v>
      </c>
    </row>
    <row r="2900" spans="1:9" x14ac:dyDescent="0.15">
      <c r="A2900">
        <v>2899</v>
      </c>
      <c r="B2900">
        <v>0.296265</v>
      </c>
      <c r="C2900">
        <v>0.127356</v>
      </c>
      <c r="D2900">
        <v>1.7520599999999999E-4</v>
      </c>
      <c r="E2900" s="1">
        <v>2.91668E-5</v>
      </c>
      <c r="F2900">
        <v>0.49247600000000002</v>
      </c>
      <c r="G2900">
        <v>0.66798299999999999</v>
      </c>
      <c r="H2900">
        <v>3.7425100000000003E-2</v>
      </c>
      <c r="I2900">
        <v>4.3638700000000002E-2</v>
      </c>
    </row>
    <row r="2901" spans="1:9" x14ac:dyDescent="0.15">
      <c r="A2901">
        <v>2900</v>
      </c>
      <c r="B2901">
        <v>0.29621900000000001</v>
      </c>
      <c r="C2901">
        <v>0.12732099999999999</v>
      </c>
      <c r="D2901">
        <v>1.7510400000000001E-4</v>
      </c>
      <c r="E2901" s="1">
        <v>2.9156799999999998E-5</v>
      </c>
      <c r="F2901">
        <v>0.49243199999999998</v>
      </c>
      <c r="G2901">
        <v>0.66779900000000003</v>
      </c>
      <c r="H2901">
        <v>3.7417800000000001E-2</v>
      </c>
      <c r="I2901">
        <v>4.3623700000000001E-2</v>
      </c>
    </row>
    <row r="2902" spans="1:9" x14ac:dyDescent="0.15">
      <c r="A2902">
        <v>2901</v>
      </c>
      <c r="B2902">
        <v>0.29620999999999997</v>
      </c>
      <c r="C2902">
        <v>0.127302</v>
      </c>
      <c r="D2902">
        <v>1.7504400000000001E-4</v>
      </c>
      <c r="E2902" s="1">
        <v>2.91467E-5</v>
      </c>
      <c r="F2902">
        <v>0.49227100000000001</v>
      </c>
      <c r="G2902">
        <v>0.66756899999999997</v>
      </c>
      <c r="H2902">
        <v>3.7405899999999999E-2</v>
      </c>
      <c r="I2902">
        <v>4.36087E-2</v>
      </c>
    </row>
    <row r="2903" spans="1:9" x14ac:dyDescent="0.15">
      <c r="A2903">
        <v>2902</v>
      </c>
      <c r="B2903">
        <v>0.29618100000000003</v>
      </c>
      <c r="C2903">
        <v>0.127274</v>
      </c>
      <c r="D2903">
        <v>1.7480999999999999E-4</v>
      </c>
      <c r="E2903" s="1">
        <v>2.9136799999999999E-5</v>
      </c>
      <c r="F2903">
        <v>0.49216100000000002</v>
      </c>
      <c r="G2903">
        <v>0.66735</v>
      </c>
      <c r="H2903">
        <v>3.7388900000000003E-2</v>
      </c>
      <c r="I2903">
        <v>4.3593699999999999E-2</v>
      </c>
    </row>
    <row r="2904" spans="1:9" x14ac:dyDescent="0.15">
      <c r="A2904">
        <v>2903</v>
      </c>
      <c r="B2904">
        <v>0.296182</v>
      </c>
      <c r="C2904">
        <v>0.12726100000000001</v>
      </c>
      <c r="D2904">
        <v>1.7445399999999999E-4</v>
      </c>
      <c r="E2904" s="1">
        <v>2.9127000000000001E-5</v>
      </c>
      <c r="F2904">
        <v>0.49206699999999998</v>
      </c>
      <c r="G2904">
        <v>0.66713599999999995</v>
      </c>
      <c r="H2904">
        <v>3.73794E-2</v>
      </c>
      <c r="I2904">
        <v>4.3578699999999998E-2</v>
      </c>
    </row>
    <row r="2905" spans="1:9" x14ac:dyDescent="0.15">
      <c r="A2905">
        <v>2904</v>
      </c>
      <c r="B2905">
        <v>0.29613200000000001</v>
      </c>
      <c r="C2905">
        <v>0.127225</v>
      </c>
      <c r="D2905">
        <v>1.7412699999999999E-4</v>
      </c>
      <c r="E2905" s="1">
        <v>2.91172E-5</v>
      </c>
      <c r="F2905">
        <v>0.49218000000000001</v>
      </c>
      <c r="G2905">
        <v>0.66713900000000004</v>
      </c>
      <c r="H2905">
        <v>3.7363500000000001E-2</v>
      </c>
      <c r="I2905">
        <v>4.3563699999999997E-2</v>
      </c>
    </row>
    <row r="2906" spans="1:9" x14ac:dyDescent="0.15">
      <c r="A2906">
        <v>2905</v>
      </c>
      <c r="B2906">
        <v>0.29612300000000003</v>
      </c>
      <c r="C2906">
        <v>0.12720600000000001</v>
      </c>
      <c r="D2906">
        <v>1.7222799999999999E-4</v>
      </c>
      <c r="E2906" s="1">
        <v>2.9116999999999999E-5</v>
      </c>
      <c r="F2906">
        <v>0.49205599999999999</v>
      </c>
      <c r="G2906">
        <v>0.66691500000000004</v>
      </c>
      <c r="H2906">
        <v>3.7339299999999999E-2</v>
      </c>
      <c r="I2906">
        <v>4.35491E-2</v>
      </c>
    </row>
    <row r="2907" spans="1:9" x14ac:dyDescent="0.15">
      <c r="A2907">
        <v>2906</v>
      </c>
      <c r="B2907">
        <v>0.29621700000000001</v>
      </c>
      <c r="C2907">
        <v>0.127275</v>
      </c>
      <c r="D2907">
        <v>1.72165E-4</v>
      </c>
      <c r="E2907" s="1">
        <v>2.9107000000000001E-5</v>
      </c>
      <c r="F2907">
        <v>0.492954</v>
      </c>
      <c r="G2907">
        <v>0.66999500000000001</v>
      </c>
      <c r="H2907">
        <v>3.7326400000000003E-2</v>
      </c>
      <c r="I2907">
        <v>4.3534099999999999E-2</v>
      </c>
    </row>
    <row r="2908" spans="1:9" x14ac:dyDescent="0.15">
      <c r="A2908">
        <v>2907</v>
      </c>
      <c r="B2908">
        <v>0.29629699999999998</v>
      </c>
      <c r="C2908">
        <v>0.127327</v>
      </c>
      <c r="D2908">
        <v>1.71857E-4</v>
      </c>
      <c r="E2908" s="1">
        <v>2.90971E-5</v>
      </c>
      <c r="F2908">
        <v>0.49279499999999998</v>
      </c>
      <c r="G2908">
        <v>0.66976500000000005</v>
      </c>
      <c r="H2908">
        <v>3.7317099999999999E-2</v>
      </c>
      <c r="I2908">
        <v>4.3519200000000001E-2</v>
      </c>
    </row>
    <row r="2909" spans="1:9" x14ac:dyDescent="0.15">
      <c r="A2909">
        <v>2908</v>
      </c>
      <c r="B2909">
        <v>0.29624699999999998</v>
      </c>
      <c r="C2909">
        <v>0.12729099999999999</v>
      </c>
      <c r="D2909">
        <v>1.6551599999999999E-4</v>
      </c>
      <c r="E2909" s="1">
        <v>2.9201899999999999E-5</v>
      </c>
      <c r="F2909">
        <v>0.49269200000000002</v>
      </c>
      <c r="G2909">
        <v>0.669547</v>
      </c>
      <c r="H2909">
        <v>3.7311799999999999E-2</v>
      </c>
      <c r="I2909">
        <v>4.3504399999999999E-2</v>
      </c>
    </row>
    <row r="2910" spans="1:9" x14ac:dyDescent="0.15">
      <c r="A2910">
        <v>2909</v>
      </c>
      <c r="B2910">
        <v>0.29644700000000002</v>
      </c>
      <c r="C2910">
        <v>0.12751299999999999</v>
      </c>
      <c r="D2910">
        <v>1.6530599999999999E-4</v>
      </c>
      <c r="E2910" s="1">
        <v>2.9191900000000001E-5</v>
      </c>
      <c r="F2910">
        <v>0.49300500000000003</v>
      </c>
      <c r="G2910">
        <v>0.66999500000000001</v>
      </c>
      <c r="H2910">
        <v>3.7297999999999998E-2</v>
      </c>
      <c r="I2910">
        <v>4.3489399999999998E-2</v>
      </c>
    </row>
    <row r="2911" spans="1:9" x14ac:dyDescent="0.15">
      <c r="A2911">
        <v>2910</v>
      </c>
      <c r="B2911">
        <v>0.29640100000000003</v>
      </c>
      <c r="C2911">
        <v>0.12747900000000001</v>
      </c>
      <c r="D2911">
        <v>1.6524500000000001E-4</v>
      </c>
      <c r="E2911" s="1">
        <v>2.9181899999999999E-5</v>
      </c>
      <c r="F2911">
        <v>0.49298399999999998</v>
      </c>
      <c r="G2911">
        <v>0.66982900000000001</v>
      </c>
      <c r="H2911">
        <v>3.7284999999999999E-2</v>
      </c>
      <c r="I2911">
        <v>4.3474499999999999E-2</v>
      </c>
    </row>
    <row r="2912" spans="1:9" x14ac:dyDescent="0.15">
      <c r="A2912">
        <v>2911</v>
      </c>
      <c r="B2912">
        <v>0.29638500000000001</v>
      </c>
      <c r="C2912">
        <v>0.12745600000000001</v>
      </c>
      <c r="D2912">
        <v>1.6510299999999999E-4</v>
      </c>
      <c r="E2912" s="1">
        <v>2.9171900000000001E-5</v>
      </c>
      <c r="F2912">
        <v>0.49288599999999999</v>
      </c>
      <c r="G2912">
        <v>0.66961400000000004</v>
      </c>
      <c r="H2912">
        <v>3.7257400000000003E-2</v>
      </c>
      <c r="I2912">
        <v>4.3460199999999997E-2</v>
      </c>
    </row>
    <row r="2913" spans="1:9" x14ac:dyDescent="0.15">
      <c r="A2913">
        <v>2912</v>
      </c>
      <c r="B2913">
        <v>0.296323</v>
      </c>
      <c r="C2913">
        <v>0.127417</v>
      </c>
      <c r="D2913">
        <v>1.65017E-4</v>
      </c>
      <c r="E2913" s="1">
        <v>2.9161899999999999E-5</v>
      </c>
      <c r="F2913">
        <v>0.49278499999999997</v>
      </c>
      <c r="G2913">
        <v>0.66939700000000002</v>
      </c>
      <c r="H2913">
        <v>3.7244600000000003E-2</v>
      </c>
      <c r="I2913">
        <v>4.3445299999999999E-2</v>
      </c>
    </row>
    <row r="2914" spans="1:9" x14ac:dyDescent="0.15">
      <c r="A2914">
        <v>2913</v>
      </c>
      <c r="B2914">
        <v>0.296348</v>
      </c>
      <c r="C2914">
        <v>0.12742000000000001</v>
      </c>
      <c r="D2914">
        <v>1.64723E-4</v>
      </c>
      <c r="E2914" s="1">
        <v>2.9152000000000001E-5</v>
      </c>
      <c r="F2914">
        <v>0.49263299999999999</v>
      </c>
      <c r="G2914">
        <v>0.66916799999999999</v>
      </c>
      <c r="H2914">
        <v>3.7234400000000001E-2</v>
      </c>
      <c r="I2914">
        <v>4.3430400000000001E-2</v>
      </c>
    </row>
    <row r="2915" spans="1:9" x14ac:dyDescent="0.15">
      <c r="A2915">
        <v>2914</v>
      </c>
      <c r="B2915">
        <v>0.29654000000000003</v>
      </c>
      <c r="C2915">
        <v>0.12762799999999999</v>
      </c>
      <c r="D2915">
        <v>1.65532E-4</v>
      </c>
      <c r="E2915" s="1">
        <v>2.9144200000000001E-5</v>
      </c>
      <c r="F2915">
        <v>0.49247299999999999</v>
      </c>
      <c r="G2915">
        <v>0.66893899999999995</v>
      </c>
      <c r="H2915">
        <v>3.72187E-2</v>
      </c>
      <c r="I2915">
        <v>4.3415500000000003E-2</v>
      </c>
    </row>
    <row r="2916" spans="1:9" x14ac:dyDescent="0.15">
      <c r="A2916">
        <v>2915</v>
      </c>
      <c r="B2916">
        <v>0.29650300000000002</v>
      </c>
      <c r="C2916">
        <v>0.12759599999999999</v>
      </c>
      <c r="D2916">
        <v>1.6581899999999999E-4</v>
      </c>
      <c r="E2916" s="1">
        <v>2.91345E-5</v>
      </c>
      <c r="F2916">
        <v>0.49239100000000002</v>
      </c>
      <c r="G2916">
        <v>0.66873099999999996</v>
      </c>
      <c r="H2916">
        <v>3.7207999999999998E-2</v>
      </c>
      <c r="I2916">
        <v>4.3400599999999998E-2</v>
      </c>
    </row>
    <row r="2917" spans="1:9" x14ac:dyDescent="0.15">
      <c r="A2917">
        <v>2916</v>
      </c>
      <c r="B2917">
        <v>0.29648799999999997</v>
      </c>
      <c r="C2917">
        <v>0.12757399999999999</v>
      </c>
      <c r="D2917">
        <v>1.6574299999999999E-4</v>
      </c>
      <c r="E2917" s="1">
        <v>2.9124599999999999E-5</v>
      </c>
      <c r="F2917">
        <v>0.49236000000000002</v>
      </c>
      <c r="G2917">
        <v>0.66855699999999996</v>
      </c>
      <c r="H2917">
        <v>3.7195199999999998E-2</v>
      </c>
      <c r="I2917">
        <v>4.3385699999999999E-2</v>
      </c>
    </row>
    <row r="2918" spans="1:9" x14ac:dyDescent="0.15">
      <c r="A2918">
        <v>2917</v>
      </c>
      <c r="B2918">
        <v>0.296458</v>
      </c>
      <c r="C2918">
        <v>0.12754599999999999</v>
      </c>
      <c r="D2918">
        <v>1.6569100000000001E-4</v>
      </c>
      <c r="E2918" s="1">
        <v>2.9114600000000001E-5</v>
      </c>
      <c r="F2918">
        <v>0.49221999999999999</v>
      </c>
      <c r="G2918">
        <v>0.66832999999999998</v>
      </c>
      <c r="H2918">
        <v>3.7181600000000002E-2</v>
      </c>
      <c r="I2918">
        <v>4.3370899999999997E-2</v>
      </c>
    </row>
    <row r="2919" spans="1:9" x14ac:dyDescent="0.15">
      <c r="A2919">
        <v>2918</v>
      </c>
      <c r="B2919">
        <v>0.29640100000000003</v>
      </c>
      <c r="C2919">
        <v>0.12750800000000001</v>
      </c>
      <c r="D2919">
        <v>1.6559499999999999E-4</v>
      </c>
      <c r="E2919" s="1">
        <v>2.9104599999999999E-5</v>
      </c>
      <c r="F2919">
        <v>0.49223699999999998</v>
      </c>
      <c r="G2919">
        <v>0.66820100000000004</v>
      </c>
      <c r="H2919">
        <v>3.7169800000000003E-2</v>
      </c>
      <c r="I2919">
        <v>4.3355999999999999E-2</v>
      </c>
    </row>
    <row r="2920" spans="1:9" x14ac:dyDescent="0.15">
      <c r="A2920">
        <v>2919</v>
      </c>
      <c r="B2920">
        <v>0.29649900000000001</v>
      </c>
      <c r="C2920">
        <v>0.12758</v>
      </c>
      <c r="D2920">
        <v>1.6561399999999999E-4</v>
      </c>
      <c r="E2920" s="1">
        <v>2.9094600000000001E-5</v>
      </c>
      <c r="F2920">
        <v>0.49211899999999997</v>
      </c>
      <c r="G2920">
        <v>0.66798000000000002</v>
      </c>
      <c r="H2920">
        <v>3.7160199999999997E-2</v>
      </c>
      <c r="I2920">
        <v>4.3341200000000003E-2</v>
      </c>
    </row>
    <row r="2921" spans="1:9" x14ac:dyDescent="0.15">
      <c r="A2921">
        <v>2920</v>
      </c>
      <c r="B2921">
        <v>0.29644799999999999</v>
      </c>
      <c r="C2921">
        <v>0.12754399999999999</v>
      </c>
      <c r="D2921">
        <v>1.65549E-4</v>
      </c>
      <c r="E2921" s="1">
        <v>2.90847E-5</v>
      </c>
      <c r="F2921">
        <v>0.49199900000000002</v>
      </c>
      <c r="G2921">
        <v>0.66775799999999996</v>
      </c>
      <c r="H2921">
        <v>3.7149099999999997E-2</v>
      </c>
      <c r="I2921">
        <v>4.3326299999999998E-2</v>
      </c>
    </row>
    <row r="2922" spans="1:9" x14ac:dyDescent="0.15">
      <c r="A2922">
        <v>2921</v>
      </c>
      <c r="B2922">
        <v>0.29638799999999998</v>
      </c>
      <c r="C2922">
        <v>0.12750500000000001</v>
      </c>
      <c r="D2922">
        <v>1.65599E-4</v>
      </c>
      <c r="E2922" s="1">
        <v>2.9074800000000002E-5</v>
      </c>
      <c r="F2922">
        <v>0.492342</v>
      </c>
      <c r="G2922">
        <v>0.66829499999999997</v>
      </c>
      <c r="H2922">
        <v>3.7141500000000001E-2</v>
      </c>
      <c r="I2922">
        <v>4.3311599999999999E-2</v>
      </c>
    </row>
    <row r="2923" spans="1:9" x14ac:dyDescent="0.15">
      <c r="A2923">
        <v>2922</v>
      </c>
      <c r="B2923">
        <v>0.29632900000000001</v>
      </c>
      <c r="C2923">
        <v>0.127467</v>
      </c>
      <c r="D2923">
        <v>1.65365E-4</v>
      </c>
      <c r="E2923" s="1">
        <v>2.90649E-5</v>
      </c>
      <c r="F2923">
        <v>0.49223800000000001</v>
      </c>
      <c r="G2923">
        <v>0.66807799999999995</v>
      </c>
      <c r="H2923">
        <v>3.7127100000000003E-2</v>
      </c>
      <c r="I2923">
        <v>4.3296800000000003E-2</v>
      </c>
    </row>
    <row r="2924" spans="1:9" x14ac:dyDescent="0.15">
      <c r="A2924">
        <v>2923</v>
      </c>
      <c r="B2924">
        <v>0.29630800000000002</v>
      </c>
      <c r="C2924">
        <v>0.127442</v>
      </c>
      <c r="D2924">
        <v>1.65704E-4</v>
      </c>
      <c r="E2924" s="1">
        <v>2.90554E-5</v>
      </c>
      <c r="F2924">
        <v>0.49243599999999998</v>
      </c>
      <c r="G2924">
        <v>0.66824099999999997</v>
      </c>
      <c r="H2924">
        <v>3.71487E-2</v>
      </c>
      <c r="I2924">
        <v>4.3285400000000002E-2</v>
      </c>
    </row>
    <row r="2925" spans="1:9" x14ac:dyDescent="0.15">
      <c r="A2925">
        <v>2924</v>
      </c>
      <c r="B2925">
        <v>0.29625000000000001</v>
      </c>
      <c r="C2925">
        <v>0.12740399999999999</v>
      </c>
      <c r="D2925">
        <v>1.65546E-4</v>
      </c>
      <c r="E2925" s="1">
        <v>2.9045500000000002E-5</v>
      </c>
      <c r="F2925">
        <v>0.49235899999999999</v>
      </c>
      <c r="G2925">
        <v>0.66803699999999999</v>
      </c>
      <c r="H2925">
        <v>3.7151700000000003E-2</v>
      </c>
      <c r="I2925">
        <v>4.3271299999999999E-2</v>
      </c>
    </row>
    <row r="2926" spans="1:9" x14ac:dyDescent="0.15">
      <c r="A2926">
        <v>2925</v>
      </c>
      <c r="B2926">
        <v>0.296207</v>
      </c>
      <c r="C2926">
        <v>0.12737100000000001</v>
      </c>
      <c r="D2926">
        <v>1.6461899999999999E-4</v>
      </c>
      <c r="E2926" s="1">
        <v>2.9037799999999998E-5</v>
      </c>
      <c r="F2926">
        <v>0.492257</v>
      </c>
      <c r="G2926">
        <v>0.66782200000000003</v>
      </c>
      <c r="H2926">
        <v>3.7141E-2</v>
      </c>
      <c r="I2926">
        <v>4.3256500000000003E-2</v>
      </c>
    </row>
    <row r="2927" spans="1:9" x14ac:dyDescent="0.15">
      <c r="A2927">
        <v>2926</v>
      </c>
      <c r="B2927">
        <v>0.29617399999999999</v>
      </c>
      <c r="C2927">
        <v>0.12734100000000001</v>
      </c>
      <c r="D2927">
        <v>1.64561E-4</v>
      </c>
      <c r="E2927" s="1">
        <v>2.90279E-5</v>
      </c>
      <c r="F2927">
        <v>0.49213699999999999</v>
      </c>
      <c r="G2927">
        <v>0.66759999999999997</v>
      </c>
      <c r="H2927">
        <v>3.7131600000000001E-2</v>
      </c>
      <c r="I2927">
        <v>4.3241799999999997E-2</v>
      </c>
    </row>
    <row r="2928" spans="1:9" x14ac:dyDescent="0.15">
      <c r="A2928">
        <v>2927</v>
      </c>
      <c r="B2928">
        <v>0.29611199999999999</v>
      </c>
      <c r="C2928">
        <v>0.127302</v>
      </c>
      <c r="D2928">
        <v>1.6498899999999999E-4</v>
      </c>
      <c r="E2928" s="1">
        <v>2.90186E-5</v>
      </c>
      <c r="F2928">
        <v>0.49203200000000002</v>
      </c>
      <c r="G2928">
        <v>0.66738399999999998</v>
      </c>
      <c r="H2928">
        <v>3.71159E-2</v>
      </c>
      <c r="I2928">
        <v>4.3227000000000002E-2</v>
      </c>
    </row>
    <row r="2929" spans="1:9" x14ac:dyDescent="0.15">
      <c r="A2929">
        <v>2928</v>
      </c>
      <c r="B2929">
        <v>0.29611300000000002</v>
      </c>
      <c r="C2929">
        <v>0.12728900000000001</v>
      </c>
      <c r="D2929">
        <v>1.6474400000000001E-4</v>
      </c>
      <c r="E2929" s="1">
        <v>2.9008799999999999E-5</v>
      </c>
      <c r="F2929">
        <v>0.49186999999999997</v>
      </c>
      <c r="G2929">
        <v>0.66715599999999997</v>
      </c>
      <c r="H2929">
        <v>3.7101000000000002E-2</v>
      </c>
      <c r="I2929">
        <v>4.3212300000000002E-2</v>
      </c>
    </row>
    <row r="2930" spans="1:9" x14ac:dyDescent="0.15">
      <c r="A2930">
        <v>2929</v>
      </c>
      <c r="B2930">
        <v>0.29618800000000001</v>
      </c>
      <c r="C2930">
        <v>0.127336</v>
      </c>
      <c r="D2930">
        <v>1.6472700000000001E-4</v>
      </c>
      <c r="E2930" s="1">
        <v>2.8998900000000001E-5</v>
      </c>
      <c r="F2930">
        <v>0.49199700000000002</v>
      </c>
      <c r="G2930">
        <v>0.667184</v>
      </c>
      <c r="H2930">
        <v>3.7087299999999997E-2</v>
      </c>
      <c r="I2930">
        <v>4.31975E-2</v>
      </c>
    </row>
    <row r="2931" spans="1:9" x14ac:dyDescent="0.15">
      <c r="A2931">
        <v>2930</v>
      </c>
      <c r="B2931">
        <v>0.29624899999999998</v>
      </c>
      <c r="C2931">
        <v>0.12736900000000001</v>
      </c>
      <c r="D2931">
        <v>1.6478E-4</v>
      </c>
      <c r="E2931" s="1">
        <v>2.89891E-5</v>
      </c>
      <c r="F2931">
        <v>0.49185499999999999</v>
      </c>
      <c r="G2931">
        <v>0.66695800000000005</v>
      </c>
      <c r="H2931">
        <v>3.7079099999999997E-2</v>
      </c>
      <c r="I2931">
        <v>4.3182900000000003E-2</v>
      </c>
    </row>
    <row r="2932" spans="1:9" x14ac:dyDescent="0.15">
      <c r="A2932">
        <v>2931</v>
      </c>
      <c r="B2932">
        <v>0.29622300000000001</v>
      </c>
      <c r="C2932">
        <v>0.12734200000000001</v>
      </c>
      <c r="D2932">
        <v>1.6479400000000001E-4</v>
      </c>
      <c r="E2932" s="1">
        <v>2.8979199999999999E-5</v>
      </c>
      <c r="F2932">
        <v>0.49175099999999999</v>
      </c>
      <c r="G2932">
        <v>0.66674299999999997</v>
      </c>
      <c r="H2932">
        <v>3.7679799999999999E-2</v>
      </c>
      <c r="I2932">
        <v>4.4270900000000002E-2</v>
      </c>
    </row>
    <row r="2933" spans="1:9" x14ac:dyDescent="0.15">
      <c r="A2933">
        <v>2932</v>
      </c>
      <c r="B2933">
        <v>0.29618800000000001</v>
      </c>
      <c r="C2933">
        <v>0.12731200000000001</v>
      </c>
      <c r="D2933">
        <v>1.64807E-4</v>
      </c>
      <c r="E2933" s="1">
        <v>2.8969300000000001E-5</v>
      </c>
      <c r="F2933">
        <v>0.49161100000000002</v>
      </c>
      <c r="G2933">
        <v>0.66651700000000003</v>
      </c>
      <c r="H2933">
        <v>3.7656500000000002E-2</v>
      </c>
      <c r="I2933">
        <v>4.42561E-2</v>
      </c>
    </row>
    <row r="2934" spans="1:9" x14ac:dyDescent="0.15">
      <c r="A2934">
        <v>2933</v>
      </c>
      <c r="B2934">
        <v>0.29611500000000002</v>
      </c>
      <c r="C2934">
        <v>0.127271</v>
      </c>
      <c r="D2934">
        <v>1.6517499999999999E-4</v>
      </c>
      <c r="E2934" s="1">
        <v>2.8960000000000001E-5</v>
      </c>
      <c r="F2934">
        <v>0.49168499999999998</v>
      </c>
      <c r="G2934">
        <v>0.666462</v>
      </c>
      <c r="H2934">
        <v>3.7643200000000002E-2</v>
      </c>
      <c r="I2934">
        <v>4.4241000000000003E-2</v>
      </c>
    </row>
    <row r="2935" spans="1:9" x14ac:dyDescent="0.15">
      <c r="A2935">
        <v>2934</v>
      </c>
      <c r="B2935">
        <v>0.296066</v>
      </c>
      <c r="C2935">
        <v>0.12723499999999999</v>
      </c>
      <c r="D2935">
        <v>1.65083E-4</v>
      </c>
      <c r="E2935" s="1">
        <v>2.8950099999999999E-5</v>
      </c>
      <c r="F2935">
        <v>0.49152899999999999</v>
      </c>
      <c r="G2935">
        <v>0.66623600000000005</v>
      </c>
      <c r="H2935">
        <v>3.7630200000000003E-2</v>
      </c>
      <c r="I2935">
        <v>4.4225899999999999E-2</v>
      </c>
    </row>
    <row r="2936" spans="1:9" x14ac:dyDescent="0.15">
      <c r="A2936">
        <v>2935</v>
      </c>
      <c r="B2936">
        <v>0.29625400000000002</v>
      </c>
      <c r="C2936">
        <v>0.12743699999999999</v>
      </c>
      <c r="D2936">
        <v>1.6352200000000001E-4</v>
      </c>
      <c r="E2936" s="1">
        <v>2.8946899999999999E-5</v>
      </c>
      <c r="F2936">
        <v>0.49162299999999998</v>
      </c>
      <c r="G2936">
        <v>0.66620900000000005</v>
      </c>
      <c r="H2936">
        <v>3.7616700000000003E-2</v>
      </c>
      <c r="I2936">
        <v>4.4210899999999997E-2</v>
      </c>
    </row>
    <row r="2937" spans="1:9" x14ac:dyDescent="0.15">
      <c r="A2937">
        <v>2936</v>
      </c>
      <c r="B2937">
        <v>0.29622799999999999</v>
      </c>
      <c r="C2937">
        <v>0.12741</v>
      </c>
      <c r="D2937">
        <v>1.6353599999999999E-4</v>
      </c>
      <c r="E2937" s="1">
        <v>2.8937000000000001E-5</v>
      </c>
      <c r="F2937">
        <v>0.491508</v>
      </c>
      <c r="G2937">
        <v>0.66598999999999997</v>
      </c>
      <c r="H2937">
        <v>3.7603499999999998E-2</v>
      </c>
      <c r="I2937">
        <v>4.41958E-2</v>
      </c>
    </row>
    <row r="2938" spans="1:9" x14ac:dyDescent="0.15">
      <c r="A2938">
        <v>2937</v>
      </c>
      <c r="B2938">
        <v>0.29625400000000002</v>
      </c>
      <c r="C2938">
        <v>0.127414</v>
      </c>
      <c r="D2938">
        <v>1.6305399999999999E-4</v>
      </c>
      <c r="E2938" s="1">
        <v>2.8927700000000001E-5</v>
      </c>
      <c r="F2938">
        <v>0.49191699999999999</v>
      </c>
      <c r="G2938">
        <v>0.66674100000000003</v>
      </c>
      <c r="H2938">
        <v>3.7597699999999998E-2</v>
      </c>
      <c r="I2938">
        <v>4.4180900000000002E-2</v>
      </c>
    </row>
    <row r="2939" spans="1:9" x14ac:dyDescent="0.15">
      <c r="A2939">
        <v>2938</v>
      </c>
      <c r="B2939">
        <v>0.29619400000000001</v>
      </c>
      <c r="C2939">
        <v>0.12737499999999999</v>
      </c>
      <c r="D2939">
        <v>1.6296299999999999E-4</v>
      </c>
      <c r="E2939" s="1">
        <v>2.89179E-5</v>
      </c>
      <c r="F2939">
        <v>0.49184899999999998</v>
      </c>
      <c r="G2939">
        <v>0.666543</v>
      </c>
      <c r="H2939">
        <v>3.7582900000000002E-2</v>
      </c>
      <c r="I2939">
        <v>4.4165900000000001E-2</v>
      </c>
    </row>
    <row r="2940" spans="1:9" x14ac:dyDescent="0.15">
      <c r="A2940">
        <v>2939</v>
      </c>
      <c r="B2940">
        <v>0.29619499999999999</v>
      </c>
      <c r="C2940">
        <v>0.127363</v>
      </c>
      <c r="D2940">
        <v>1.6307299999999999E-4</v>
      </c>
      <c r="E2940" s="1">
        <v>2.8908099999999999E-5</v>
      </c>
      <c r="F2940">
        <v>0.49169099999999999</v>
      </c>
      <c r="G2940">
        <v>0.66631600000000002</v>
      </c>
      <c r="H2940">
        <v>3.7569999999999999E-2</v>
      </c>
      <c r="I2940">
        <v>4.41509E-2</v>
      </c>
    </row>
    <row r="2941" spans="1:9" x14ac:dyDescent="0.15">
      <c r="A2941">
        <v>2940</v>
      </c>
      <c r="B2941">
        <v>0.29614000000000001</v>
      </c>
      <c r="C2941">
        <v>0.12732599999999999</v>
      </c>
      <c r="D2941">
        <v>1.8327600000000001E-4</v>
      </c>
      <c r="E2941" s="1">
        <v>3.01048E-5</v>
      </c>
      <c r="F2941">
        <v>0.49163899999999999</v>
      </c>
      <c r="G2941">
        <v>0.66612899999999997</v>
      </c>
      <c r="H2941">
        <v>3.7569400000000003E-2</v>
      </c>
      <c r="I2941">
        <v>4.4136300000000003E-2</v>
      </c>
    </row>
    <row r="2942" spans="1:9" x14ac:dyDescent="0.15">
      <c r="A2942">
        <v>2941</v>
      </c>
      <c r="B2942">
        <v>0.296186</v>
      </c>
      <c r="C2942">
        <v>0.12734599999999999</v>
      </c>
      <c r="D2942">
        <v>1.83213E-4</v>
      </c>
      <c r="E2942" s="1">
        <v>3.0094600000000002E-5</v>
      </c>
      <c r="F2942">
        <v>0.49159000000000003</v>
      </c>
      <c r="G2942">
        <v>0.66594299999999995</v>
      </c>
      <c r="H2942">
        <v>3.7555900000000003E-2</v>
      </c>
      <c r="I2942">
        <v>4.4121300000000002E-2</v>
      </c>
    </row>
    <row r="2943" spans="1:9" x14ac:dyDescent="0.15">
      <c r="A2943">
        <v>2942</v>
      </c>
      <c r="B2943">
        <v>0.29622199999999999</v>
      </c>
      <c r="C2943">
        <v>0.127357</v>
      </c>
      <c r="D2943">
        <v>1.83146E-4</v>
      </c>
      <c r="E2943" s="1">
        <v>3.0084299999999999E-5</v>
      </c>
      <c r="F2943">
        <v>0.49159900000000001</v>
      </c>
      <c r="G2943">
        <v>0.66580799999999996</v>
      </c>
      <c r="H2943">
        <v>3.7543199999999999E-2</v>
      </c>
      <c r="I2943">
        <v>4.4106300000000001E-2</v>
      </c>
    </row>
    <row r="2944" spans="1:9" x14ac:dyDescent="0.15">
      <c r="A2944">
        <v>2943</v>
      </c>
      <c r="B2944">
        <v>0.29615599999999997</v>
      </c>
      <c r="C2944">
        <v>0.12731700000000001</v>
      </c>
      <c r="D2944">
        <v>1.8307100000000001E-4</v>
      </c>
      <c r="E2944" s="1">
        <v>3.0074100000000001E-5</v>
      </c>
      <c r="F2944">
        <v>0.491568</v>
      </c>
      <c r="G2944">
        <v>0.66563600000000001</v>
      </c>
      <c r="H2944">
        <v>3.7521199999999998E-2</v>
      </c>
      <c r="I2944">
        <v>4.4091499999999999E-2</v>
      </c>
    </row>
    <row r="2945" spans="1:9" x14ac:dyDescent="0.15">
      <c r="A2945">
        <v>2944</v>
      </c>
      <c r="B2945">
        <v>0.29610599999999998</v>
      </c>
      <c r="C2945">
        <v>0.12728200000000001</v>
      </c>
      <c r="D2945">
        <v>1.8286100000000001E-4</v>
      </c>
      <c r="E2945" s="1">
        <v>3.0063899999999999E-5</v>
      </c>
      <c r="F2945">
        <v>0.49160399999999999</v>
      </c>
      <c r="G2945">
        <v>0.66553200000000001</v>
      </c>
      <c r="H2945">
        <v>3.7508E-2</v>
      </c>
      <c r="I2945">
        <v>4.4076600000000001E-2</v>
      </c>
    </row>
    <row r="2946" spans="1:9" x14ac:dyDescent="0.15">
      <c r="A2946">
        <v>2945</v>
      </c>
      <c r="B2946">
        <v>0.29613800000000001</v>
      </c>
      <c r="C2946">
        <v>0.12728999999999999</v>
      </c>
      <c r="D2946">
        <v>1.8213499999999999E-4</v>
      </c>
      <c r="E2946" s="1">
        <v>3.0054999999999999E-5</v>
      </c>
      <c r="F2946">
        <v>0.49152299999999999</v>
      </c>
      <c r="G2946">
        <v>0.66532800000000003</v>
      </c>
      <c r="H2946">
        <v>3.7512700000000003E-2</v>
      </c>
      <c r="I2946">
        <v>4.4062499999999998E-2</v>
      </c>
    </row>
    <row r="2947" spans="1:9" x14ac:dyDescent="0.15">
      <c r="A2947">
        <v>2946</v>
      </c>
      <c r="B2947">
        <v>0.29633599999999999</v>
      </c>
      <c r="C2947">
        <v>0.12750900000000001</v>
      </c>
      <c r="D2947">
        <v>1.81893E-4</v>
      </c>
      <c r="E2947" s="1">
        <v>3.0044900000000001E-5</v>
      </c>
      <c r="F2947">
        <v>0.491425</v>
      </c>
      <c r="G2947">
        <v>0.66511600000000004</v>
      </c>
      <c r="H2947">
        <v>3.7499499999999998E-2</v>
      </c>
      <c r="I2947">
        <v>4.4047500000000003E-2</v>
      </c>
    </row>
    <row r="2948" spans="1:9" x14ac:dyDescent="0.15">
      <c r="A2948">
        <v>2947</v>
      </c>
      <c r="B2948">
        <v>0.29629100000000003</v>
      </c>
      <c r="C2948">
        <v>0.127475</v>
      </c>
      <c r="D2948">
        <v>1.81795E-4</v>
      </c>
      <c r="E2948" s="1">
        <v>3.0034699999999999E-5</v>
      </c>
      <c r="F2948">
        <v>0.491396</v>
      </c>
      <c r="G2948">
        <v>0.66494600000000004</v>
      </c>
      <c r="H2948">
        <v>3.7486499999999999E-2</v>
      </c>
      <c r="I2948">
        <v>4.4032599999999998E-2</v>
      </c>
    </row>
    <row r="2949" spans="1:9" x14ac:dyDescent="0.15">
      <c r="A2949">
        <v>2948</v>
      </c>
      <c r="B2949">
        <v>0.29648200000000002</v>
      </c>
      <c r="C2949">
        <v>0.12768299999999999</v>
      </c>
      <c r="D2949">
        <v>1.8163000000000001E-4</v>
      </c>
      <c r="E2949" s="1">
        <v>3.00246E-5</v>
      </c>
      <c r="F2949">
        <v>0.49123600000000001</v>
      </c>
      <c r="G2949">
        <v>0.66472100000000001</v>
      </c>
      <c r="H2949">
        <v>3.7468500000000002E-2</v>
      </c>
      <c r="I2949">
        <v>4.40177E-2</v>
      </c>
    </row>
    <row r="2950" spans="1:9" x14ac:dyDescent="0.15">
      <c r="A2950">
        <v>2949</v>
      </c>
      <c r="B2950">
        <v>0.29654599999999998</v>
      </c>
      <c r="C2950">
        <v>0.127719</v>
      </c>
      <c r="D2950">
        <v>1.81566E-4</v>
      </c>
      <c r="E2950" s="1">
        <v>3.0014399999999998E-5</v>
      </c>
      <c r="F2950">
        <v>0.49130699999999999</v>
      </c>
      <c r="G2950">
        <v>0.66466199999999998</v>
      </c>
      <c r="H2950">
        <v>3.7587500000000003E-2</v>
      </c>
      <c r="I2950">
        <v>4.4054000000000003E-2</v>
      </c>
    </row>
    <row r="2951" spans="1:9" x14ac:dyDescent="0.15">
      <c r="A2951">
        <v>2950</v>
      </c>
      <c r="B2951">
        <v>0.29666799999999999</v>
      </c>
      <c r="C2951">
        <v>0.12782199999999999</v>
      </c>
      <c r="D2951">
        <v>1.81509E-4</v>
      </c>
      <c r="E2951" s="1">
        <v>3.00042E-5</v>
      </c>
      <c r="F2951">
        <v>0.49160199999999998</v>
      </c>
      <c r="G2951">
        <v>0.66506600000000005</v>
      </c>
      <c r="H2951">
        <v>3.7575200000000003E-2</v>
      </c>
      <c r="I2951">
        <v>4.4039099999999998E-2</v>
      </c>
    </row>
    <row r="2952" spans="1:9" x14ac:dyDescent="0.15">
      <c r="A2952">
        <v>2951</v>
      </c>
      <c r="B2952">
        <v>0.29665900000000001</v>
      </c>
      <c r="C2952">
        <v>0.127803</v>
      </c>
      <c r="D2952">
        <v>1.8150100000000001E-4</v>
      </c>
      <c r="E2952" s="1">
        <v>2.9994100000000001E-5</v>
      </c>
      <c r="F2952">
        <v>0.49154199999999998</v>
      </c>
      <c r="G2952">
        <v>0.66487399999999997</v>
      </c>
      <c r="H2952">
        <v>3.8219500000000003E-2</v>
      </c>
      <c r="I2952">
        <v>4.5298100000000001E-2</v>
      </c>
    </row>
    <row r="2953" spans="1:9" x14ac:dyDescent="0.15">
      <c r="A2953">
        <v>2952</v>
      </c>
      <c r="B2953">
        <v>0.29664000000000001</v>
      </c>
      <c r="C2953">
        <v>0.12778</v>
      </c>
      <c r="D2953">
        <v>1.7874899999999999E-4</v>
      </c>
      <c r="E2953" s="1">
        <v>3.0005299999999999E-5</v>
      </c>
      <c r="F2953">
        <v>0.49140099999999998</v>
      </c>
      <c r="G2953">
        <v>0.66465099999999999</v>
      </c>
      <c r="H2953">
        <v>3.8201800000000001E-2</v>
      </c>
      <c r="I2953">
        <v>4.5282799999999998E-2</v>
      </c>
    </row>
    <row r="2954" spans="1:9" x14ac:dyDescent="0.15">
      <c r="A2954">
        <v>2953</v>
      </c>
      <c r="B2954">
        <v>0.296628</v>
      </c>
      <c r="C2954">
        <v>0.12775900000000001</v>
      </c>
      <c r="D2954">
        <v>1.78889E-4</v>
      </c>
      <c r="E2954" s="1">
        <v>2.99952E-5</v>
      </c>
      <c r="F2954">
        <v>0.49132399999999998</v>
      </c>
      <c r="G2954">
        <v>0.66444899999999996</v>
      </c>
      <c r="H2954">
        <v>3.8203000000000001E-2</v>
      </c>
      <c r="I2954">
        <v>4.5268099999999999E-2</v>
      </c>
    </row>
    <row r="2955" spans="1:9" x14ac:dyDescent="0.15">
      <c r="A2955">
        <v>2954</v>
      </c>
      <c r="B2955">
        <v>0.296566</v>
      </c>
      <c r="C2955">
        <v>0.12772</v>
      </c>
      <c r="D2955">
        <v>1.7877799999999999E-4</v>
      </c>
      <c r="E2955" s="1">
        <v>2.9985099999999999E-5</v>
      </c>
      <c r="F2955">
        <v>0.49130499999999999</v>
      </c>
      <c r="G2955">
        <v>0.66428799999999999</v>
      </c>
      <c r="H2955">
        <v>3.8196000000000001E-2</v>
      </c>
      <c r="I2955">
        <v>4.5252899999999999E-2</v>
      </c>
    </row>
    <row r="2956" spans="1:9" x14ac:dyDescent="0.15">
      <c r="A2956">
        <v>2955</v>
      </c>
      <c r="B2956">
        <v>0.29651699999999998</v>
      </c>
      <c r="C2956">
        <v>0.12768499999999999</v>
      </c>
      <c r="D2956">
        <v>1.78839E-4</v>
      </c>
      <c r="E2956" s="1">
        <v>2.9975E-5</v>
      </c>
      <c r="F2956">
        <v>0.49116900000000002</v>
      </c>
      <c r="G2956">
        <v>0.66406600000000005</v>
      </c>
      <c r="H2956">
        <v>3.8179999999999999E-2</v>
      </c>
      <c r="I2956">
        <v>4.5237600000000003E-2</v>
      </c>
    </row>
    <row r="2957" spans="1:9" x14ac:dyDescent="0.15">
      <c r="A2957">
        <v>2956</v>
      </c>
      <c r="B2957">
        <v>0.29667700000000002</v>
      </c>
      <c r="C2957">
        <v>0.12784200000000001</v>
      </c>
      <c r="D2957">
        <v>1.78431E-4</v>
      </c>
      <c r="E2957" s="1">
        <v>2.9965199999999999E-5</v>
      </c>
      <c r="F2957">
        <v>0.49182999999999999</v>
      </c>
      <c r="G2957">
        <v>0.66586199999999995</v>
      </c>
      <c r="H2957">
        <v>3.8191099999999999E-2</v>
      </c>
      <c r="I2957">
        <v>4.5224E-2</v>
      </c>
    </row>
    <row r="2958" spans="1:9" x14ac:dyDescent="0.15">
      <c r="A2958">
        <v>2957</v>
      </c>
      <c r="B2958">
        <v>0.29666100000000001</v>
      </c>
      <c r="C2958">
        <v>0.12781999999999999</v>
      </c>
      <c r="D2958">
        <v>1.78445E-4</v>
      </c>
      <c r="E2958" s="1">
        <v>2.9955100000000001E-5</v>
      </c>
      <c r="F2958">
        <v>0.49192900000000001</v>
      </c>
      <c r="G2958">
        <v>0.66584500000000002</v>
      </c>
      <c r="H2958">
        <v>3.8176500000000002E-2</v>
      </c>
      <c r="I2958">
        <v>4.5208699999999997E-2</v>
      </c>
    </row>
    <row r="2959" spans="1:9" x14ac:dyDescent="0.15">
      <c r="A2959">
        <v>2958</v>
      </c>
      <c r="B2959">
        <v>0.29670600000000003</v>
      </c>
      <c r="C2959">
        <v>0.12783900000000001</v>
      </c>
      <c r="D2959">
        <v>1.78438E-4</v>
      </c>
      <c r="E2959" s="1">
        <v>2.9944999999999999E-5</v>
      </c>
      <c r="F2959">
        <v>0.49181900000000001</v>
      </c>
      <c r="G2959">
        <v>0.66562900000000003</v>
      </c>
      <c r="H2959">
        <v>3.8162799999999997E-2</v>
      </c>
      <c r="I2959">
        <v>4.5193400000000002E-2</v>
      </c>
    </row>
    <row r="2960" spans="1:9" x14ac:dyDescent="0.15">
      <c r="A2960">
        <v>2959</v>
      </c>
      <c r="B2960">
        <v>0.29666399999999998</v>
      </c>
      <c r="C2960">
        <v>0.127806</v>
      </c>
      <c r="D2960">
        <v>1.7838899999999999E-4</v>
      </c>
      <c r="E2960" s="1">
        <v>2.99348E-5</v>
      </c>
      <c r="F2960">
        <v>0.49173899999999998</v>
      </c>
      <c r="G2960">
        <v>0.66542599999999996</v>
      </c>
      <c r="H2960">
        <v>3.8148599999999998E-2</v>
      </c>
      <c r="I2960">
        <v>4.5178099999999999E-2</v>
      </c>
    </row>
    <row r="2961" spans="1:9" x14ac:dyDescent="0.15">
      <c r="A2961">
        <v>2960</v>
      </c>
      <c r="B2961">
        <v>0.296626</v>
      </c>
      <c r="C2961">
        <v>0.127774</v>
      </c>
      <c r="D2961">
        <v>1.78123E-4</v>
      </c>
      <c r="E2961" s="1">
        <v>2.9924899999999999E-5</v>
      </c>
      <c r="F2961">
        <v>0.49161300000000002</v>
      </c>
      <c r="G2961">
        <v>0.66520599999999996</v>
      </c>
      <c r="H2961">
        <v>3.8135700000000002E-2</v>
      </c>
      <c r="I2961">
        <v>4.5162899999999999E-2</v>
      </c>
    </row>
    <row r="2962" spans="1:9" x14ac:dyDescent="0.15">
      <c r="A2962">
        <v>2961</v>
      </c>
      <c r="B2962">
        <v>0.29661900000000002</v>
      </c>
      <c r="C2962">
        <v>0.12775700000000001</v>
      </c>
      <c r="D2962">
        <v>1.7764699999999999E-4</v>
      </c>
      <c r="E2962" s="1">
        <v>2.9915300000000001E-5</v>
      </c>
      <c r="F2962">
        <v>0.49186000000000002</v>
      </c>
      <c r="G2962">
        <v>0.66548600000000002</v>
      </c>
      <c r="H2962">
        <v>3.8115900000000001E-2</v>
      </c>
      <c r="I2962">
        <v>4.5147800000000002E-2</v>
      </c>
    </row>
    <row r="2963" spans="1:9" x14ac:dyDescent="0.15">
      <c r="A2963">
        <v>2962</v>
      </c>
      <c r="B2963">
        <v>0.296628</v>
      </c>
      <c r="C2963">
        <v>0.127749</v>
      </c>
      <c r="D2963">
        <v>1.7705499999999999E-4</v>
      </c>
      <c r="E2963" s="1">
        <v>2.9906000000000001E-5</v>
      </c>
      <c r="F2963">
        <v>0.49173499999999998</v>
      </c>
      <c r="G2963">
        <v>0.66526700000000005</v>
      </c>
      <c r="H2963">
        <v>3.81067E-2</v>
      </c>
      <c r="I2963">
        <v>4.5132600000000002E-2</v>
      </c>
    </row>
    <row r="2964" spans="1:9" x14ac:dyDescent="0.15">
      <c r="A2964">
        <v>2963</v>
      </c>
      <c r="B2964">
        <v>0.29669400000000001</v>
      </c>
      <c r="C2964">
        <v>0.12778700000000001</v>
      </c>
      <c r="D2964">
        <v>1.76978E-4</v>
      </c>
      <c r="E2964" s="1">
        <v>2.98959E-5</v>
      </c>
      <c r="F2964">
        <v>0.49173899999999998</v>
      </c>
      <c r="G2964">
        <v>0.66512700000000002</v>
      </c>
      <c r="H2964">
        <v>3.8125600000000003E-2</v>
      </c>
      <c r="I2964">
        <v>4.5120300000000002E-2</v>
      </c>
    </row>
    <row r="2965" spans="1:9" x14ac:dyDescent="0.15">
      <c r="A2965">
        <v>2964</v>
      </c>
      <c r="B2965">
        <v>0.29666599999999999</v>
      </c>
      <c r="C2965">
        <v>0.12776000000000001</v>
      </c>
      <c r="D2965">
        <v>1.7695499999999999E-4</v>
      </c>
      <c r="E2965" s="1">
        <v>2.9885800000000001E-5</v>
      </c>
      <c r="F2965">
        <v>0.49166900000000002</v>
      </c>
      <c r="G2965">
        <v>0.66493000000000002</v>
      </c>
      <c r="H2965">
        <v>3.8099399999999999E-2</v>
      </c>
      <c r="I2965">
        <v>4.5105600000000003E-2</v>
      </c>
    </row>
    <row r="2966" spans="1:9" x14ac:dyDescent="0.15">
      <c r="A2966">
        <v>2965</v>
      </c>
      <c r="B2966">
        <v>0.29664299999999999</v>
      </c>
      <c r="C2966">
        <v>0.12773499999999999</v>
      </c>
      <c r="D2966">
        <v>1.7676899999999999E-4</v>
      </c>
      <c r="E2966" s="1">
        <v>2.9875799999999999E-5</v>
      </c>
      <c r="F2966">
        <v>0.49175999999999997</v>
      </c>
      <c r="G2966">
        <v>0.66490199999999999</v>
      </c>
      <c r="H2966">
        <v>3.80852E-2</v>
      </c>
      <c r="I2966">
        <v>4.5090400000000003E-2</v>
      </c>
    </row>
    <row r="2967" spans="1:9" x14ac:dyDescent="0.15">
      <c r="A2967">
        <v>2966</v>
      </c>
      <c r="B2967">
        <v>0.29659999999999997</v>
      </c>
      <c r="C2967">
        <v>0.12770100000000001</v>
      </c>
      <c r="D2967">
        <v>1.76615E-4</v>
      </c>
      <c r="E2967" s="1">
        <v>2.9865800000000001E-5</v>
      </c>
      <c r="F2967">
        <v>0.49175400000000002</v>
      </c>
      <c r="G2967">
        <v>0.66475300000000004</v>
      </c>
      <c r="H2967">
        <v>3.8410100000000003E-2</v>
      </c>
      <c r="I2967">
        <v>4.5413599999999998E-2</v>
      </c>
    </row>
    <row r="2968" spans="1:9" x14ac:dyDescent="0.15">
      <c r="A2968">
        <v>2967</v>
      </c>
      <c r="B2968">
        <v>0.296537</v>
      </c>
      <c r="C2968">
        <v>0.127662</v>
      </c>
      <c r="D2968">
        <v>1.76546E-4</v>
      </c>
      <c r="E2968" s="1">
        <v>2.9855699999999999E-5</v>
      </c>
      <c r="F2968">
        <v>0.491761</v>
      </c>
      <c r="G2968">
        <v>0.66461800000000004</v>
      </c>
      <c r="H2968">
        <v>3.84006E-2</v>
      </c>
      <c r="I2968">
        <v>4.5398300000000003E-2</v>
      </c>
    </row>
    <row r="2969" spans="1:9" x14ac:dyDescent="0.15">
      <c r="A2969">
        <v>2968</v>
      </c>
      <c r="B2969">
        <v>0.29651699999999998</v>
      </c>
      <c r="C2969">
        <v>0.127638</v>
      </c>
      <c r="D2969">
        <v>1.7149999999999999E-4</v>
      </c>
      <c r="E2969" s="1">
        <v>2.99194E-5</v>
      </c>
      <c r="F2969">
        <v>0.49173499999999998</v>
      </c>
      <c r="G2969">
        <v>0.66445200000000004</v>
      </c>
      <c r="H2969">
        <v>3.8393099999999999E-2</v>
      </c>
      <c r="I2969">
        <v>4.5383100000000003E-2</v>
      </c>
    </row>
    <row r="2970" spans="1:9" x14ac:dyDescent="0.15">
      <c r="A2970">
        <v>2969</v>
      </c>
      <c r="B2970">
        <v>0.29647400000000002</v>
      </c>
      <c r="C2970">
        <v>0.127605</v>
      </c>
      <c r="D2970">
        <v>1.7146199999999999E-4</v>
      </c>
      <c r="E2970" s="1">
        <v>2.9909299999999998E-5</v>
      </c>
      <c r="F2970">
        <v>0.49178500000000003</v>
      </c>
      <c r="G2970">
        <v>0.66436600000000001</v>
      </c>
      <c r="H2970">
        <v>3.8380200000000003E-2</v>
      </c>
      <c r="I2970">
        <v>4.53678E-2</v>
      </c>
    </row>
    <row r="2971" spans="1:9" x14ac:dyDescent="0.15">
      <c r="A2971">
        <v>2970</v>
      </c>
      <c r="B2971">
        <v>0.29642200000000002</v>
      </c>
      <c r="C2971">
        <v>0.12756799999999999</v>
      </c>
      <c r="D2971">
        <v>1.7150800000000001E-4</v>
      </c>
      <c r="E2971" s="1">
        <v>2.98993E-5</v>
      </c>
      <c r="F2971">
        <v>0.49179800000000001</v>
      </c>
      <c r="G2971">
        <v>0.66423699999999997</v>
      </c>
      <c r="H2971">
        <v>3.8362899999999998E-2</v>
      </c>
      <c r="I2971">
        <v>4.53526E-2</v>
      </c>
    </row>
    <row r="2972" spans="1:9" x14ac:dyDescent="0.15">
      <c r="A2972">
        <v>2971</v>
      </c>
      <c r="B2972">
        <v>0.296379</v>
      </c>
      <c r="C2972">
        <v>0.12753500000000001</v>
      </c>
      <c r="D2972">
        <v>1.71273E-4</v>
      </c>
      <c r="E2972" s="1">
        <v>2.9889299999999999E-5</v>
      </c>
      <c r="F2972">
        <v>0.49197000000000002</v>
      </c>
      <c r="G2972">
        <v>0.66435200000000005</v>
      </c>
      <c r="H2972">
        <v>3.8346100000000001E-2</v>
      </c>
      <c r="I2972">
        <v>4.53374E-2</v>
      </c>
    </row>
    <row r="2973" spans="1:9" x14ac:dyDescent="0.15">
      <c r="A2973">
        <v>2972</v>
      </c>
      <c r="B2973">
        <v>0.29634100000000002</v>
      </c>
      <c r="C2973">
        <v>0.12750300000000001</v>
      </c>
      <c r="D2973">
        <v>1.7120300000000001E-4</v>
      </c>
      <c r="E2973" s="1">
        <v>2.98793E-5</v>
      </c>
      <c r="F2973">
        <v>0.49199999999999999</v>
      </c>
      <c r="G2973">
        <v>0.664242</v>
      </c>
      <c r="H2973">
        <v>3.8335000000000001E-2</v>
      </c>
      <c r="I2973">
        <v>4.5322099999999997E-2</v>
      </c>
    </row>
    <row r="2974" spans="1:9" x14ac:dyDescent="0.15">
      <c r="A2974">
        <v>2973</v>
      </c>
      <c r="B2974">
        <v>0.29640499999999997</v>
      </c>
      <c r="C2974">
        <v>0.12754099999999999</v>
      </c>
      <c r="D2974">
        <v>1.7095399999999999E-4</v>
      </c>
      <c r="E2974" s="1">
        <v>2.9869299999999999E-5</v>
      </c>
      <c r="F2974">
        <v>0.49183500000000002</v>
      </c>
      <c r="G2974">
        <v>0.66401900000000003</v>
      </c>
      <c r="H2974">
        <v>3.8324400000000002E-2</v>
      </c>
      <c r="I2974">
        <v>4.5306899999999997E-2</v>
      </c>
    </row>
    <row r="2975" spans="1:9" x14ac:dyDescent="0.15">
      <c r="A2975">
        <v>2974</v>
      </c>
      <c r="B2975">
        <v>0.29655500000000001</v>
      </c>
      <c r="C2975">
        <v>0.12768299999999999</v>
      </c>
      <c r="D2975">
        <v>1.7086099999999999E-4</v>
      </c>
      <c r="E2975" s="1">
        <v>2.9859300000000001E-5</v>
      </c>
      <c r="F2975">
        <v>0.49180099999999999</v>
      </c>
      <c r="G2975">
        <v>0.66384699999999996</v>
      </c>
      <c r="H2975">
        <v>3.8311699999999997E-2</v>
      </c>
      <c r="I2975">
        <v>4.5291699999999997E-2</v>
      </c>
    </row>
    <row r="2976" spans="1:9" x14ac:dyDescent="0.15">
      <c r="A2976">
        <v>2975</v>
      </c>
      <c r="B2976">
        <v>0.29655199999999998</v>
      </c>
      <c r="C2976">
        <v>0.127668</v>
      </c>
      <c r="D2976">
        <v>1.70617E-4</v>
      </c>
      <c r="E2976" s="1">
        <v>2.9849399999999999E-5</v>
      </c>
      <c r="F2976">
        <v>0.49235200000000001</v>
      </c>
      <c r="G2976">
        <v>0.66515100000000005</v>
      </c>
      <c r="H2976">
        <v>3.8313E-2</v>
      </c>
      <c r="I2976">
        <v>4.5277100000000001E-2</v>
      </c>
    </row>
    <row r="2977" spans="1:9" x14ac:dyDescent="0.15">
      <c r="A2977">
        <v>2976</v>
      </c>
      <c r="B2977">
        <v>0.29655799999999999</v>
      </c>
      <c r="C2977">
        <v>0.12765799999999999</v>
      </c>
      <c r="D2977">
        <v>1.70509E-4</v>
      </c>
      <c r="E2977" s="1">
        <v>2.9839300000000001E-5</v>
      </c>
      <c r="F2977">
        <v>0.49255300000000002</v>
      </c>
      <c r="G2977">
        <v>0.66532800000000003</v>
      </c>
      <c r="H2977">
        <v>3.82867E-2</v>
      </c>
      <c r="I2977">
        <v>4.5262400000000001E-2</v>
      </c>
    </row>
    <row r="2978" spans="1:9" x14ac:dyDescent="0.15">
      <c r="A2978">
        <v>2977</v>
      </c>
      <c r="B2978">
        <v>0.296595</v>
      </c>
      <c r="C2978">
        <v>0.12767100000000001</v>
      </c>
      <c r="D2978">
        <v>1.7050499999999999E-4</v>
      </c>
      <c r="E2978" s="1">
        <v>2.9829299999999999E-5</v>
      </c>
      <c r="F2978">
        <v>0.49299999999999999</v>
      </c>
      <c r="G2978">
        <v>0.66622199999999998</v>
      </c>
      <c r="H2978">
        <v>3.8275799999999999E-2</v>
      </c>
      <c r="I2978">
        <v>4.5247200000000001E-2</v>
      </c>
    </row>
    <row r="2979" spans="1:9" x14ac:dyDescent="0.15">
      <c r="A2979">
        <v>2978</v>
      </c>
      <c r="B2979">
        <v>0.29663499999999998</v>
      </c>
      <c r="C2979">
        <v>0.12768599999999999</v>
      </c>
      <c r="D2979">
        <v>1.7026300000000001E-4</v>
      </c>
      <c r="E2979" s="1">
        <v>2.9819400000000001E-5</v>
      </c>
      <c r="F2979">
        <v>0.49286999999999997</v>
      </c>
      <c r="G2979">
        <v>0.66600099999999995</v>
      </c>
      <c r="H2979">
        <v>3.8548899999999997E-2</v>
      </c>
      <c r="I2979">
        <v>4.5475599999999998E-2</v>
      </c>
    </row>
    <row r="2980" spans="1:9" x14ac:dyDescent="0.15">
      <c r="A2980">
        <v>2979</v>
      </c>
      <c r="B2980">
        <v>0.296597</v>
      </c>
      <c r="C2980">
        <v>0.12765499999999999</v>
      </c>
      <c r="D2980">
        <v>1.7018799999999999E-4</v>
      </c>
      <c r="E2980" s="1">
        <v>2.98094E-5</v>
      </c>
      <c r="F2980">
        <v>0.49271100000000001</v>
      </c>
      <c r="G2980">
        <v>0.66577799999999998</v>
      </c>
      <c r="H2980">
        <v>3.8536000000000001E-2</v>
      </c>
      <c r="I2980">
        <v>4.5460300000000002E-2</v>
      </c>
    </row>
    <row r="2981" spans="1:9" x14ac:dyDescent="0.15">
      <c r="A2981">
        <v>2980</v>
      </c>
      <c r="B2981">
        <v>0.29666900000000002</v>
      </c>
      <c r="C2981">
        <v>0.12770000000000001</v>
      </c>
      <c r="D2981">
        <v>1.68937E-4</v>
      </c>
      <c r="E2981" s="1">
        <v>2.98036E-5</v>
      </c>
      <c r="F2981">
        <v>0.49261700000000003</v>
      </c>
      <c r="G2981">
        <v>0.66556999999999999</v>
      </c>
      <c r="H2981">
        <v>3.8552599999999999E-2</v>
      </c>
      <c r="I2981">
        <v>4.5447599999999998E-2</v>
      </c>
    </row>
    <row r="2982" spans="1:9" x14ac:dyDescent="0.15">
      <c r="A2982">
        <v>2981</v>
      </c>
      <c r="B2982">
        <v>0.29666300000000001</v>
      </c>
      <c r="C2982">
        <v>0.12768299999999999</v>
      </c>
      <c r="D2982">
        <v>1.6894100000000001E-4</v>
      </c>
      <c r="E2982" s="1">
        <v>2.9793699999999999E-5</v>
      </c>
      <c r="F2982">
        <v>0.49252000000000001</v>
      </c>
      <c r="G2982">
        <v>0.66535999999999995</v>
      </c>
      <c r="H2982">
        <v>3.85379E-2</v>
      </c>
      <c r="I2982">
        <v>4.5432399999999998E-2</v>
      </c>
    </row>
    <row r="2983" spans="1:9" x14ac:dyDescent="0.15">
      <c r="A2983">
        <v>2982</v>
      </c>
      <c r="B2983">
        <v>0.29667300000000002</v>
      </c>
      <c r="C2983">
        <v>0.12767500000000001</v>
      </c>
      <c r="D2983">
        <v>1.6893999999999999E-4</v>
      </c>
      <c r="E2983" s="1">
        <v>2.9783700000000001E-5</v>
      </c>
      <c r="F2983">
        <v>0.49235600000000002</v>
      </c>
      <c r="G2983">
        <v>0.66513699999999998</v>
      </c>
      <c r="H2983">
        <v>3.8610899999999997E-2</v>
      </c>
      <c r="I2983">
        <v>4.5439199999999999E-2</v>
      </c>
    </row>
    <row r="2984" spans="1:9" x14ac:dyDescent="0.15">
      <c r="A2984">
        <v>2983</v>
      </c>
      <c r="B2984">
        <v>0.29663</v>
      </c>
      <c r="C2984">
        <v>0.12764200000000001</v>
      </c>
      <c r="D2984">
        <v>1.6892599999999999E-4</v>
      </c>
      <c r="E2984" s="1">
        <v>2.9773699999999999E-5</v>
      </c>
      <c r="F2984">
        <v>0.49263600000000002</v>
      </c>
      <c r="G2984">
        <v>0.66550600000000004</v>
      </c>
      <c r="H2984">
        <v>3.8603899999999997E-2</v>
      </c>
      <c r="I2984">
        <v>4.5424100000000002E-2</v>
      </c>
    </row>
    <row r="2985" spans="1:9" x14ac:dyDescent="0.15">
      <c r="A2985">
        <v>2984</v>
      </c>
      <c r="B2985">
        <v>0.29657800000000001</v>
      </c>
      <c r="C2985">
        <v>0.127606</v>
      </c>
      <c r="D2985">
        <v>1.68865E-4</v>
      </c>
      <c r="E2985" s="1">
        <v>2.9763700000000001E-5</v>
      </c>
      <c r="F2985">
        <v>0.49273299999999998</v>
      </c>
      <c r="G2985">
        <v>0.66548700000000005</v>
      </c>
      <c r="H2985">
        <v>3.8591199999999999E-2</v>
      </c>
      <c r="I2985">
        <v>4.5408799999999999E-2</v>
      </c>
    </row>
    <row r="2986" spans="1:9" x14ac:dyDescent="0.15">
      <c r="A2986">
        <v>2985</v>
      </c>
      <c r="B2986">
        <v>0.29658099999999998</v>
      </c>
      <c r="C2986">
        <v>0.12759499999999999</v>
      </c>
      <c r="D2986">
        <v>1.7485600000000001E-4</v>
      </c>
      <c r="E2986" s="1">
        <v>2.9862900000000002E-5</v>
      </c>
      <c r="F2986">
        <v>0.492622</v>
      </c>
      <c r="G2986">
        <v>0.665273</v>
      </c>
      <c r="H2986">
        <v>3.8580000000000003E-2</v>
      </c>
      <c r="I2986">
        <v>4.5393599999999999E-2</v>
      </c>
    </row>
    <row r="2987" spans="1:9" x14ac:dyDescent="0.15">
      <c r="A2987">
        <v>2986</v>
      </c>
      <c r="B2987">
        <v>0.29652600000000001</v>
      </c>
      <c r="C2987">
        <v>0.127558</v>
      </c>
      <c r="D2987">
        <v>1.74995E-4</v>
      </c>
      <c r="E2987" s="1">
        <v>2.9853E-5</v>
      </c>
      <c r="F2987">
        <v>0.49248700000000001</v>
      </c>
      <c r="G2987">
        <v>0.66505300000000001</v>
      </c>
      <c r="H2987">
        <v>3.8570300000000002E-2</v>
      </c>
      <c r="I2987">
        <v>4.5378500000000002E-2</v>
      </c>
    </row>
    <row r="2988" spans="1:9" x14ac:dyDescent="0.15">
      <c r="A2988">
        <v>2987</v>
      </c>
      <c r="B2988">
        <v>0.29646800000000001</v>
      </c>
      <c r="C2988">
        <v>0.12751999999999999</v>
      </c>
      <c r="D2988">
        <v>1.7495499999999999E-4</v>
      </c>
      <c r="E2988" s="1">
        <v>2.9843099999999999E-5</v>
      </c>
      <c r="F2988">
        <v>0.49246400000000001</v>
      </c>
      <c r="G2988">
        <v>0.66488999999999998</v>
      </c>
      <c r="H2988">
        <v>3.8557099999999997E-2</v>
      </c>
      <c r="I2988">
        <v>4.5363300000000002E-2</v>
      </c>
    </row>
    <row r="2989" spans="1:9" x14ac:dyDescent="0.15">
      <c r="A2989">
        <v>2988</v>
      </c>
      <c r="B2989">
        <v>0.29645100000000002</v>
      </c>
      <c r="C2989">
        <v>0.127497</v>
      </c>
      <c r="D2989">
        <v>1.7500400000000001E-4</v>
      </c>
      <c r="E2989" s="1">
        <v>2.9833100000000001E-5</v>
      </c>
      <c r="F2989">
        <v>0.49243399999999998</v>
      </c>
      <c r="G2989">
        <v>0.66472200000000004</v>
      </c>
      <c r="H2989">
        <v>3.8556100000000003E-2</v>
      </c>
      <c r="I2989">
        <v>4.53485E-2</v>
      </c>
    </row>
    <row r="2990" spans="1:9" x14ac:dyDescent="0.15">
      <c r="A2990">
        <v>2989</v>
      </c>
      <c r="B2990">
        <v>0.29638799999999998</v>
      </c>
      <c r="C2990">
        <v>0.12745899999999999</v>
      </c>
      <c r="D2990">
        <v>1.74971E-4</v>
      </c>
      <c r="E2990" s="1">
        <v>2.9823099999999999E-5</v>
      </c>
      <c r="F2990">
        <v>0.49232199999999998</v>
      </c>
      <c r="G2990">
        <v>0.66450799999999999</v>
      </c>
      <c r="H2990">
        <v>3.8540900000000003E-2</v>
      </c>
      <c r="I2990">
        <v>4.5333400000000003E-2</v>
      </c>
    </row>
    <row r="2991" spans="1:9" x14ac:dyDescent="0.15">
      <c r="A2991">
        <v>2990</v>
      </c>
      <c r="B2991">
        <v>0.29633900000000002</v>
      </c>
      <c r="C2991">
        <v>0.12742400000000001</v>
      </c>
      <c r="D2991">
        <v>1.74902E-4</v>
      </c>
      <c r="E2991" s="1">
        <v>2.9813200000000001E-5</v>
      </c>
      <c r="F2991">
        <v>0.49218299999999998</v>
      </c>
      <c r="G2991">
        <v>0.66428799999999999</v>
      </c>
      <c r="H2991">
        <v>3.8528E-2</v>
      </c>
      <c r="I2991">
        <v>4.5318200000000003E-2</v>
      </c>
    </row>
    <row r="2992" spans="1:9" x14ac:dyDescent="0.15">
      <c r="A2992">
        <v>2991</v>
      </c>
      <c r="B2992">
        <v>0.29641099999999998</v>
      </c>
      <c r="C2992">
        <v>0.127469</v>
      </c>
      <c r="D2992">
        <v>1.7484299999999999E-4</v>
      </c>
      <c r="E2992" s="1">
        <v>2.98032E-5</v>
      </c>
      <c r="F2992">
        <v>0.49258600000000002</v>
      </c>
      <c r="G2992">
        <v>0.66502700000000003</v>
      </c>
      <c r="H2992">
        <v>3.8515099999999997E-2</v>
      </c>
      <c r="I2992">
        <v>4.5303000000000003E-2</v>
      </c>
    </row>
    <row r="2993" spans="1:9" x14ac:dyDescent="0.15">
      <c r="A2993">
        <v>2992</v>
      </c>
      <c r="B2993">
        <v>0.29639799999999999</v>
      </c>
      <c r="C2993">
        <v>0.12744800000000001</v>
      </c>
      <c r="D2993">
        <v>1.7477200000000001E-4</v>
      </c>
      <c r="E2993" s="1">
        <v>2.9793200000000001E-5</v>
      </c>
      <c r="F2993">
        <v>0.49242200000000003</v>
      </c>
      <c r="G2993">
        <v>0.66480499999999998</v>
      </c>
      <c r="H2993">
        <v>3.8499699999999998E-2</v>
      </c>
      <c r="I2993">
        <v>4.5287899999999999E-2</v>
      </c>
    </row>
    <row r="2994" spans="1:9" x14ac:dyDescent="0.15">
      <c r="A2994">
        <v>2993</v>
      </c>
      <c r="B2994">
        <v>0.29640300000000003</v>
      </c>
      <c r="C2994">
        <v>0.127438</v>
      </c>
      <c r="D2994">
        <v>1.7472700000000001E-4</v>
      </c>
      <c r="E2994" s="1">
        <v>2.97833E-5</v>
      </c>
      <c r="F2994">
        <v>0.49280299999999999</v>
      </c>
      <c r="G2994">
        <v>0.66547199999999995</v>
      </c>
      <c r="H2994">
        <v>3.8499400000000003E-2</v>
      </c>
      <c r="I2994">
        <v>4.5273300000000002E-2</v>
      </c>
    </row>
    <row r="2995" spans="1:9" x14ac:dyDescent="0.15">
      <c r="A2995">
        <v>2994</v>
      </c>
      <c r="B2995">
        <v>0.29633999999999999</v>
      </c>
      <c r="C2995">
        <v>0.12739900000000001</v>
      </c>
      <c r="D2995">
        <v>1.7459299999999999E-4</v>
      </c>
      <c r="E2995" s="1">
        <v>2.9773299999999998E-5</v>
      </c>
      <c r="F2995">
        <v>0.49279099999999998</v>
      </c>
      <c r="G2995">
        <v>0.66532000000000002</v>
      </c>
      <c r="H2995">
        <v>3.8486199999999998E-2</v>
      </c>
      <c r="I2995">
        <v>4.5258100000000002E-2</v>
      </c>
    </row>
    <row r="2996" spans="1:9" x14ac:dyDescent="0.15">
      <c r="A2996">
        <v>2995</v>
      </c>
      <c r="B2996">
        <v>0.29646800000000001</v>
      </c>
      <c r="C2996">
        <v>0.12751100000000001</v>
      </c>
      <c r="D2996">
        <v>1.74523E-4</v>
      </c>
      <c r="E2996" s="1">
        <v>2.97634E-5</v>
      </c>
      <c r="F2996">
        <v>0.49284499999999998</v>
      </c>
      <c r="G2996">
        <v>0.66524000000000005</v>
      </c>
      <c r="H2996">
        <v>3.8471900000000003E-2</v>
      </c>
      <c r="I2996">
        <v>4.5242999999999998E-2</v>
      </c>
    </row>
    <row r="2997" spans="1:9" x14ac:dyDescent="0.15">
      <c r="A2997">
        <v>2996</v>
      </c>
      <c r="B2997">
        <v>0.296431</v>
      </c>
      <c r="C2997">
        <v>0.12748000000000001</v>
      </c>
      <c r="D2997">
        <v>1.7447400000000001E-4</v>
      </c>
      <c r="E2997" s="1">
        <v>2.9753499999999999E-5</v>
      </c>
      <c r="F2997">
        <v>0.492813</v>
      </c>
      <c r="G2997">
        <v>0.66507099999999997</v>
      </c>
      <c r="H2997">
        <v>3.8467300000000003E-2</v>
      </c>
      <c r="I2997">
        <v>4.52281E-2</v>
      </c>
    </row>
    <row r="2998" spans="1:9" x14ac:dyDescent="0.15">
      <c r="A2998">
        <v>2997</v>
      </c>
      <c r="B2998">
        <v>0.29640699999999998</v>
      </c>
      <c r="C2998">
        <v>0.12745400000000001</v>
      </c>
      <c r="D2998">
        <v>1.75587E-4</v>
      </c>
      <c r="E2998" s="1">
        <v>2.97476E-5</v>
      </c>
      <c r="F2998">
        <v>0.49266799999999999</v>
      </c>
      <c r="G2998">
        <v>0.66485000000000005</v>
      </c>
      <c r="H2998">
        <v>3.8601099999999999E-2</v>
      </c>
      <c r="I2998">
        <v>4.5277499999999998E-2</v>
      </c>
    </row>
    <row r="2999" spans="1:9" x14ac:dyDescent="0.15">
      <c r="A2999">
        <v>2998</v>
      </c>
      <c r="B2999">
        <v>0.29635</v>
      </c>
      <c r="C2999">
        <v>0.127417</v>
      </c>
      <c r="D2999">
        <v>1.7543499999999999E-4</v>
      </c>
      <c r="E2999" s="1">
        <v>2.9737700000000002E-5</v>
      </c>
      <c r="F2999">
        <v>0.49273899999999998</v>
      </c>
      <c r="G2999">
        <v>0.66479500000000002</v>
      </c>
      <c r="H2999">
        <v>3.8580000000000003E-2</v>
      </c>
      <c r="I2999">
        <v>4.52626E-2</v>
      </c>
    </row>
    <row r="3000" spans="1:9" x14ac:dyDescent="0.15">
      <c r="A3000">
        <v>2999</v>
      </c>
      <c r="B3000">
        <v>0.29631999999999997</v>
      </c>
      <c r="C3000">
        <v>0.127389</v>
      </c>
      <c r="D3000">
        <v>1.75568E-4</v>
      </c>
      <c r="E3000" s="1">
        <v>2.97279E-5</v>
      </c>
      <c r="F3000">
        <v>0.493031</v>
      </c>
      <c r="G3000">
        <v>0.66519700000000004</v>
      </c>
      <c r="H3000">
        <v>3.8612100000000003E-2</v>
      </c>
      <c r="I3000">
        <v>4.5253599999999998E-2</v>
      </c>
    </row>
    <row r="3001" spans="1:9" x14ac:dyDescent="0.15">
      <c r="A3001">
        <v>3000</v>
      </c>
      <c r="B3001">
        <v>0.29630600000000001</v>
      </c>
      <c r="C3001">
        <v>0.12736800000000001</v>
      </c>
      <c r="D3001">
        <v>1.7538800000000001E-4</v>
      </c>
      <c r="E3001" s="1">
        <v>2.9718099999999999E-5</v>
      </c>
      <c r="F3001">
        <v>0.49301299999999998</v>
      </c>
      <c r="G3001">
        <v>0.66503999999999996</v>
      </c>
      <c r="H3001">
        <v>3.8595600000000001E-2</v>
      </c>
      <c r="I3001">
        <v>4.5238500000000001E-2</v>
      </c>
    </row>
    <row r="3002" spans="1:9" x14ac:dyDescent="0.15">
      <c r="A3002">
        <v>3001</v>
      </c>
      <c r="B3002">
        <v>0.29628900000000002</v>
      </c>
      <c r="C3002">
        <v>0.12734599999999999</v>
      </c>
      <c r="D3002">
        <v>1.7534199999999999E-4</v>
      </c>
      <c r="E3002" s="1">
        <v>2.9708200000000001E-5</v>
      </c>
      <c r="F3002">
        <v>0.492927</v>
      </c>
      <c r="G3002">
        <v>0.66483599999999998</v>
      </c>
      <c r="H3002">
        <v>3.8571800000000003E-2</v>
      </c>
      <c r="I3002">
        <v>4.5223800000000001E-2</v>
      </c>
    </row>
    <row r="3003" spans="1:9" x14ac:dyDescent="0.15">
      <c r="A3003">
        <v>3002</v>
      </c>
      <c r="B3003">
        <v>0.29635899999999998</v>
      </c>
      <c r="C3003">
        <v>0.127388</v>
      </c>
      <c r="D3003">
        <v>1.7527999999999999E-4</v>
      </c>
      <c r="E3003" s="1">
        <v>2.96983E-5</v>
      </c>
      <c r="F3003">
        <v>0.49296800000000002</v>
      </c>
      <c r="G3003">
        <v>0.66474200000000006</v>
      </c>
      <c r="H3003">
        <v>3.8560200000000003E-2</v>
      </c>
      <c r="I3003">
        <v>4.52088E-2</v>
      </c>
    </row>
    <row r="3004" spans="1:9" x14ac:dyDescent="0.15">
      <c r="A3004">
        <v>3003</v>
      </c>
      <c r="B3004">
        <v>0.29644700000000002</v>
      </c>
      <c r="C3004">
        <v>0.12745100000000001</v>
      </c>
      <c r="D3004">
        <v>1.75215E-4</v>
      </c>
      <c r="E3004" s="1">
        <v>2.9688399999999999E-5</v>
      </c>
      <c r="F3004">
        <v>0.49312</v>
      </c>
      <c r="G3004">
        <v>0.66481999999999997</v>
      </c>
      <c r="H3004">
        <v>3.8568999999999999E-2</v>
      </c>
      <c r="I3004">
        <v>4.5195100000000002E-2</v>
      </c>
    </row>
    <row r="3005" spans="1:9" x14ac:dyDescent="0.15">
      <c r="A3005">
        <v>3004</v>
      </c>
      <c r="B3005">
        <v>0.29639300000000002</v>
      </c>
      <c r="C3005">
        <v>0.127414</v>
      </c>
      <c r="D3005">
        <v>1.7485800000000001E-4</v>
      </c>
      <c r="E3005" s="1">
        <v>2.9678800000000001E-5</v>
      </c>
      <c r="F3005">
        <v>0.49300300000000002</v>
      </c>
      <c r="G3005">
        <v>0.664605</v>
      </c>
      <c r="H3005">
        <v>3.8563699999999999E-2</v>
      </c>
      <c r="I3005">
        <v>4.5180199999999997E-2</v>
      </c>
    </row>
    <row r="3006" spans="1:9" x14ac:dyDescent="0.15">
      <c r="A3006">
        <v>3005</v>
      </c>
      <c r="B3006">
        <v>0.29636699999999999</v>
      </c>
      <c r="C3006">
        <v>0.127388</v>
      </c>
      <c r="D3006">
        <v>1.7548100000000001E-4</v>
      </c>
      <c r="E3006" s="1">
        <v>2.9670299999999999E-5</v>
      </c>
      <c r="F3006">
        <v>0.49345800000000001</v>
      </c>
      <c r="G3006">
        <v>0.66553300000000004</v>
      </c>
      <c r="H3006">
        <v>3.8557899999999999E-2</v>
      </c>
      <c r="I3006">
        <v>4.5165299999999999E-2</v>
      </c>
    </row>
    <row r="3007" spans="1:9" x14ac:dyDescent="0.15">
      <c r="A3007">
        <v>3006</v>
      </c>
      <c r="B3007">
        <v>0.29647000000000001</v>
      </c>
      <c r="C3007">
        <v>0.127468</v>
      </c>
      <c r="D3007">
        <v>1.7646900000000001E-4</v>
      </c>
      <c r="E3007" s="1">
        <v>2.9663699999999999E-5</v>
      </c>
      <c r="F3007">
        <v>0.49370599999999998</v>
      </c>
      <c r="G3007">
        <v>0.66582300000000005</v>
      </c>
      <c r="H3007">
        <v>3.85379E-2</v>
      </c>
      <c r="I3007">
        <v>4.5150500000000003E-2</v>
      </c>
    </row>
    <row r="3008" spans="1:9" x14ac:dyDescent="0.15">
      <c r="A3008">
        <v>3007</v>
      </c>
      <c r="B3008">
        <v>0.29646600000000001</v>
      </c>
      <c r="C3008">
        <v>0.12745200000000001</v>
      </c>
      <c r="D3008">
        <v>1.76396E-4</v>
      </c>
      <c r="E3008" s="1">
        <v>2.9653900000000001E-5</v>
      </c>
      <c r="F3008">
        <v>0.493612</v>
      </c>
      <c r="G3008">
        <v>0.66561599999999999</v>
      </c>
      <c r="H3008">
        <v>3.8525400000000001E-2</v>
      </c>
      <c r="I3008">
        <v>4.5135500000000002E-2</v>
      </c>
    </row>
    <row r="3009" spans="1:9" x14ac:dyDescent="0.15">
      <c r="A3009">
        <v>3008</v>
      </c>
      <c r="B3009">
        <v>0.29654999999999998</v>
      </c>
      <c r="C3009">
        <v>0.12751100000000001</v>
      </c>
      <c r="D3009">
        <v>1.7630099999999999E-4</v>
      </c>
      <c r="E3009" s="1">
        <v>2.9643999999999999E-5</v>
      </c>
      <c r="F3009">
        <v>0.493529</v>
      </c>
      <c r="G3009">
        <v>0.66541499999999998</v>
      </c>
      <c r="H3009">
        <v>3.8519699999999997E-2</v>
      </c>
      <c r="I3009">
        <v>4.5120599999999997E-2</v>
      </c>
    </row>
    <row r="3010" spans="1:9" x14ac:dyDescent="0.15">
      <c r="A3010">
        <v>3009</v>
      </c>
      <c r="B3010">
        <v>0.296705</v>
      </c>
      <c r="C3010">
        <v>0.127661</v>
      </c>
      <c r="D3010">
        <v>1.7630900000000001E-4</v>
      </c>
      <c r="E3010" s="1">
        <v>2.9634200000000002E-5</v>
      </c>
      <c r="F3010">
        <v>0.49342399999999997</v>
      </c>
      <c r="G3010">
        <v>0.66520500000000005</v>
      </c>
      <c r="H3010">
        <v>3.8507100000000002E-2</v>
      </c>
      <c r="I3010">
        <v>4.5105600000000003E-2</v>
      </c>
    </row>
    <row r="3011" spans="1:9" x14ac:dyDescent="0.15">
      <c r="A3011">
        <v>3010</v>
      </c>
      <c r="B3011">
        <v>0.29666300000000001</v>
      </c>
      <c r="C3011">
        <v>0.12762799999999999</v>
      </c>
      <c r="D3011">
        <v>1.7674499999999999E-4</v>
      </c>
      <c r="E3011" s="1">
        <v>2.9625099999999999E-5</v>
      </c>
      <c r="F3011">
        <v>0.49341699999999999</v>
      </c>
      <c r="G3011">
        <v>0.66505700000000001</v>
      </c>
      <c r="H3011">
        <v>3.8493800000000002E-2</v>
      </c>
      <c r="I3011">
        <v>4.5090600000000002E-2</v>
      </c>
    </row>
    <row r="3012" spans="1:9" x14ac:dyDescent="0.15">
      <c r="A3012">
        <v>3011</v>
      </c>
      <c r="B3012">
        <v>0.29661999999999999</v>
      </c>
      <c r="C3012">
        <v>0.12759499999999999</v>
      </c>
      <c r="D3012">
        <v>1.76546E-4</v>
      </c>
      <c r="E3012" s="1">
        <v>2.9615300000000001E-5</v>
      </c>
      <c r="F3012">
        <v>0.49325400000000003</v>
      </c>
      <c r="G3012">
        <v>0.66483599999999998</v>
      </c>
      <c r="H3012">
        <v>3.8480599999999997E-2</v>
      </c>
      <c r="I3012">
        <v>4.50756E-2</v>
      </c>
    </row>
    <row r="3013" spans="1:9" x14ac:dyDescent="0.15">
      <c r="A3013">
        <v>3012</v>
      </c>
      <c r="B3013">
        <v>0.29656399999999999</v>
      </c>
      <c r="C3013">
        <v>0.127558</v>
      </c>
      <c r="D3013">
        <v>1.76491E-4</v>
      </c>
      <c r="E3013" s="1">
        <v>2.9605399999999999E-5</v>
      </c>
      <c r="F3013">
        <v>0.493419</v>
      </c>
      <c r="G3013">
        <v>0.66493999999999998</v>
      </c>
      <c r="H3013">
        <v>3.8467099999999997E-2</v>
      </c>
      <c r="I3013">
        <v>4.5060700000000002E-2</v>
      </c>
    </row>
    <row r="3014" spans="1:9" x14ac:dyDescent="0.15">
      <c r="A3014">
        <v>3013</v>
      </c>
      <c r="B3014">
        <v>0.29651899999999998</v>
      </c>
      <c r="C3014">
        <v>0.127524</v>
      </c>
      <c r="D3014">
        <v>1.75868E-4</v>
      </c>
      <c r="E3014" s="1">
        <v>2.9596600000000001E-5</v>
      </c>
      <c r="F3014">
        <v>0.49331900000000001</v>
      </c>
      <c r="G3014">
        <v>0.66473199999999999</v>
      </c>
      <c r="H3014">
        <v>3.8471199999999997E-2</v>
      </c>
      <c r="I3014">
        <v>4.5046599999999999E-2</v>
      </c>
    </row>
    <row r="3015" spans="1:9" x14ac:dyDescent="0.15">
      <c r="A3015">
        <v>3014</v>
      </c>
      <c r="B3015">
        <v>0.29650399999999999</v>
      </c>
      <c r="C3015">
        <v>0.12750300000000001</v>
      </c>
      <c r="D3015">
        <v>1.7602500000000001E-4</v>
      </c>
      <c r="E3015" s="1">
        <v>2.95869E-5</v>
      </c>
      <c r="F3015">
        <v>0.49317800000000001</v>
      </c>
      <c r="G3015">
        <v>0.66451300000000002</v>
      </c>
      <c r="H3015">
        <v>3.8454200000000001E-2</v>
      </c>
      <c r="I3015">
        <v>4.5031700000000001E-2</v>
      </c>
    </row>
    <row r="3016" spans="1:9" x14ac:dyDescent="0.15">
      <c r="A3016">
        <v>3015</v>
      </c>
      <c r="B3016">
        <v>0.296489</v>
      </c>
      <c r="C3016">
        <v>0.12748200000000001</v>
      </c>
      <c r="D3016">
        <v>1.7519000000000001E-4</v>
      </c>
      <c r="E3016" s="1">
        <v>2.9578899999999999E-5</v>
      </c>
      <c r="F3016">
        <v>0.49302299999999999</v>
      </c>
      <c r="G3016">
        <v>0.66429199999999999</v>
      </c>
      <c r="H3016">
        <v>3.8438300000000002E-2</v>
      </c>
      <c r="I3016">
        <v>4.5016800000000003E-2</v>
      </c>
    </row>
    <row r="3017" spans="1:9" x14ac:dyDescent="0.15">
      <c r="A3017">
        <v>3016</v>
      </c>
      <c r="B3017">
        <v>0.29647400000000002</v>
      </c>
      <c r="C3017">
        <v>0.12745999999999999</v>
      </c>
      <c r="D3017">
        <v>1.7513300000000001E-4</v>
      </c>
      <c r="E3017" s="1">
        <v>2.9569100000000001E-5</v>
      </c>
      <c r="F3017">
        <v>0.49290499999999998</v>
      </c>
      <c r="G3017">
        <v>0.66407799999999995</v>
      </c>
      <c r="H3017">
        <v>3.84257E-2</v>
      </c>
      <c r="I3017">
        <v>4.5001899999999997E-2</v>
      </c>
    </row>
    <row r="3018" spans="1:9" x14ac:dyDescent="0.15">
      <c r="A3018">
        <v>3017</v>
      </c>
      <c r="B3018">
        <v>0.29644900000000002</v>
      </c>
      <c r="C3018">
        <v>0.12743399999999999</v>
      </c>
      <c r="D3018">
        <v>1.7503399999999999E-4</v>
      </c>
      <c r="E3018" s="1">
        <v>2.95593E-5</v>
      </c>
      <c r="F3018">
        <v>0.49277900000000002</v>
      </c>
      <c r="G3018">
        <v>0.66386199999999995</v>
      </c>
      <c r="H3018">
        <v>3.84129E-2</v>
      </c>
      <c r="I3018">
        <v>4.4986900000000003E-2</v>
      </c>
    </row>
    <row r="3019" spans="1:9" x14ac:dyDescent="0.15">
      <c r="A3019">
        <v>3018</v>
      </c>
      <c r="B3019">
        <v>0.29641600000000001</v>
      </c>
      <c r="C3019">
        <v>0.12740499999999999</v>
      </c>
      <c r="D3019">
        <v>1.7354E-4</v>
      </c>
      <c r="E3019" s="1">
        <v>2.9555699999999999E-5</v>
      </c>
      <c r="F3019">
        <v>0.49272100000000002</v>
      </c>
      <c r="G3019">
        <v>0.66367600000000004</v>
      </c>
      <c r="H3019">
        <v>3.8399900000000001E-2</v>
      </c>
      <c r="I3019">
        <v>4.4971999999999998E-2</v>
      </c>
    </row>
    <row r="3020" spans="1:9" x14ac:dyDescent="0.15">
      <c r="A3020">
        <v>3019</v>
      </c>
      <c r="B3020">
        <v>0.29664499999999999</v>
      </c>
      <c r="C3020">
        <v>0.12768599999999999</v>
      </c>
      <c r="D3020">
        <v>1.7371699999999999E-4</v>
      </c>
      <c r="E3020" s="1">
        <v>2.9546100000000002E-5</v>
      </c>
      <c r="F3020">
        <v>0.49318699999999999</v>
      </c>
      <c r="G3020">
        <v>0.66464900000000005</v>
      </c>
      <c r="H3020">
        <v>3.8386200000000002E-2</v>
      </c>
      <c r="I3020">
        <v>4.49571E-2</v>
      </c>
    </row>
    <row r="3021" spans="1:9" x14ac:dyDescent="0.15">
      <c r="A3021">
        <v>3020</v>
      </c>
      <c r="B3021">
        <v>0.296601</v>
      </c>
      <c r="C3021">
        <v>0.12765199999999999</v>
      </c>
      <c r="D3021">
        <v>1.73361E-4</v>
      </c>
      <c r="E3021" s="1">
        <v>2.9536600000000001E-5</v>
      </c>
      <c r="F3021">
        <v>0.49310999999999999</v>
      </c>
      <c r="G3021">
        <v>0.66445200000000004</v>
      </c>
      <c r="H3021">
        <v>3.8409800000000001E-2</v>
      </c>
      <c r="I3021">
        <v>4.4946199999999999E-2</v>
      </c>
    </row>
    <row r="3022" spans="1:9" x14ac:dyDescent="0.15">
      <c r="A3022">
        <v>3021</v>
      </c>
      <c r="B3022">
        <v>0.29655100000000001</v>
      </c>
      <c r="C3022">
        <v>0.12761700000000001</v>
      </c>
      <c r="D3022">
        <v>1.72611E-4</v>
      </c>
      <c r="E3022" s="1">
        <v>2.95283E-5</v>
      </c>
      <c r="F3022">
        <v>0.49306699999999998</v>
      </c>
      <c r="G3022">
        <v>0.66427599999999998</v>
      </c>
      <c r="H3022">
        <v>3.8402400000000003E-2</v>
      </c>
      <c r="I3022">
        <v>4.4931400000000003E-2</v>
      </c>
    </row>
    <row r="3023" spans="1:9" x14ac:dyDescent="0.15">
      <c r="A3023">
        <v>3022</v>
      </c>
      <c r="B3023">
        <v>0.29663899999999999</v>
      </c>
      <c r="C3023">
        <v>0.12767999999999999</v>
      </c>
      <c r="D3023">
        <v>1.72969E-4</v>
      </c>
      <c r="E3023" s="1">
        <v>2.9519E-5</v>
      </c>
      <c r="F3023">
        <v>0.49298599999999998</v>
      </c>
      <c r="G3023">
        <v>0.664076</v>
      </c>
      <c r="H3023">
        <v>3.8390199999999999E-2</v>
      </c>
      <c r="I3023">
        <v>4.4916600000000001E-2</v>
      </c>
    </row>
    <row r="3024" spans="1:9" x14ac:dyDescent="0.15">
      <c r="A3024">
        <v>3023</v>
      </c>
      <c r="B3024">
        <v>0.29658200000000001</v>
      </c>
      <c r="C3024">
        <v>0.12764300000000001</v>
      </c>
      <c r="D3024">
        <v>1.7280900000000001E-4</v>
      </c>
      <c r="E3024" s="1">
        <v>2.9509299999999999E-5</v>
      </c>
      <c r="F3024">
        <v>0.492869</v>
      </c>
      <c r="G3024">
        <v>0.66386299999999998</v>
      </c>
      <c r="H3024">
        <v>3.83719E-2</v>
      </c>
      <c r="I3024">
        <v>4.4901799999999999E-2</v>
      </c>
    </row>
    <row r="3025" spans="1:9" x14ac:dyDescent="0.15">
      <c r="A3025">
        <v>3024</v>
      </c>
      <c r="B3025">
        <v>0.29663200000000001</v>
      </c>
      <c r="C3025">
        <v>0.127667</v>
      </c>
      <c r="D3025">
        <v>1.72769E-4</v>
      </c>
      <c r="E3025" s="1">
        <v>2.9499500000000001E-5</v>
      </c>
      <c r="F3025">
        <v>0.49299999999999999</v>
      </c>
      <c r="G3025">
        <v>0.66390499999999997</v>
      </c>
      <c r="H3025">
        <v>3.8384500000000002E-2</v>
      </c>
      <c r="I3025">
        <v>4.4888900000000002E-2</v>
      </c>
    </row>
    <row r="3026" spans="1:9" x14ac:dyDescent="0.15">
      <c r="A3026">
        <v>3025</v>
      </c>
      <c r="B3026">
        <v>0.29660399999999998</v>
      </c>
      <c r="C3026">
        <v>0.12764</v>
      </c>
      <c r="D3026">
        <v>1.7270999999999999E-4</v>
      </c>
      <c r="E3026" s="1">
        <v>2.94898E-5</v>
      </c>
      <c r="F3026">
        <v>0.49292599999999998</v>
      </c>
      <c r="G3026">
        <v>0.66370899999999999</v>
      </c>
      <c r="H3026">
        <v>3.8372299999999998E-2</v>
      </c>
      <c r="I3026">
        <v>4.4873999999999997E-2</v>
      </c>
    </row>
    <row r="3027" spans="1:9" x14ac:dyDescent="0.15">
      <c r="A3027">
        <v>3026</v>
      </c>
      <c r="B3027">
        <v>0.29658499999999999</v>
      </c>
      <c r="C3027">
        <v>0.12761600000000001</v>
      </c>
      <c r="D3027">
        <v>1.7269299999999999E-4</v>
      </c>
      <c r="E3027" s="1">
        <v>2.9479999999999999E-5</v>
      </c>
      <c r="F3027">
        <v>0.49277700000000002</v>
      </c>
      <c r="G3027">
        <v>0.66349100000000005</v>
      </c>
      <c r="H3027">
        <v>3.8367400000000003E-2</v>
      </c>
      <c r="I3027">
        <v>4.4859400000000001E-2</v>
      </c>
    </row>
    <row r="3028" spans="1:9" x14ac:dyDescent="0.15">
      <c r="A3028">
        <v>3027</v>
      </c>
      <c r="B3028">
        <v>0.29654700000000001</v>
      </c>
      <c r="C3028">
        <v>0.127585</v>
      </c>
      <c r="D3028">
        <v>1.72547E-4</v>
      </c>
      <c r="E3028" s="1">
        <v>2.9470300000000001E-5</v>
      </c>
      <c r="F3028">
        <v>0.49270999999999998</v>
      </c>
      <c r="G3028">
        <v>0.66329899999999997</v>
      </c>
      <c r="H3028">
        <v>3.8343700000000001E-2</v>
      </c>
      <c r="I3028">
        <v>4.48449E-2</v>
      </c>
    </row>
    <row r="3029" spans="1:9" x14ac:dyDescent="0.15">
      <c r="A3029">
        <v>3028</v>
      </c>
      <c r="B3029">
        <v>0.29651300000000003</v>
      </c>
      <c r="C3029">
        <v>0.127555</v>
      </c>
      <c r="D3029">
        <v>1.7242700000000001E-4</v>
      </c>
      <c r="E3029" s="1">
        <v>2.94606E-5</v>
      </c>
      <c r="F3029">
        <v>0.492589</v>
      </c>
      <c r="G3029">
        <v>0.66308599999999995</v>
      </c>
      <c r="H3029">
        <v>3.8326899999999997E-2</v>
      </c>
      <c r="I3029">
        <v>4.4830200000000001E-2</v>
      </c>
    </row>
    <row r="3030" spans="1:9" x14ac:dyDescent="0.15">
      <c r="A3030">
        <v>3029</v>
      </c>
      <c r="B3030">
        <v>0.29645700000000003</v>
      </c>
      <c r="C3030">
        <v>0.12751799999999999</v>
      </c>
      <c r="D3030">
        <v>1.72609E-4</v>
      </c>
      <c r="E3030" s="1">
        <v>2.9451E-5</v>
      </c>
      <c r="F3030">
        <v>0.49252800000000002</v>
      </c>
      <c r="G3030">
        <v>0.66289799999999999</v>
      </c>
      <c r="H3030">
        <v>3.8308500000000002E-2</v>
      </c>
      <c r="I3030">
        <v>4.4815500000000001E-2</v>
      </c>
    </row>
    <row r="3031" spans="1:9" x14ac:dyDescent="0.15">
      <c r="A3031">
        <v>3030</v>
      </c>
      <c r="B3031">
        <v>0.29648600000000003</v>
      </c>
      <c r="C3031">
        <v>0.127525</v>
      </c>
      <c r="D3031">
        <v>1.7087299999999999E-4</v>
      </c>
      <c r="E3031" s="1">
        <v>2.9449900000000001E-5</v>
      </c>
      <c r="F3031">
        <v>0.492456</v>
      </c>
      <c r="G3031">
        <v>0.66270399999999996</v>
      </c>
      <c r="H3031">
        <v>3.8329099999999998E-2</v>
      </c>
      <c r="I3031">
        <v>4.4803999999999997E-2</v>
      </c>
    </row>
    <row r="3032" spans="1:9" x14ac:dyDescent="0.15">
      <c r="A3032">
        <v>3031</v>
      </c>
      <c r="B3032">
        <v>0.29644100000000001</v>
      </c>
      <c r="C3032">
        <v>0.12749199999999999</v>
      </c>
      <c r="D3032">
        <v>1.70815E-4</v>
      </c>
      <c r="E3032" s="1">
        <v>2.94401E-5</v>
      </c>
      <c r="F3032">
        <v>0.49240800000000001</v>
      </c>
      <c r="G3032">
        <v>0.66252500000000003</v>
      </c>
      <c r="H3032">
        <v>3.83504E-2</v>
      </c>
      <c r="I3032">
        <v>4.4792699999999998E-2</v>
      </c>
    </row>
    <row r="3033" spans="1:9" x14ac:dyDescent="0.15">
      <c r="A3033">
        <v>3032</v>
      </c>
      <c r="B3033">
        <v>0.29644799999999999</v>
      </c>
      <c r="C3033">
        <v>0.12748300000000001</v>
      </c>
      <c r="D3033">
        <v>1.7042399999999999E-4</v>
      </c>
      <c r="E3033" s="1">
        <v>2.94308E-5</v>
      </c>
      <c r="F3033">
        <v>0.49228</v>
      </c>
      <c r="G3033">
        <v>0.66230999999999995</v>
      </c>
      <c r="H3033">
        <v>3.8336099999999998E-2</v>
      </c>
      <c r="I3033">
        <v>4.4777999999999998E-2</v>
      </c>
    </row>
    <row r="3034" spans="1:9" x14ac:dyDescent="0.15">
      <c r="A3034">
        <v>3033</v>
      </c>
      <c r="B3034">
        <v>0.29641400000000001</v>
      </c>
      <c r="C3034">
        <v>0.12745300000000001</v>
      </c>
      <c r="D3034">
        <v>1.70182E-4</v>
      </c>
      <c r="E3034" s="1">
        <v>2.9421199999999999E-5</v>
      </c>
      <c r="F3034">
        <v>0.492226</v>
      </c>
      <c r="G3034">
        <v>0.66212700000000002</v>
      </c>
      <c r="H3034">
        <v>3.8323099999999999E-2</v>
      </c>
      <c r="I3034">
        <v>4.4763200000000003E-2</v>
      </c>
    </row>
    <row r="3035" spans="1:9" x14ac:dyDescent="0.15">
      <c r="A3035">
        <v>3034</v>
      </c>
      <c r="B3035">
        <v>0.29656100000000002</v>
      </c>
      <c r="C3035">
        <v>0.12759300000000001</v>
      </c>
      <c r="D3035">
        <v>1.69591E-4</v>
      </c>
      <c r="E3035" s="1">
        <v>2.94123E-5</v>
      </c>
      <c r="F3035">
        <v>0.49223699999999998</v>
      </c>
      <c r="G3035">
        <v>0.66200000000000003</v>
      </c>
      <c r="H3035">
        <v>3.8308700000000001E-2</v>
      </c>
      <c r="I3035">
        <v>4.4748499999999997E-2</v>
      </c>
    </row>
    <row r="3036" spans="1:9" x14ac:dyDescent="0.15">
      <c r="A3036">
        <v>3035</v>
      </c>
      <c r="B3036">
        <v>0.296599</v>
      </c>
      <c r="C3036">
        <v>0.127607</v>
      </c>
      <c r="D3036">
        <v>1.69693E-4</v>
      </c>
      <c r="E3036" s="1">
        <v>2.9402699999999999E-5</v>
      </c>
      <c r="F3036">
        <v>0.49218299999999998</v>
      </c>
      <c r="G3036">
        <v>0.66181699999999999</v>
      </c>
      <c r="H3036">
        <v>3.82826E-2</v>
      </c>
      <c r="I3036">
        <v>4.4734299999999998E-2</v>
      </c>
    </row>
    <row r="3037" spans="1:9" x14ac:dyDescent="0.15">
      <c r="A3037">
        <v>3036</v>
      </c>
      <c r="B3037">
        <v>0.29655700000000002</v>
      </c>
      <c r="C3037">
        <v>0.12757399999999999</v>
      </c>
      <c r="D3037">
        <v>1.6970700000000001E-4</v>
      </c>
      <c r="E3037" s="1">
        <v>2.9393100000000002E-5</v>
      </c>
      <c r="F3037">
        <v>0.49222500000000002</v>
      </c>
      <c r="G3037">
        <v>0.66172600000000004</v>
      </c>
      <c r="H3037">
        <v>3.8262699999999997E-2</v>
      </c>
      <c r="I3037">
        <v>4.4719700000000001E-2</v>
      </c>
    </row>
    <row r="3038" spans="1:9" x14ac:dyDescent="0.15">
      <c r="A3038">
        <v>3037</v>
      </c>
      <c r="B3038">
        <v>0.29655100000000001</v>
      </c>
      <c r="C3038">
        <v>0.127557</v>
      </c>
      <c r="D3038">
        <v>1.7510599999999999E-4</v>
      </c>
      <c r="E3038" s="1">
        <v>2.9473699999999999E-5</v>
      </c>
      <c r="F3038">
        <v>0.49233500000000002</v>
      </c>
      <c r="G3038">
        <v>0.66173400000000004</v>
      </c>
      <c r="H3038">
        <v>3.82382E-2</v>
      </c>
      <c r="I3038">
        <v>4.4705399999999999E-2</v>
      </c>
    </row>
    <row r="3039" spans="1:9" x14ac:dyDescent="0.15">
      <c r="A3039">
        <v>3038</v>
      </c>
      <c r="B3039">
        <v>0.29652200000000001</v>
      </c>
      <c r="C3039">
        <v>0.12753</v>
      </c>
      <c r="D3039">
        <v>1.7501999999999999E-4</v>
      </c>
      <c r="E3039" s="1">
        <v>2.9464000000000001E-5</v>
      </c>
      <c r="F3039">
        <v>0.49227900000000002</v>
      </c>
      <c r="G3039">
        <v>0.66154999999999997</v>
      </c>
      <c r="H3039">
        <v>3.8225599999999998E-2</v>
      </c>
      <c r="I3039">
        <v>4.46907E-2</v>
      </c>
    </row>
    <row r="3040" spans="1:9" x14ac:dyDescent="0.15">
      <c r="A3040">
        <v>3039</v>
      </c>
      <c r="B3040">
        <v>0.29646699999999998</v>
      </c>
      <c r="C3040">
        <v>0.127493</v>
      </c>
      <c r="D3040">
        <v>2.0722399999999999E-4</v>
      </c>
      <c r="E3040" s="1">
        <v>3.2617399999999997E-5</v>
      </c>
      <c r="F3040">
        <v>0.49224499999999999</v>
      </c>
      <c r="G3040">
        <v>0.66138200000000003</v>
      </c>
      <c r="H3040">
        <v>3.8198700000000002E-2</v>
      </c>
      <c r="I3040">
        <v>4.4676599999999997E-2</v>
      </c>
    </row>
    <row r="3041" spans="1:9" x14ac:dyDescent="0.15">
      <c r="A3041">
        <v>3040</v>
      </c>
      <c r="B3041">
        <v>0.29641699999999999</v>
      </c>
      <c r="C3041">
        <v>0.12745799999999999</v>
      </c>
      <c r="D3041">
        <v>2.07343E-4</v>
      </c>
      <c r="E3041" s="1">
        <v>3.2606800000000001E-5</v>
      </c>
      <c r="F3041">
        <v>0.49221399999999998</v>
      </c>
      <c r="G3041">
        <v>0.66121600000000003</v>
      </c>
      <c r="H3041">
        <v>3.8189899999999999E-2</v>
      </c>
      <c r="I3041">
        <v>4.4662E-2</v>
      </c>
    </row>
    <row r="3042" spans="1:9" x14ac:dyDescent="0.15">
      <c r="A3042">
        <v>3041</v>
      </c>
      <c r="B3042">
        <v>0.29642099999999999</v>
      </c>
      <c r="C3042">
        <v>0.12744800000000001</v>
      </c>
      <c r="D3042">
        <v>2.0828200000000001E-4</v>
      </c>
      <c r="E3042" s="1">
        <v>3.2599099999999998E-5</v>
      </c>
      <c r="F3042">
        <v>0.49294700000000002</v>
      </c>
      <c r="G3042">
        <v>0.66343600000000003</v>
      </c>
      <c r="H3042">
        <v>3.8208199999999998E-2</v>
      </c>
      <c r="I3042">
        <v>4.4650200000000001E-2</v>
      </c>
    </row>
    <row r="3043" spans="1:9" x14ac:dyDescent="0.15">
      <c r="A3043">
        <v>3042</v>
      </c>
      <c r="B3043">
        <v>0.29647200000000001</v>
      </c>
      <c r="C3043">
        <v>0.127473</v>
      </c>
      <c r="D3043">
        <v>2.08302E-4</v>
      </c>
      <c r="E3043" s="1">
        <v>3.2588400000000001E-5</v>
      </c>
      <c r="F3043">
        <v>0.49281799999999998</v>
      </c>
      <c r="G3043">
        <v>0.66322099999999995</v>
      </c>
      <c r="H3043">
        <v>3.8195E-2</v>
      </c>
      <c r="I3043">
        <v>4.4635500000000002E-2</v>
      </c>
    </row>
    <row r="3044" spans="1:9" x14ac:dyDescent="0.15">
      <c r="A3044">
        <v>3043</v>
      </c>
      <c r="B3044">
        <v>0.29642600000000002</v>
      </c>
      <c r="C3044">
        <v>0.127439</v>
      </c>
      <c r="D3044">
        <v>2.08302E-4</v>
      </c>
      <c r="E3044" s="1">
        <v>3.2577699999999998E-5</v>
      </c>
      <c r="F3044">
        <v>0.49274499999999999</v>
      </c>
      <c r="G3044">
        <v>0.66302700000000003</v>
      </c>
      <c r="H3044">
        <v>3.8200600000000001E-2</v>
      </c>
      <c r="I3044">
        <v>4.4621800000000003E-2</v>
      </c>
    </row>
    <row r="3045" spans="1:9" x14ac:dyDescent="0.15">
      <c r="A3045">
        <v>3044</v>
      </c>
      <c r="B3045">
        <v>0.29664600000000002</v>
      </c>
      <c r="C3045">
        <v>0.12770400000000001</v>
      </c>
      <c r="D3045">
        <v>2.08233E-4</v>
      </c>
      <c r="E3045" s="1">
        <v>3.2567000000000002E-5</v>
      </c>
      <c r="F3045">
        <v>0.49317699999999998</v>
      </c>
      <c r="G3045">
        <v>0.66388599999999998</v>
      </c>
      <c r="H3045">
        <v>3.8186699999999997E-2</v>
      </c>
      <c r="I3045">
        <v>4.46072E-2</v>
      </c>
    </row>
    <row r="3046" spans="1:9" x14ac:dyDescent="0.15">
      <c r="A3046">
        <v>3045</v>
      </c>
      <c r="B3046">
        <v>0.29666599999999999</v>
      </c>
      <c r="C3046">
        <v>0.12770400000000001</v>
      </c>
      <c r="D3046">
        <v>2.0790500000000001E-4</v>
      </c>
      <c r="E3046" s="1">
        <v>3.2556499999999999E-5</v>
      </c>
      <c r="F3046">
        <v>0.49349500000000002</v>
      </c>
      <c r="G3046">
        <v>0.66436799999999996</v>
      </c>
      <c r="H3046">
        <v>3.8179499999999998E-2</v>
      </c>
      <c r="I3046">
        <v>4.4592600000000003E-2</v>
      </c>
    </row>
    <row r="3047" spans="1:9" x14ac:dyDescent="0.15">
      <c r="A3047">
        <v>3046</v>
      </c>
      <c r="B3047">
        <v>0.29664800000000002</v>
      </c>
      <c r="C3047">
        <v>0.12768099999999999</v>
      </c>
      <c r="D3047">
        <v>2.0777400000000001E-4</v>
      </c>
      <c r="E3047" s="1">
        <v>3.2545900000000003E-5</v>
      </c>
      <c r="F3047">
        <v>0.49349799999999999</v>
      </c>
      <c r="G3047">
        <v>0.66423299999999996</v>
      </c>
      <c r="H3047">
        <v>3.8166199999999997E-2</v>
      </c>
      <c r="I3047">
        <v>4.4578E-2</v>
      </c>
    </row>
    <row r="3048" spans="1:9" x14ac:dyDescent="0.15">
      <c r="A3048">
        <v>3047</v>
      </c>
      <c r="B3048">
        <v>0.29658499999999999</v>
      </c>
      <c r="C3048">
        <v>0.12764300000000001</v>
      </c>
      <c r="D3048">
        <v>2.07658E-4</v>
      </c>
      <c r="E3048" s="1">
        <v>3.25352E-5</v>
      </c>
      <c r="F3048">
        <v>0.49333700000000003</v>
      </c>
      <c r="G3048">
        <v>0.66401500000000002</v>
      </c>
      <c r="H3048">
        <v>3.8154E-2</v>
      </c>
      <c r="I3048">
        <v>4.4563400000000003E-2</v>
      </c>
    </row>
    <row r="3049" spans="1:9" x14ac:dyDescent="0.15">
      <c r="A3049">
        <v>3048</v>
      </c>
      <c r="B3049">
        <v>0.29653000000000002</v>
      </c>
      <c r="C3049">
        <v>0.127606</v>
      </c>
      <c r="D3049">
        <v>2.0755400000000001E-4</v>
      </c>
      <c r="E3049" s="1">
        <v>3.2524499999999997E-5</v>
      </c>
      <c r="F3049">
        <v>0.49334</v>
      </c>
      <c r="G3049">
        <v>0.663879</v>
      </c>
      <c r="H3049">
        <v>3.8155399999999999E-2</v>
      </c>
      <c r="I3049">
        <v>4.45493E-2</v>
      </c>
    </row>
    <row r="3050" spans="1:9" x14ac:dyDescent="0.15">
      <c r="A3050">
        <v>3049</v>
      </c>
      <c r="B3050">
        <v>0.29657</v>
      </c>
      <c r="C3050">
        <v>0.12762200000000001</v>
      </c>
      <c r="D3050">
        <v>2.0758800000000001E-4</v>
      </c>
      <c r="E3050" s="1">
        <v>3.2513900000000001E-5</v>
      </c>
      <c r="F3050">
        <v>0.49325200000000002</v>
      </c>
      <c r="G3050">
        <v>0.66367799999999999</v>
      </c>
      <c r="H3050">
        <v>3.8141099999999997E-2</v>
      </c>
      <c r="I3050">
        <v>4.4534700000000003E-2</v>
      </c>
    </row>
    <row r="3051" spans="1:9" x14ac:dyDescent="0.15">
      <c r="A3051">
        <v>3050</v>
      </c>
      <c r="B3051">
        <v>0.29653499999999999</v>
      </c>
      <c r="C3051">
        <v>0.12759200000000001</v>
      </c>
      <c r="D3051">
        <v>2.0857699999999999E-4</v>
      </c>
      <c r="E3051" s="1">
        <v>3.2506599999999998E-5</v>
      </c>
      <c r="F3051">
        <v>0.49316399999999999</v>
      </c>
      <c r="G3051">
        <v>0.66347699999999998</v>
      </c>
      <c r="H3051">
        <v>3.8182099999999997E-2</v>
      </c>
      <c r="I3051">
        <v>4.4528900000000003E-2</v>
      </c>
    </row>
    <row r="3052" spans="1:9" x14ac:dyDescent="0.15">
      <c r="A3052">
        <v>3051</v>
      </c>
      <c r="B3052">
        <v>0.29647400000000002</v>
      </c>
      <c r="C3052">
        <v>0.127554</v>
      </c>
      <c r="D3052">
        <v>2.0852199999999999E-4</v>
      </c>
      <c r="E3052" s="1">
        <v>3.2496000000000002E-5</v>
      </c>
      <c r="F3052">
        <v>0.493645</v>
      </c>
      <c r="G3052">
        <v>0.66452</v>
      </c>
      <c r="H3052">
        <v>3.8169700000000001E-2</v>
      </c>
      <c r="I3052">
        <v>4.45143E-2</v>
      </c>
    </row>
    <row r="3053" spans="1:9" x14ac:dyDescent="0.15">
      <c r="A3053">
        <v>3052</v>
      </c>
      <c r="B3053">
        <v>0.296402</v>
      </c>
      <c r="C3053">
        <v>0.12751399999999999</v>
      </c>
      <c r="D3053">
        <v>2.0846699999999999E-4</v>
      </c>
      <c r="E3053" s="1">
        <v>3.2485299999999999E-5</v>
      </c>
      <c r="F3053">
        <v>0.49402200000000002</v>
      </c>
      <c r="G3053">
        <v>0.66518699999999997</v>
      </c>
      <c r="H3053">
        <v>3.8157700000000003E-2</v>
      </c>
      <c r="I3053">
        <v>4.4499700000000003E-2</v>
      </c>
    </row>
    <row r="3054" spans="1:9" x14ac:dyDescent="0.15">
      <c r="A3054">
        <v>3053</v>
      </c>
      <c r="B3054">
        <v>0.29658600000000002</v>
      </c>
      <c r="C3054">
        <v>0.12771399999999999</v>
      </c>
      <c r="D3054">
        <v>2.0844799999999999E-4</v>
      </c>
      <c r="E3054" s="1">
        <v>3.2474700000000003E-5</v>
      </c>
      <c r="F3054">
        <v>0.49402699999999999</v>
      </c>
      <c r="G3054">
        <v>0.66505400000000003</v>
      </c>
      <c r="H3054">
        <v>3.81663E-2</v>
      </c>
      <c r="I3054">
        <v>4.4486400000000002E-2</v>
      </c>
    </row>
    <row r="3055" spans="1:9" x14ac:dyDescent="0.15">
      <c r="A3055">
        <v>3054</v>
      </c>
      <c r="B3055">
        <v>0.29670000000000002</v>
      </c>
      <c r="C3055">
        <v>0.12780900000000001</v>
      </c>
      <c r="D3055">
        <v>2.0865099999999999E-4</v>
      </c>
      <c r="E3055" s="1">
        <v>3.24643E-5</v>
      </c>
      <c r="F3055">
        <v>0.49396200000000001</v>
      </c>
      <c r="G3055">
        <v>0.66486500000000004</v>
      </c>
      <c r="H3055">
        <v>3.81523E-2</v>
      </c>
      <c r="I3055">
        <v>4.4471900000000002E-2</v>
      </c>
    </row>
    <row r="3056" spans="1:9" x14ac:dyDescent="0.15">
      <c r="A3056">
        <v>3055</v>
      </c>
      <c r="B3056">
        <v>0.29672399999999999</v>
      </c>
      <c r="C3056">
        <v>0.12781200000000001</v>
      </c>
      <c r="D3056">
        <v>2.08407E-4</v>
      </c>
      <c r="E3056" s="1">
        <v>3.2453799999999997E-5</v>
      </c>
      <c r="F3056">
        <v>0.49418099999999998</v>
      </c>
      <c r="G3056">
        <v>0.66508999999999996</v>
      </c>
      <c r="H3056">
        <v>3.8153399999999997E-2</v>
      </c>
      <c r="I3056">
        <v>4.4457900000000002E-2</v>
      </c>
    </row>
    <row r="3057" spans="1:9" x14ac:dyDescent="0.15">
      <c r="A3057">
        <v>3056</v>
      </c>
      <c r="B3057">
        <v>0.29679100000000003</v>
      </c>
      <c r="C3057">
        <v>0.12785199999999999</v>
      </c>
      <c r="D3057">
        <v>2.08319E-4</v>
      </c>
      <c r="E3057" s="1">
        <v>3.2443100000000001E-5</v>
      </c>
      <c r="F3057">
        <v>0.49420900000000001</v>
      </c>
      <c r="G3057">
        <v>0.66498199999999996</v>
      </c>
      <c r="H3057">
        <v>3.8141300000000003E-2</v>
      </c>
      <c r="I3057">
        <v>4.4443299999999998E-2</v>
      </c>
    </row>
    <row r="3058" spans="1:9" x14ac:dyDescent="0.15">
      <c r="A3058">
        <v>3057</v>
      </c>
      <c r="B3058">
        <v>0.29682500000000001</v>
      </c>
      <c r="C3058">
        <v>0.127863</v>
      </c>
      <c r="D3058">
        <v>2.0819999999999999E-4</v>
      </c>
      <c r="E3058" s="1">
        <v>3.2432499999999998E-5</v>
      </c>
      <c r="F3058">
        <v>0.49421900000000002</v>
      </c>
      <c r="G3058">
        <v>0.66485499999999997</v>
      </c>
      <c r="H3058">
        <v>3.8128799999999997E-2</v>
      </c>
      <c r="I3058">
        <v>4.4428799999999997E-2</v>
      </c>
    </row>
    <row r="3059" spans="1:9" x14ac:dyDescent="0.15">
      <c r="A3059">
        <v>3058</v>
      </c>
      <c r="B3059">
        <v>0.29691899999999999</v>
      </c>
      <c r="C3059">
        <v>0.12793299999999999</v>
      </c>
      <c r="D3059">
        <v>2.0810300000000001E-4</v>
      </c>
      <c r="E3059" s="1">
        <v>3.2421900000000002E-5</v>
      </c>
      <c r="F3059">
        <v>0.49413099999999999</v>
      </c>
      <c r="G3059">
        <v>0.66465399999999997</v>
      </c>
      <c r="H3059">
        <v>3.8115299999999998E-2</v>
      </c>
      <c r="I3059">
        <v>4.4414299999999997E-2</v>
      </c>
    </row>
    <row r="3060" spans="1:9" x14ac:dyDescent="0.15">
      <c r="A3060">
        <v>3059</v>
      </c>
      <c r="B3060">
        <v>0.29691299999999998</v>
      </c>
      <c r="C3060">
        <v>0.127916</v>
      </c>
      <c r="D3060">
        <v>2.0813099999999999E-4</v>
      </c>
      <c r="E3060" s="1">
        <v>3.2411399999999999E-5</v>
      </c>
      <c r="F3060">
        <v>0.49413200000000002</v>
      </c>
      <c r="G3060">
        <v>0.66451800000000005</v>
      </c>
      <c r="H3060">
        <v>3.8104800000000001E-2</v>
      </c>
      <c r="I3060">
        <v>4.4399800000000003E-2</v>
      </c>
    </row>
    <row r="3061" spans="1:9" x14ac:dyDescent="0.15">
      <c r="A3061">
        <v>3060</v>
      </c>
      <c r="B3061">
        <v>0.29690800000000001</v>
      </c>
      <c r="C3061">
        <v>0.12790000000000001</v>
      </c>
      <c r="D3061">
        <v>2.0703900000000001E-4</v>
      </c>
      <c r="E3061" s="1">
        <v>3.2403999999999997E-5</v>
      </c>
      <c r="F3061">
        <v>0.49405700000000002</v>
      </c>
      <c r="G3061">
        <v>0.664323</v>
      </c>
      <c r="H3061">
        <v>3.81634E-2</v>
      </c>
      <c r="I3061">
        <v>4.4400700000000001E-2</v>
      </c>
    </row>
    <row r="3062" spans="1:9" x14ac:dyDescent="0.15">
      <c r="A3062">
        <v>3061</v>
      </c>
      <c r="B3062">
        <v>0.29693599999999998</v>
      </c>
      <c r="C3062">
        <v>0.12790699999999999</v>
      </c>
      <c r="D3062">
        <v>2.06763E-4</v>
      </c>
      <c r="E3062" s="1">
        <v>3.2393500000000001E-5</v>
      </c>
      <c r="F3062">
        <v>0.49395600000000001</v>
      </c>
      <c r="G3062">
        <v>0.66411799999999999</v>
      </c>
      <c r="H3062">
        <v>3.8151299999999999E-2</v>
      </c>
      <c r="I3062">
        <v>4.4386200000000001E-2</v>
      </c>
    </row>
    <row r="3063" spans="1:9" x14ac:dyDescent="0.15">
      <c r="A3063">
        <v>3062</v>
      </c>
      <c r="B3063">
        <v>0.29690100000000003</v>
      </c>
      <c r="C3063">
        <v>0.12787699999999999</v>
      </c>
      <c r="D3063">
        <v>2.0680000000000001E-4</v>
      </c>
      <c r="E3063" s="1">
        <v>3.2382999999999998E-5</v>
      </c>
      <c r="F3063">
        <v>0.494226</v>
      </c>
      <c r="G3063">
        <v>0.66447000000000001</v>
      </c>
      <c r="H3063">
        <v>3.8139399999999997E-2</v>
      </c>
      <c r="I3063">
        <v>4.43717E-2</v>
      </c>
    </row>
    <row r="3064" spans="1:9" x14ac:dyDescent="0.15">
      <c r="A3064">
        <v>3063</v>
      </c>
      <c r="B3064">
        <v>0.29698799999999997</v>
      </c>
      <c r="C3064">
        <v>0.127939</v>
      </c>
      <c r="D3064">
        <v>2.06763E-4</v>
      </c>
      <c r="E3064" s="1">
        <v>3.2372400000000002E-5</v>
      </c>
      <c r="F3064">
        <v>0.49419200000000002</v>
      </c>
      <c r="G3064">
        <v>0.66430299999999998</v>
      </c>
      <c r="H3064">
        <v>3.8126899999999998E-2</v>
      </c>
      <c r="I3064">
        <v>4.4357300000000002E-2</v>
      </c>
    </row>
    <row r="3065" spans="1:9" x14ac:dyDescent="0.15">
      <c r="A3065">
        <v>3064</v>
      </c>
      <c r="B3065">
        <v>0.29700500000000002</v>
      </c>
      <c r="C3065">
        <v>0.127937</v>
      </c>
      <c r="D3065">
        <v>2.0649500000000001E-4</v>
      </c>
      <c r="E3065" s="1">
        <v>3.2361999999999999E-5</v>
      </c>
      <c r="F3065">
        <v>0.49409199999999998</v>
      </c>
      <c r="G3065">
        <v>0.66409799999999997</v>
      </c>
      <c r="H3065">
        <v>3.8115499999999997E-2</v>
      </c>
      <c r="I3065">
        <v>4.4342800000000002E-2</v>
      </c>
    </row>
    <row r="3066" spans="1:9" x14ac:dyDescent="0.15">
      <c r="A3066">
        <v>3065</v>
      </c>
      <c r="B3066">
        <v>0.29693999999999998</v>
      </c>
      <c r="C3066">
        <v>0.12789800000000001</v>
      </c>
      <c r="D3066">
        <v>2.0598599999999999E-4</v>
      </c>
      <c r="E3066" s="1">
        <v>3.2351999999999998E-5</v>
      </c>
      <c r="F3066">
        <v>0.49393199999999998</v>
      </c>
      <c r="G3066">
        <v>0.66388100000000005</v>
      </c>
      <c r="H3066">
        <v>3.8112500000000001E-2</v>
      </c>
      <c r="I3066">
        <v>4.4328600000000003E-2</v>
      </c>
    </row>
    <row r="3067" spans="1:9" x14ac:dyDescent="0.15">
      <c r="A3067">
        <v>3066</v>
      </c>
      <c r="B3067">
        <v>0.29691699999999999</v>
      </c>
      <c r="C3067">
        <v>0.12787299999999999</v>
      </c>
      <c r="D3067">
        <v>2.0590199999999999E-4</v>
      </c>
      <c r="E3067" s="1">
        <v>3.2341500000000002E-5</v>
      </c>
      <c r="F3067">
        <v>0.49496499999999999</v>
      </c>
      <c r="G3067">
        <v>0.668041</v>
      </c>
      <c r="H3067">
        <v>3.8098699999999999E-2</v>
      </c>
      <c r="I3067">
        <v>4.4314100000000002E-2</v>
      </c>
    </row>
    <row r="3068" spans="1:9" x14ac:dyDescent="0.15">
      <c r="A3068">
        <v>3067</v>
      </c>
      <c r="B3068">
        <v>0.29712499999999997</v>
      </c>
      <c r="C3068">
        <v>0.12811600000000001</v>
      </c>
      <c r="D3068">
        <v>2.0586399999999999E-4</v>
      </c>
      <c r="E3068" s="1">
        <v>3.2330899999999999E-5</v>
      </c>
      <c r="F3068">
        <v>0.49512600000000001</v>
      </c>
      <c r="G3068">
        <v>0.66814099999999998</v>
      </c>
      <c r="H3068">
        <v>3.8087799999999998E-2</v>
      </c>
      <c r="I3068">
        <v>4.4299699999999997E-2</v>
      </c>
    </row>
    <row r="3069" spans="1:9" x14ac:dyDescent="0.15">
      <c r="A3069">
        <v>3068</v>
      </c>
      <c r="B3069">
        <v>0.29707099999999997</v>
      </c>
      <c r="C3069">
        <v>0.12808</v>
      </c>
      <c r="D3069">
        <v>2.0611100000000001E-4</v>
      </c>
      <c r="E3069" s="1">
        <v>3.2320699999999997E-5</v>
      </c>
      <c r="F3069">
        <v>0.49508999999999997</v>
      </c>
      <c r="G3069">
        <v>0.66797099999999998</v>
      </c>
      <c r="H3069">
        <v>3.8267799999999998E-2</v>
      </c>
      <c r="I3069">
        <v>4.4398899999999998E-2</v>
      </c>
    </row>
    <row r="3070" spans="1:9" x14ac:dyDescent="0.15">
      <c r="A3070">
        <v>3069</v>
      </c>
      <c r="B3070">
        <v>0.29716599999999999</v>
      </c>
      <c r="C3070">
        <v>0.12815099999999999</v>
      </c>
      <c r="D3070">
        <v>2.0603400000000001E-4</v>
      </c>
      <c r="E3070" s="1">
        <v>3.2310100000000001E-5</v>
      </c>
      <c r="F3070">
        <v>0.49538599999999999</v>
      </c>
      <c r="G3070">
        <v>0.66839599999999999</v>
      </c>
      <c r="H3070">
        <v>3.8289900000000002E-2</v>
      </c>
      <c r="I3070">
        <v>4.43881E-2</v>
      </c>
    </row>
    <row r="3071" spans="1:9" x14ac:dyDescent="0.15">
      <c r="A3071">
        <v>3070</v>
      </c>
      <c r="B3071">
        <v>0.297157</v>
      </c>
      <c r="C3071">
        <v>0.128133</v>
      </c>
      <c r="D3071">
        <v>2.0604799999999999E-4</v>
      </c>
      <c r="E3071" s="1">
        <v>3.2299599999999998E-5</v>
      </c>
      <c r="F3071">
        <v>0.49555399999999999</v>
      </c>
      <c r="G3071">
        <v>0.66851099999999997</v>
      </c>
      <c r="H3071">
        <v>3.8277699999999998E-2</v>
      </c>
      <c r="I3071">
        <v>4.4373599999999999E-2</v>
      </c>
    </row>
    <row r="3072" spans="1:9" x14ac:dyDescent="0.15">
      <c r="A3072">
        <v>3071</v>
      </c>
      <c r="B3072">
        <v>0.29712300000000003</v>
      </c>
      <c r="C3072">
        <v>0.128104</v>
      </c>
      <c r="D3072">
        <v>2.0609400000000001E-4</v>
      </c>
      <c r="E3072" s="1">
        <v>3.2289200000000002E-5</v>
      </c>
      <c r="F3072">
        <v>0.495473</v>
      </c>
      <c r="G3072">
        <v>0.66831300000000005</v>
      </c>
      <c r="H3072">
        <v>3.8265300000000002E-2</v>
      </c>
      <c r="I3072">
        <v>4.4359200000000001E-2</v>
      </c>
    </row>
    <row r="3073" spans="1:9" x14ac:dyDescent="0.15">
      <c r="A3073">
        <v>3072</v>
      </c>
      <c r="B3073">
        <v>0.29710999999999999</v>
      </c>
      <c r="C3073">
        <v>0.128083</v>
      </c>
      <c r="D3073">
        <v>2.05837E-4</v>
      </c>
      <c r="E3073" s="1">
        <v>3.22788E-5</v>
      </c>
      <c r="F3073">
        <v>0.49537799999999999</v>
      </c>
      <c r="G3073">
        <v>0.66810899999999995</v>
      </c>
      <c r="H3073">
        <v>3.83545E-2</v>
      </c>
      <c r="I3073">
        <v>4.4376499999999999E-2</v>
      </c>
    </row>
    <row r="3074" spans="1:9" x14ac:dyDescent="0.15">
      <c r="A3074">
        <v>3073</v>
      </c>
      <c r="B3074">
        <v>0.29705500000000001</v>
      </c>
      <c r="C3074">
        <v>0.12804699999999999</v>
      </c>
      <c r="D3074">
        <v>2.0583E-4</v>
      </c>
      <c r="E3074" s="1">
        <v>3.2268299999999997E-5</v>
      </c>
      <c r="F3074">
        <v>0.49525000000000002</v>
      </c>
      <c r="G3074">
        <v>0.66789500000000002</v>
      </c>
      <c r="H3074">
        <v>3.85379E-2</v>
      </c>
      <c r="I3074">
        <v>4.4479900000000003E-2</v>
      </c>
    </row>
    <row r="3075" spans="1:9" x14ac:dyDescent="0.15">
      <c r="A3075">
        <v>3074</v>
      </c>
      <c r="B3075">
        <v>0.29703600000000002</v>
      </c>
      <c r="C3075">
        <v>0.128024</v>
      </c>
      <c r="D3075">
        <v>2.0593799999999999E-4</v>
      </c>
      <c r="E3075" s="1">
        <v>3.2257900000000002E-5</v>
      </c>
      <c r="F3075">
        <v>0.49520999999999998</v>
      </c>
      <c r="G3075">
        <v>0.66772299999999996</v>
      </c>
      <c r="H3075">
        <v>3.8524599999999999E-2</v>
      </c>
      <c r="I3075">
        <v>4.4465400000000002E-2</v>
      </c>
    </row>
    <row r="3076" spans="1:9" x14ac:dyDescent="0.15">
      <c r="A3076">
        <v>3075</v>
      </c>
      <c r="B3076">
        <v>0.29698099999999999</v>
      </c>
      <c r="C3076">
        <v>0.12798799999999999</v>
      </c>
      <c r="D3076">
        <v>2.0581399999999999E-4</v>
      </c>
      <c r="E3076" s="1">
        <v>3.2247399999999999E-5</v>
      </c>
      <c r="F3076">
        <v>0.49531599999999998</v>
      </c>
      <c r="G3076">
        <v>0.66772500000000001</v>
      </c>
      <c r="H3076">
        <v>3.8506100000000001E-2</v>
      </c>
      <c r="I3076">
        <v>4.44511E-2</v>
      </c>
    </row>
    <row r="3077" spans="1:9" x14ac:dyDescent="0.15">
      <c r="A3077">
        <v>3076</v>
      </c>
      <c r="B3077">
        <v>0.296958</v>
      </c>
      <c r="C3077">
        <v>0.12796299999999999</v>
      </c>
      <c r="D3077">
        <v>2.0493099999999999E-4</v>
      </c>
      <c r="E3077" s="1">
        <v>3.2239000000000001E-5</v>
      </c>
      <c r="F3077">
        <v>0.49522300000000002</v>
      </c>
      <c r="G3077">
        <v>0.66752199999999995</v>
      </c>
      <c r="H3077">
        <v>3.8493800000000002E-2</v>
      </c>
      <c r="I3077">
        <v>4.44366E-2</v>
      </c>
    </row>
    <row r="3078" spans="1:9" x14ac:dyDescent="0.15">
      <c r="A3078">
        <v>3077</v>
      </c>
      <c r="B3078">
        <v>0.29692200000000002</v>
      </c>
      <c r="C3078">
        <v>0.12793199999999999</v>
      </c>
      <c r="D3078">
        <v>2.04983E-4</v>
      </c>
      <c r="E3078" s="1">
        <v>3.2228499999999998E-5</v>
      </c>
      <c r="F3078">
        <v>0.49509799999999998</v>
      </c>
      <c r="G3078">
        <v>0.66730900000000004</v>
      </c>
      <c r="H3078">
        <v>3.8482700000000002E-2</v>
      </c>
      <c r="I3078">
        <v>4.4422200000000002E-2</v>
      </c>
    </row>
    <row r="3079" spans="1:9" x14ac:dyDescent="0.15">
      <c r="A3079">
        <v>3078</v>
      </c>
      <c r="B3079">
        <v>0.29686600000000002</v>
      </c>
      <c r="C3079">
        <v>0.12789600000000001</v>
      </c>
      <c r="D3079">
        <v>2.04897E-4</v>
      </c>
      <c r="E3079" s="1">
        <v>3.2218100000000002E-5</v>
      </c>
      <c r="F3079">
        <v>0.49502499999999999</v>
      </c>
      <c r="G3079">
        <v>0.66711600000000004</v>
      </c>
      <c r="H3079">
        <v>3.8472100000000002E-2</v>
      </c>
      <c r="I3079">
        <v>4.4407799999999997E-2</v>
      </c>
    </row>
    <row r="3080" spans="1:9" x14ac:dyDescent="0.15">
      <c r="A3080">
        <v>3079</v>
      </c>
      <c r="B3080">
        <v>0.29691699999999999</v>
      </c>
      <c r="C3080">
        <v>0.12792100000000001</v>
      </c>
      <c r="D3080">
        <v>2.0509200000000001E-4</v>
      </c>
      <c r="E3080" s="1">
        <v>3.22078E-5</v>
      </c>
      <c r="F3080">
        <v>0.49494899999999997</v>
      </c>
      <c r="G3080">
        <v>0.66692200000000001</v>
      </c>
      <c r="H3080">
        <v>3.8458899999999997E-2</v>
      </c>
      <c r="I3080">
        <v>4.43934E-2</v>
      </c>
    </row>
    <row r="3081" spans="1:9" x14ac:dyDescent="0.15">
      <c r="A3081">
        <v>3080</v>
      </c>
      <c r="B3081">
        <v>0.29695100000000002</v>
      </c>
      <c r="C3081">
        <v>0.12793299999999999</v>
      </c>
      <c r="D3081">
        <v>2.05026E-4</v>
      </c>
      <c r="E3081" s="1">
        <v>3.2197299999999997E-5</v>
      </c>
      <c r="F3081">
        <v>0.49499700000000002</v>
      </c>
      <c r="G3081">
        <v>0.66683899999999996</v>
      </c>
      <c r="H3081">
        <v>3.8445399999999998E-2</v>
      </c>
      <c r="I3081">
        <v>4.4378899999999999E-2</v>
      </c>
    </row>
    <row r="3082" spans="1:9" x14ac:dyDescent="0.15">
      <c r="A3082">
        <v>3081</v>
      </c>
      <c r="B3082">
        <v>0.29689500000000002</v>
      </c>
      <c r="C3082">
        <v>0.12789600000000001</v>
      </c>
      <c r="D3082">
        <v>2.04952E-4</v>
      </c>
      <c r="E3082" s="1">
        <v>3.2186900000000002E-5</v>
      </c>
      <c r="F3082">
        <v>0.49521100000000001</v>
      </c>
      <c r="G3082">
        <v>0.66705599999999998</v>
      </c>
      <c r="H3082">
        <v>3.8427799999999998E-2</v>
      </c>
      <c r="I3082">
        <v>4.4364599999999997E-2</v>
      </c>
    </row>
    <row r="3083" spans="1:9" x14ac:dyDescent="0.15">
      <c r="A3083">
        <v>3082</v>
      </c>
      <c r="B3083">
        <v>0.29685600000000001</v>
      </c>
      <c r="C3083">
        <v>0.12786500000000001</v>
      </c>
      <c r="D3083">
        <v>2.0536299999999999E-4</v>
      </c>
      <c r="E3083" s="1">
        <v>3.2177200000000001E-5</v>
      </c>
      <c r="F3083">
        <v>0.49514000000000002</v>
      </c>
      <c r="G3083">
        <v>0.66686400000000001</v>
      </c>
      <c r="H3083">
        <v>3.8407499999999997E-2</v>
      </c>
      <c r="I3083">
        <v>4.4350399999999998E-2</v>
      </c>
    </row>
    <row r="3084" spans="1:9" x14ac:dyDescent="0.15">
      <c r="A3084">
        <v>3083</v>
      </c>
      <c r="B3084">
        <v>0.29680800000000002</v>
      </c>
      <c r="C3084">
        <v>0.12783</v>
      </c>
      <c r="D3084">
        <v>2.0528000000000001E-4</v>
      </c>
      <c r="E3084" s="1">
        <v>3.2166699999999998E-5</v>
      </c>
      <c r="F3084">
        <v>0.49502299999999999</v>
      </c>
      <c r="G3084">
        <v>0.66665399999999997</v>
      </c>
      <c r="H3084">
        <v>3.8428799999999999E-2</v>
      </c>
      <c r="I3084">
        <v>4.4339499999999997E-2</v>
      </c>
    </row>
    <row r="3085" spans="1:9" x14ac:dyDescent="0.15">
      <c r="A3085">
        <v>3084</v>
      </c>
      <c r="B3085">
        <v>0.29673500000000003</v>
      </c>
      <c r="C3085">
        <v>0.12779099999999999</v>
      </c>
      <c r="D3085">
        <v>2.05169E-4</v>
      </c>
      <c r="E3085" s="1">
        <v>3.2156300000000002E-5</v>
      </c>
      <c r="F3085">
        <v>0.49497600000000003</v>
      </c>
      <c r="G3085">
        <v>0.66647800000000001</v>
      </c>
      <c r="H3085">
        <v>3.8420999999999997E-2</v>
      </c>
      <c r="I3085">
        <v>4.4325200000000002E-2</v>
      </c>
    </row>
    <row r="3086" spans="1:9" x14ac:dyDescent="0.15">
      <c r="A3086">
        <v>3085</v>
      </c>
      <c r="B3086">
        <v>0.296736</v>
      </c>
      <c r="C3086">
        <v>0.127778</v>
      </c>
      <c r="D3086">
        <v>2.04859E-4</v>
      </c>
      <c r="E3086" s="1">
        <v>3.2146E-5</v>
      </c>
      <c r="F3086">
        <v>0.49489499999999997</v>
      </c>
      <c r="G3086">
        <v>0.66628100000000001</v>
      </c>
      <c r="H3086">
        <v>3.8406700000000002E-2</v>
      </c>
      <c r="I3086">
        <v>4.43109E-2</v>
      </c>
    </row>
    <row r="3087" spans="1:9" x14ac:dyDescent="0.15">
      <c r="A3087">
        <v>3086</v>
      </c>
      <c r="B3087">
        <v>0.296732</v>
      </c>
      <c r="C3087">
        <v>0.12776299999999999</v>
      </c>
      <c r="D3087">
        <v>2.0521800000000001E-4</v>
      </c>
      <c r="E3087" s="1">
        <v>3.2136199999999999E-5</v>
      </c>
      <c r="F3087">
        <v>0.49474800000000002</v>
      </c>
      <c r="G3087">
        <v>0.66606600000000005</v>
      </c>
      <c r="H3087">
        <v>3.8488599999999998E-2</v>
      </c>
      <c r="I3087">
        <v>4.4324000000000002E-2</v>
      </c>
    </row>
    <row r="3088" spans="1:9" x14ac:dyDescent="0.15">
      <c r="A3088">
        <v>3087</v>
      </c>
      <c r="B3088">
        <v>0.29669600000000002</v>
      </c>
      <c r="C3088">
        <v>0.12773300000000001</v>
      </c>
      <c r="D3088">
        <v>2.0510099999999999E-4</v>
      </c>
      <c r="E3088" s="1">
        <v>3.2125800000000003E-5</v>
      </c>
      <c r="F3088">
        <v>0.494726</v>
      </c>
      <c r="G3088">
        <v>0.66590899999999997</v>
      </c>
      <c r="H3088">
        <v>3.8476999999999997E-2</v>
      </c>
      <c r="I3088">
        <v>4.4309599999999998E-2</v>
      </c>
    </row>
    <row r="3089" spans="1:9" x14ac:dyDescent="0.15">
      <c r="A3089">
        <v>3088</v>
      </c>
      <c r="B3089">
        <v>0.29665000000000002</v>
      </c>
      <c r="C3089">
        <v>0.12769900000000001</v>
      </c>
      <c r="D3089">
        <v>2.0499799999999999E-4</v>
      </c>
      <c r="E3089" s="1">
        <v>3.2115400000000001E-5</v>
      </c>
      <c r="F3089">
        <v>0.49457299999999998</v>
      </c>
      <c r="G3089">
        <v>0.66569400000000001</v>
      </c>
      <c r="H3089">
        <v>3.84655E-2</v>
      </c>
      <c r="I3089">
        <v>4.4295300000000003E-2</v>
      </c>
    </row>
    <row r="3090" spans="1:9" x14ac:dyDescent="0.15">
      <c r="A3090">
        <v>3089</v>
      </c>
      <c r="B3090">
        <v>0.29669200000000001</v>
      </c>
      <c r="C3090">
        <v>0.127717</v>
      </c>
      <c r="D3090">
        <v>2.0491800000000001E-4</v>
      </c>
      <c r="E3090" s="1">
        <v>3.2104999999999998E-5</v>
      </c>
      <c r="F3090">
        <v>0.494452</v>
      </c>
      <c r="G3090">
        <v>0.66548300000000005</v>
      </c>
      <c r="H3090">
        <v>3.8449299999999999E-2</v>
      </c>
      <c r="I3090">
        <v>4.4281000000000001E-2</v>
      </c>
    </row>
    <row r="3091" spans="1:9" x14ac:dyDescent="0.15">
      <c r="A3091">
        <v>3090</v>
      </c>
      <c r="B3091">
        <v>0.29677599999999998</v>
      </c>
      <c r="C3091">
        <v>0.127775</v>
      </c>
      <c r="D3091">
        <v>2.0487200000000001E-4</v>
      </c>
      <c r="E3091" s="1">
        <v>3.2094600000000003E-5</v>
      </c>
      <c r="F3091">
        <v>0.49445099999999997</v>
      </c>
      <c r="G3091">
        <v>0.66534599999999999</v>
      </c>
      <c r="H3091">
        <v>3.8434599999999999E-2</v>
      </c>
      <c r="I3091">
        <v>4.4266699999999999E-2</v>
      </c>
    </row>
    <row r="3092" spans="1:9" x14ac:dyDescent="0.15">
      <c r="A3092">
        <v>3091</v>
      </c>
      <c r="B3092">
        <v>0.29673100000000002</v>
      </c>
      <c r="C3092">
        <v>0.12774199999999999</v>
      </c>
      <c r="D3092">
        <v>2.0484600000000001E-4</v>
      </c>
      <c r="E3092" s="1">
        <v>3.20842E-5</v>
      </c>
      <c r="F3092">
        <v>0.494365</v>
      </c>
      <c r="G3092">
        <v>0.66514799999999996</v>
      </c>
      <c r="H3092">
        <v>3.8419000000000002E-2</v>
      </c>
      <c r="I3092">
        <v>4.4252399999999997E-2</v>
      </c>
    </row>
    <row r="3093" spans="1:9" x14ac:dyDescent="0.15">
      <c r="A3093">
        <v>3092</v>
      </c>
      <c r="B3093">
        <v>0.29668499999999998</v>
      </c>
      <c r="C3093">
        <v>0.12770799999999999</v>
      </c>
      <c r="D3093">
        <v>2.04093E-4</v>
      </c>
      <c r="E3093" s="1">
        <v>3.2075300000000001E-5</v>
      </c>
      <c r="F3093">
        <v>0.49426100000000001</v>
      </c>
      <c r="G3093">
        <v>0.66494200000000003</v>
      </c>
      <c r="H3093">
        <v>3.8601700000000003E-2</v>
      </c>
      <c r="I3093">
        <v>4.4355800000000001E-2</v>
      </c>
    </row>
    <row r="3094" spans="1:9" x14ac:dyDescent="0.15">
      <c r="A3094">
        <v>3093</v>
      </c>
      <c r="B3094">
        <v>0.29685099999999998</v>
      </c>
      <c r="C3094">
        <v>0.12787899999999999</v>
      </c>
      <c r="D3094">
        <v>2.0287500000000001E-4</v>
      </c>
      <c r="E3094" s="1">
        <v>3.2069000000000001E-5</v>
      </c>
      <c r="F3094">
        <v>0.49425200000000002</v>
      </c>
      <c r="G3094">
        <v>0.664798</v>
      </c>
      <c r="H3094">
        <v>3.8592300000000003E-2</v>
      </c>
      <c r="I3094">
        <v>4.4341499999999999E-2</v>
      </c>
    </row>
    <row r="3095" spans="1:9" x14ac:dyDescent="0.15">
      <c r="A3095">
        <v>3094</v>
      </c>
      <c r="B3095">
        <v>0.29679499999999998</v>
      </c>
      <c r="C3095">
        <v>0.12784300000000001</v>
      </c>
      <c r="D3095">
        <v>2.0289E-4</v>
      </c>
      <c r="E3095" s="1">
        <v>3.2058699999999999E-5</v>
      </c>
      <c r="F3095">
        <v>0.49423</v>
      </c>
      <c r="G3095">
        <v>0.66464100000000004</v>
      </c>
      <c r="H3095">
        <v>3.8579799999999997E-2</v>
      </c>
      <c r="I3095">
        <v>4.4327199999999997E-2</v>
      </c>
    </row>
    <row r="3096" spans="1:9" x14ac:dyDescent="0.15">
      <c r="A3096">
        <v>3095</v>
      </c>
      <c r="B3096">
        <v>0.29674200000000001</v>
      </c>
      <c r="C3096">
        <v>0.127807</v>
      </c>
      <c r="D3096">
        <v>2.028E-4</v>
      </c>
      <c r="E3096" s="1">
        <v>3.2048300000000003E-5</v>
      </c>
      <c r="F3096">
        <v>0.49438500000000002</v>
      </c>
      <c r="G3096">
        <v>0.66473300000000002</v>
      </c>
      <c r="H3096">
        <v>3.8556600000000003E-2</v>
      </c>
      <c r="I3096">
        <v>4.4313199999999997E-2</v>
      </c>
    </row>
    <row r="3097" spans="1:9" x14ac:dyDescent="0.15">
      <c r="A3097">
        <v>3096</v>
      </c>
      <c r="B3097">
        <v>0.29668899999999998</v>
      </c>
      <c r="C3097">
        <v>0.127771</v>
      </c>
      <c r="D3097">
        <v>2.02957E-4</v>
      </c>
      <c r="E3097" s="1">
        <v>3.2038100000000001E-5</v>
      </c>
      <c r="F3097">
        <v>0.49432700000000002</v>
      </c>
      <c r="G3097">
        <v>0.66454999999999997</v>
      </c>
      <c r="H3097">
        <v>3.8577699999999999E-2</v>
      </c>
      <c r="I3097">
        <v>4.4302399999999999E-2</v>
      </c>
    </row>
    <row r="3098" spans="1:9" x14ac:dyDescent="0.15">
      <c r="A3098">
        <v>3097</v>
      </c>
      <c r="B3098">
        <v>0.29663099999999998</v>
      </c>
      <c r="C3098">
        <v>0.12773499999999999</v>
      </c>
      <c r="D3098">
        <v>2.02859E-4</v>
      </c>
      <c r="E3098" s="1">
        <v>3.2027799999999999E-5</v>
      </c>
      <c r="F3098">
        <v>0.49417800000000001</v>
      </c>
      <c r="G3098">
        <v>0.66433600000000004</v>
      </c>
      <c r="H3098">
        <v>3.85543E-2</v>
      </c>
      <c r="I3098">
        <v>4.4288500000000001E-2</v>
      </c>
    </row>
    <row r="3099" spans="1:9" x14ac:dyDescent="0.15">
      <c r="A3099">
        <v>3098</v>
      </c>
      <c r="B3099">
        <v>0.29666399999999998</v>
      </c>
      <c r="C3099">
        <v>0.127745</v>
      </c>
      <c r="D3099">
        <v>2.0280499999999999E-4</v>
      </c>
      <c r="E3099" s="1">
        <v>3.2017500000000003E-5</v>
      </c>
      <c r="F3099">
        <v>0.49430400000000002</v>
      </c>
      <c r="G3099">
        <v>0.66437400000000002</v>
      </c>
      <c r="H3099">
        <v>3.8544200000000001E-2</v>
      </c>
      <c r="I3099">
        <v>4.42742E-2</v>
      </c>
    </row>
    <row r="3100" spans="1:9" x14ac:dyDescent="0.15">
      <c r="A3100">
        <v>3099</v>
      </c>
      <c r="B3100">
        <v>0.29668499999999998</v>
      </c>
      <c r="C3100">
        <v>0.127745</v>
      </c>
      <c r="D3100">
        <v>2.02733E-4</v>
      </c>
      <c r="E3100" s="1">
        <v>3.2007100000000001E-5</v>
      </c>
      <c r="F3100">
        <v>0.49428299999999997</v>
      </c>
      <c r="G3100">
        <v>0.664219</v>
      </c>
      <c r="H3100">
        <v>3.8528600000000003E-2</v>
      </c>
      <c r="I3100">
        <v>4.4259899999999998E-2</v>
      </c>
    </row>
    <row r="3101" spans="1:9" x14ac:dyDescent="0.15">
      <c r="A3101">
        <v>3100</v>
      </c>
      <c r="B3101">
        <v>0.29668499999999998</v>
      </c>
      <c r="C3101">
        <v>0.12773300000000001</v>
      </c>
      <c r="D3101">
        <v>2.0270999999999999E-4</v>
      </c>
      <c r="E3101" s="1">
        <v>3.1996799999999998E-5</v>
      </c>
      <c r="F3101">
        <v>0.49423099999999998</v>
      </c>
      <c r="G3101">
        <v>0.66404099999999999</v>
      </c>
      <c r="H3101">
        <v>3.8674600000000003E-2</v>
      </c>
      <c r="I3101">
        <v>4.4323399999999999E-2</v>
      </c>
    </row>
    <row r="3102" spans="1:9" x14ac:dyDescent="0.15">
      <c r="A3102">
        <v>3101</v>
      </c>
      <c r="B3102">
        <v>0.29668</v>
      </c>
      <c r="C3102">
        <v>0.127717</v>
      </c>
      <c r="D3102">
        <v>2.02623E-4</v>
      </c>
      <c r="E3102" s="1">
        <v>3.1986500000000003E-5</v>
      </c>
      <c r="F3102">
        <v>0.49411699999999997</v>
      </c>
      <c r="G3102">
        <v>0.66383300000000001</v>
      </c>
      <c r="H3102">
        <v>3.8662299999999997E-2</v>
      </c>
      <c r="I3102">
        <v>4.4309099999999997E-2</v>
      </c>
    </row>
    <row r="3103" spans="1:9" x14ac:dyDescent="0.15">
      <c r="A3103">
        <v>3102</v>
      </c>
      <c r="B3103">
        <v>0.29675499999999999</v>
      </c>
      <c r="C3103">
        <v>0.12776599999999999</v>
      </c>
      <c r="D3103">
        <v>2.0258E-4</v>
      </c>
      <c r="E3103" s="1">
        <v>3.1976200000000001E-5</v>
      </c>
      <c r="F3103">
        <v>0.49413600000000002</v>
      </c>
      <c r="G3103">
        <v>0.66371800000000003</v>
      </c>
      <c r="H3103">
        <v>3.8648299999999997E-2</v>
      </c>
      <c r="I3103">
        <v>4.4294899999999998E-2</v>
      </c>
    </row>
    <row r="3104" spans="1:9" x14ac:dyDescent="0.15">
      <c r="A3104">
        <v>3103</v>
      </c>
      <c r="B3104">
        <v>0.29677599999999998</v>
      </c>
      <c r="C3104">
        <v>0.12776699999999999</v>
      </c>
      <c r="D3104">
        <v>2.0264E-4</v>
      </c>
      <c r="E3104" s="1">
        <v>3.1965899999999998E-5</v>
      </c>
      <c r="F3104">
        <v>0.49405300000000002</v>
      </c>
      <c r="G3104">
        <v>0.66352199999999995</v>
      </c>
      <c r="H3104">
        <v>3.8626599999999997E-2</v>
      </c>
      <c r="I3104">
        <v>4.4280899999999998E-2</v>
      </c>
    </row>
    <row r="3105" spans="1:9" x14ac:dyDescent="0.15">
      <c r="A3105">
        <v>3104</v>
      </c>
      <c r="B3105">
        <v>0.29675499999999999</v>
      </c>
      <c r="C3105">
        <v>0.127743</v>
      </c>
      <c r="D3105">
        <v>2.02456E-4</v>
      </c>
      <c r="E3105" s="1">
        <v>3.1955700000000003E-5</v>
      </c>
      <c r="F3105">
        <v>0.49396800000000002</v>
      </c>
      <c r="G3105">
        <v>0.66332500000000005</v>
      </c>
      <c r="H3105">
        <v>3.86518E-2</v>
      </c>
      <c r="I3105">
        <v>4.4270999999999998E-2</v>
      </c>
    </row>
    <row r="3106" spans="1:9" x14ac:dyDescent="0.15">
      <c r="A3106">
        <v>3105</v>
      </c>
      <c r="B3106">
        <v>0.29676599999999997</v>
      </c>
      <c r="C3106">
        <v>0.12773699999999999</v>
      </c>
      <c r="D3106">
        <v>2.01487E-4</v>
      </c>
      <c r="E3106" s="1">
        <v>3.19479E-5</v>
      </c>
      <c r="F3106">
        <v>0.49385299999999999</v>
      </c>
      <c r="G3106">
        <v>0.66311699999999996</v>
      </c>
      <c r="H3106">
        <v>3.8657200000000003E-2</v>
      </c>
      <c r="I3106">
        <v>4.4257699999999997E-2</v>
      </c>
    </row>
    <row r="3107" spans="1:9" x14ac:dyDescent="0.15">
      <c r="A3107">
        <v>3106</v>
      </c>
      <c r="B3107">
        <v>0.29674899999999999</v>
      </c>
      <c r="C3107">
        <v>0.127716</v>
      </c>
      <c r="D3107">
        <v>2.01454E-4</v>
      </c>
      <c r="E3107" s="1">
        <v>3.1937599999999997E-5</v>
      </c>
      <c r="F3107">
        <v>0.49484499999999998</v>
      </c>
      <c r="G3107">
        <v>0.66701699999999997</v>
      </c>
      <c r="H3107">
        <v>3.8647399999999998E-2</v>
      </c>
      <c r="I3107">
        <v>4.4243499999999998E-2</v>
      </c>
    </row>
    <row r="3108" spans="1:9" x14ac:dyDescent="0.15">
      <c r="A3108">
        <v>3107</v>
      </c>
      <c r="B3108">
        <v>0.29669699999999999</v>
      </c>
      <c r="C3108">
        <v>0.12768099999999999</v>
      </c>
      <c r="D3108">
        <v>2.0143200000000001E-4</v>
      </c>
      <c r="E3108" s="1">
        <v>3.1927400000000002E-5</v>
      </c>
      <c r="F3108">
        <v>0.49470399999999998</v>
      </c>
      <c r="G3108">
        <v>0.66680300000000003</v>
      </c>
      <c r="H3108">
        <v>3.8634599999999998E-2</v>
      </c>
      <c r="I3108">
        <v>4.4229299999999999E-2</v>
      </c>
    </row>
    <row r="3109" spans="1:9" x14ac:dyDescent="0.15">
      <c r="A3109">
        <v>3108</v>
      </c>
      <c r="B3109">
        <v>0.29686400000000002</v>
      </c>
      <c r="C3109">
        <v>0.12785299999999999</v>
      </c>
      <c r="D3109">
        <v>2.01444E-4</v>
      </c>
      <c r="E3109" s="1">
        <v>3.19171E-5</v>
      </c>
      <c r="F3109">
        <v>0.49472500000000003</v>
      </c>
      <c r="G3109">
        <v>0.66669100000000003</v>
      </c>
      <c r="H3109">
        <v>3.8623699999999997E-2</v>
      </c>
      <c r="I3109">
        <v>4.4214999999999997E-2</v>
      </c>
    </row>
    <row r="3110" spans="1:9" x14ac:dyDescent="0.15">
      <c r="A3110">
        <v>3109</v>
      </c>
      <c r="B3110">
        <v>0.29680699999999999</v>
      </c>
      <c r="C3110">
        <v>0.12781699999999999</v>
      </c>
      <c r="D3110">
        <v>2.0138299999999999E-4</v>
      </c>
      <c r="E3110" s="1">
        <v>3.1906799999999997E-5</v>
      </c>
      <c r="F3110">
        <v>0.49456600000000001</v>
      </c>
      <c r="G3110">
        <v>0.66647599999999996</v>
      </c>
      <c r="H3110">
        <v>3.8609999999999998E-2</v>
      </c>
      <c r="I3110">
        <v>4.4200799999999998E-2</v>
      </c>
    </row>
    <row r="3111" spans="1:9" x14ac:dyDescent="0.15">
      <c r="A3111">
        <v>3110</v>
      </c>
      <c r="B3111">
        <v>0.29686800000000002</v>
      </c>
      <c r="C3111">
        <v>0.12785199999999999</v>
      </c>
      <c r="D3111">
        <v>2.0132099999999999E-4</v>
      </c>
      <c r="E3111" s="1">
        <v>3.1896600000000002E-5</v>
      </c>
      <c r="F3111">
        <v>0.49471300000000001</v>
      </c>
      <c r="G3111">
        <v>0.66655200000000003</v>
      </c>
      <c r="H3111">
        <v>3.8597399999999997E-2</v>
      </c>
      <c r="I3111">
        <v>4.4186599999999999E-2</v>
      </c>
    </row>
    <row r="3112" spans="1:9" x14ac:dyDescent="0.15">
      <c r="A3112">
        <v>3111</v>
      </c>
      <c r="B3112">
        <v>0.296875</v>
      </c>
      <c r="C3112">
        <v>0.12784300000000001</v>
      </c>
      <c r="D3112">
        <v>2.0124699999999999E-4</v>
      </c>
      <c r="E3112" s="1">
        <v>3.18863E-5</v>
      </c>
      <c r="F3112">
        <v>0.49513000000000001</v>
      </c>
      <c r="G3112">
        <v>0.66737000000000002</v>
      </c>
      <c r="H3112">
        <v>3.8584899999999998E-2</v>
      </c>
      <c r="I3112">
        <v>4.4172400000000001E-2</v>
      </c>
    </row>
    <row r="3113" spans="1:9" x14ac:dyDescent="0.15">
      <c r="A3113">
        <v>3112</v>
      </c>
      <c r="B3113">
        <v>0.29700199999999999</v>
      </c>
      <c r="C3113">
        <v>0.12795599999999999</v>
      </c>
      <c r="D3113">
        <v>2.0112400000000001E-4</v>
      </c>
      <c r="E3113" s="1">
        <v>3.1876099999999998E-5</v>
      </c>
      <c r="F3113">
        <v>0.495388</v>
      </c>
      <c r="G3113">
        <v>0.66769699999999998</v>
      </c>
      <c r="H3113">
        <v>3.85717E-2</v>
      </c>
      <c r="I3113">
        <v>4.4158200000000002E-2</v>
      </c>
    </row>
    <row r="3114" spans="1:9" x14ac:dyDescent="0.15">
      <c r="A3114">
        <v>3113</v>
      </c>
      <c r="B3114">
        <v>0.29697899999999999</v>
      </c>
      <c r="C3114">
        <v>0.12793099999999999</v>
      </c>
      <c r="D3114">
        <v>2.0109899999999999E-4</v>
      </c>
      <c r="E3114" s="1">
        <v>3.1865900000000003E-5</v>
      </c>
      <c r="F3114">
        <v>0.49542700000000001</v>
      </c>
      <c r="G3114">
        <v>0.667605</v>
      </c>
      <c r="H3114">
        <v>3.8559400000000001E-2</v>
      </c>
      <c r="I3114">
        <v>4.4144000000000003E-2</v>
      </c>
    </row>
    <row r="3115" spans="1:9" x14ac:dyDescent="0.15">
      <c r="A3115">
        <v>3114</v>
      </c>
      <c r="B3115">
        <v>0.296931</v>
      </c>
      <c r="C3115">
        <v>0.12789700000000001</v>
      </c>
      <c r="D3115">
        <v>2.0058000000000001E-4</v>
      </c>
      <c r="E3115" s="1">
        <v>3.1856300000000002E-5</v>
      </c>
      <c r="F3115">
        <v>0.49537599999999998</v>
      </c>
      <c r="G3115">
        <v>0.66742699999999999</v>
      </c>
      <c r="H3115">
        <v>3.8541400000000003E-2</v>
      </c>
      <c r="I3115">
        <v>4.4130000000000003E-2</v>
      </c>
    </row>
    <row r="3116" spans="1:9" x14ac:dyDescent="0.15">
      <c r="A3116">
        <v>3115</v>
      </c>
      <c r="B3116">
        <v>0.296906</v>
      </c>
      <c r="C3116">
        <v>0.12787200000000001</v>
      </c>
      <c r="D3116">
        <v>2.0044999999999999E-4</v>
      </c>
      <c r="E3116" s="1">
        <v>3.18461E-5</v>
      </c>
      <c r="F3116">
        <v>0.49542999999999998</v>
      </c>
      <c r="G3116">
        <v>0.667354</v>
      </c>
      <c r="H3116">
        <v>3.85367E-2</v>
      </c>
      <c r="I3116">
        <v>4.4116000000000002E-2</v>
      </c>
    </row>
    <row r="3117" spans="1:9" x14ac:dyDescent="0.15">
      <c r="A3117">
        <v>3116</v>
      </c>
      <c r="B3117">
        <v>0.29685600000000001</v>
      </c>
      <c r="C3117">
        <v>0.12783700000000001</v>
      </c>
      <c r="D3117">
        <v>2.0033299999999999E-4</v>
      </c>
      <c r="E3117" s="1">
        <v>3.1835799999999998E-5</v>
      </c>
      <c r="F3117">
        <v>0.49536599999999997</v>
      </c>
      <c r="G3117">
        <v>0.66716799999999998</v>
      </c>
      <c r="H3117">
        <v>3.8676700000000001E-2</v>
      </c>
      <c r="I3117">
        <v>4.4174199999999997E-2</v>
      </c>
    </row>
    <row r="3118" spans="1:9" x14ac:dyDescent="0.15">
      <c r="A3118">
        <v>3117</v>
      </c>
      <c r="B3118">
        <v>0.296815</v>
      </c>
      <c r="C3118">
        <v>0.127805</v>
      </c>
      <c r="D3118">
        <v>2.0079700000000001E-4</v>
      </c>
      <c r="E3118" s="1">
        <v>3.1826499999999998E-5</v>
      </c>
      <c r="F3118">
        <v>0.49523</v>
      </c>
      <c r="G3118">
        <v>0.66695499999999996</v>
      </c>
      <c r="H3118">
        <v>3.8748299999999999E-2</v>
      </c>
      <c r="I3118">
        <v>4.4181999999999999E-2</v>
      </c>
    </row>
    <row r="3119" spans="1:9" x14ac:dyDescent="0.15">
      <c r="A3119">
        <v>3118</v>
      </c>
      <c r="B3119">
        <v>0.29698000000000002</v>
      </c>
      <c r="C3119">
        <v>0.12797600000000001</v>
      </c>
      <c r="D3119">
        <v>2.0072300000000001E-4</v>
      </c>
      <c r="E3119" s="1">
        <v>3.1816300000000002E-5</v>
      </c>
      <c r="F3119">
        <v>0.495116</v>
      </c>
      <c r="G3119">
        <v>0.66674800000000001</v>
      </c>
      <c r="H3119">
        <v>3.8733700000000003E-2</v>
      </c>
      <c r="I3119">
        <v>4.4167900000000003E-2</v>
      </c>
    </row>
    <row r="3120" spans="1:9" x14ac:dyDescent="0.15">
      <c r="A3120">
        <v>3119</v>
      </c>
      <c r="B3120">
        <v>0.29692200000000002</v>
      </c>
      <c r="C3120">
        <v>0.127939</v>
      </c>
      <c r="D3120">
        <v>2.0065400000000001E-4</v>
      </c>
      <c r="E3120" s="1">
        <v>3.18061E-5</v>
      </c>
      <c r="F3120">
        <v>0.494977</v>
      </c>
      <c r="G3120">
        <v>0.66653499999999999</v>
      </c>
      <c r="H3120">
        <v>3.8721100000000001E-2</v>
      </c>
      <c r="I3120">
        <v>4.4153699999999997E-2</v>
      </c>
    </row>
    <row r="3121" spans="1:9" x14ac:dyDescent="0.15">
      <c r="A3121">
        <v>3120</v>
      </c>
      <c r="B3121">
        <v>0.29687599999999997</v>
      </c>
      <c r="C3121">
        <v>0.12790499999999999</v>
      </c>
      <c r="D3121">
        <v>2.0066600000000001E-4</v>
      </c>
      <c r="E3121" s="1">
        <v>3.1795899999999998E-5</v>
      </c>
      <c r="F3121">
        <v>0.49504199999999998</v>
      </c>
      <c r="G3121">
        <v>0.66647800000000001</v>
      </c>
      <c r="H3121">
        <v>3.8708199999999998E-2</v>
      </c>
      <c r="I3121">
        <v>4.4139600000000001E-2</v>
      </c>
    </row>
    <row r="3122" spans="1:9" x14ac:dyDescent="0.15">
      <c r="A3122">
        <v>3121</v>
      </c>
      <c r="B3122">
        <v>0.296821</v>
      </c>
      <c r="C3122">
        <v>0.12786900000000001</v>
      </c>
      <c r="D3122">
        <v>2.0059900000000001E-4</v>
      </c>
      <c r="E3122" s="1">
        <v>3.1785700000000003E-5</v>
      </c>
      <c r="F3122">
        <v>0.49499700000000002</v>
      </c>
      <c r="G3122">
        <v>0.66630500000000004</v>
      </c>
      <c r="H3122">
        <v>3.8695100000000003E-2</v>
      </c>
      <c r="I3122">
        <v>4.4125400000000002E-2</v>
      </c>
    </row>
    <row r="3123" spans="1:9" x14ac:dyDescent="0.15">
      <c r="A3123">
        <v>3122</v>
      </c>
      <c r="B3123">
        <v>0.296763</v>
      </c>
      <c r="C3123">
        <v>0.127833</v>
      </c>
      <c r="D3123">
        <v>2.0012E-4</v>
      </c>
      <c r="E3123" s="1">
        <v>3.1776100000000002E-5</v>
      </c>
      <c r="F3123">
        <v>0.49491800000000002</v>
      </c>
      <c r="G3123">
        <v>0.66611100000000001</v>
      </c>
      <c r="H3123">
        <v>3.88014E-2</v>
      </c>
      <c r="I3123">
        <v>4.4155300000000001E-2</v>
      </c>
    </row>
    <row r="3124" spans="1:9" x14ac:dyDescent="0.15">
      <c r="A3124">
        <v>3123</v>
      </c>
      <c r="B3124">
        <v>0.29692600000000002</v>
      </c>
      <c r="C3124">
        <v>0.127999</v>
      </c>
      <c r="D3124">
        <v>2.0014300000000001E-4</v>
      </c>
      <c r="E3124" s="1">
        <v>3.17659E-5</v>
      </c>
      <c r="F3124">
        <v>0.49480000000000002</v>
      </c>
      <c r="G3124">
        <v>0.66590300000000002</v>
      </c>
      <c r="H3124">
        <v>3.8806199999999999E-2</v>
      </c>
      <c r="I3124">
        <v>4.4142099999999997E-2</v>
      </c>
    </row>
    <row r="3125" spans="1:9" x14ac:dyDescent="0.15">
      <c r="A3125">
        <v>3124</v>
      </c>
      <c r="B3125">
        <v>0.296904</v>
      </c>
      <c r="C3125">
        <v>0.12797500000000001</v>
      </c>
      <c r="D3125">
        <v>2.00106E-4</v>
      </c>
      <c r="E3125" s="1">
        <v>3.1755799999999998E-5</v>
      </c>
      <c r="F3125">
        <v>0.49477900000000002</v>
      </c>
      <c r="G3125">
        <v>0.66574900000000004</v>
      </c>
      <c r="H3125">
        <v>3.8793399999999999E-2</v>
      </c>
      <c r="I3125">
        <v>4.4127899999999998E-2</v>
      </c>
    </row>
    <row r="3126" spans="1:9" x14ac:dyDescent="0.15">
      <c r="A3126">
        <v>3125</v>
      </c>
      <c r="B3126">
        <v>0.29685499999999998</v>
      </c>
      <c r="C3126">
        <v>0.127941</v>
      </c>
      <c r="D3126">
        <v>2.0008E-4</v>
      </c>
      <c r="E3126" s="1">
        <v>3.1745600000000003E-5</v>
      </c>
      <c r="F3126">
        <v>0.49468499999999999</v>
      </c>
      <c r="G3126">
        <v>0.66554899999999995</v>
      </c>
      <c r="H3126">
        <v>3.8781000000000003E-2</v>
      </c>
      <c r="I3126">
        <v>4.4113800000000002E-2</v>
      </c>
    </row>
    <row r="3127" spans="1:9" x14ac:dyDescent="0.15">
      <c r="A3127">
        <v>3126</v>
      </c>
      <c r="B3127">
        <v>0.29683100000000001</v>
      </c>
      <c r="C3127">
        <v>0.127916</v>
      </c>
      <c r="D3127">
        <v>2.00247E-4</v>
      </c>
      <c r="E3127" s="1">
        <v>3.1735600000000002E-5</v>
      </c>
      <c r="F3127">
        <v>0.49474800000000002</v>
      </c>
      <c r="G3127">
        <v>0.66549000000000003</v>
      </c>
      <c r="H3127">
        <v>3.8767700000000002E-2</v>
      </c>
      <c r="I3127">
        <v>4.4099699999999999E-2</v>
      </c>
    </row>
    <row r="3128" spans="1:9" x14ac:dyDescent="0.15">
      <c r="A3128">
        <v>3127</v>
      </c>
      <c r="B3128">
        <v>0.29683900000000002</v>
      </c>
      <c r="C3128">
        <v>0.12790799999999999</v>
      </c>
      <c r="D3128">
        <v>2.0027000000000001E-4</v>
      </c>
      <c r="E3128" s="1">
        <v>3.17255E-5</v>
      </c>
      <c r="F3128">
        <v>0.49470799999999998</v>
      </c>
      <c r="G3128">
        <v>0.66532000000000002</v>
      </c>
      <c r="H3128">
        <v>3.8828500000000002E-2</v>
      </c>
      <c r="I3128">
        <v>4.4102299999999997E-2</v>
      </c>
    </row>
    <row r="3129" spans="1:9" x14ac:dyDescent="0.15">
      <c r="A3129">
        <v>3128</v>
      </c>
      <c r="B3129">
        <v>0.296794</v>
      </c>
      <c r="C3129">
        <v>0.12787499999999999</v>
      </c>
      <c r="D3129">
        <v>2.00397E-4</v>
      </c>
      <c r="E3129" s="1">
        <v>3.1715499999999998E-5</v>
      </c>
      <c r="F3129">
        <v>0.49458999999999997</v>
      </c>
      <c r="G3129">
        <v>0.66511200000000004</v>
      </c>
      <c r="H3129">
        <v>3.8815099999999998E-2</v>
      </c>
      <c r="I3129">
        <v>4.4088200000000001E-2</v>
      </c>
    </row>
    <row r="3130" spans="1:9" x14ac:dyDescent="0.15">
      <c r="A3130">
        <v>3129</v>
      </c>
      <c r="B3130">
        <v>0.29676900000000001</v>
      </c>
      <c r="C3130">
        <v>0.12784899999999999</v>
      </c>
      <c r="D3130">
        <v>1.9926300000000001E-4</v>
      </c>
      <c r="E3130" s="1">
        <v>3.1708899999999997E-5</v>
      </c>
      <c r="F3130">
        <v>0.49444900000000003</v>
      </c>
      <c r="G3130">
        <v>0.66490099999999996</v>
      </c>
      <c r="H3130">
        <v>3.8837700000000003E-2</v>
      </c>
      <c r="I3130">
        <v>4.4077999999999999E-2</v>
      </c>
    </row>
    <row r="3131" spans="1:9" x14ac:dyDescent="0.15">
      <c r="A3131">
        <v>3130</v>
      </c>
      <c r="B3131">
        <v>0.29678199999999999</v>
      </c>
      <c r="C3131">
        <v>0.12784499999999999</v>
      </c>
      <c r="D3131">
        <v>1.9917399999999999E-4</v>
      </c>
      <c r="E3131" s="1">
        <v>3.1698800000000002E-5</v>
      </c>
      <c r="F3131">
        <v>0.49476399999999998</v>
      </c>
      <c r="G3131">
        <v>0.66538900000000001</v>
      </c>
      <c r="H3131">
        <v>3.8889E-2</v>
      </c>
      <c r="I3131">
        <v>4.4076600000000001E-2</v>
      </c>
    </row>
    <row r="3132" spans="1:9" x14ac:dyDescent="0.15">
      <c r="A3132">
        <v>3131</v>
      </c>
      <c r="B3132">
        <v>0.29672900000000002</v>
      </c>
      <c r="C3132">
        <v>0.12781000000000001</v>
      </c>
      <c r="D3132">
        <v>1.99137E-4</v>
      </c>
      <c r="E3132" s="1">
        <v>3.16887E-5</v>
      </c>
      <c r="F3132">
        <v>0.49469400000000002</v>
      </c>
      <c r="G3132">
        <v>0.66520100000000004</v>
      </c>
      <c r="H3132">
        <v>3.8870599999999998E-2</v>
      </c>
      <c r="I3132">
        <v>4.40626E-2</v>
      </c>
    </row>
    <row r="3133" spans="1:9" x14ac:dyDescent="0.15">
      <c r="A3133">
        <v>3132</v>
      </c>
      <c r="B3133">
        <v>0.29683500000000002</v>
      </c>
      <c r="C3133">
        <v>0.12789500000000001</v>
      </c>
      <c r="D3133">
        <v>1.9908E-4</v>
      </c>
      <c r="E3133" s="1">
        <v>3.1678499999999998E-5</v>
      </c>
      <c r="F3133">
        <v>0.49480499999999999</v>
      </c>
      <c r="G3133">
        <v>0.665215</v>
      </c>
      <c r="H3133">
        <v>3.88586E-2</v>
      </c>
      <c r="I3133">
        <v>4.4048499999999997E-2</v>
      </c>
    </row>
    <row r="3134" spans="1:9" x14ac:dyDescent="0.15">
      <c r="A3134">
        <v>3133</v>
      </c>
      <c r="B3134">
        <v>0.29678100000000002</v>
      </c>
      <c r="C3134">
        <v>0.127859</v>
      </c>
      <c r="D3134">
        <v>1.9899699999999999E-4</v>
      </c>
      <c r="E3134" s="1">
        <v>3.1668400000000003E-5</v>
      </c>
      <c r="F3134">
        <v>0.494759</v>
      </c>
      <c r="G3134">
        <v>0.66504200000000002</v>
      </c>
      <c r="H3134">
        <v>3.8847300000000001E-2</v>
      </c>
      <c r="I3134">
        <v>4.4034499999999997E-2</v>
      </c>
    </row>
    <row r="3135" spans="1:9" x14ac:dyDescent="0.15">
      <c r="A3135">
        <v>3134</v>
      </c>
      <c r="B3135">
        <v>0.29672900000000002</v>
      </c>
      <c r="C3135">
        <v>0.12782399999999999</v>
      </c>
      <c r="D3135">
        <v>1.9910199999999999E-4</v>
      </c>
      <c r="E3135" s="1">
        <v>3.1658400000000002E-5</v>
      </c>
      <c r="F3135">
        <v>0.494782</v>
      </c>
      <c r="G3135">
        <v>0.66493199999999997</v>
      </c>
      <c r="H3135">
        <v>3.8832800000000001E-2</v>
      </c>
      <c r="I3135">
        <v>4.4020499999999997E-2</v>
      </c>
    </row>
    <row r="3136" spans="1:9" x14ac:dyDescent="0.15">
      <c r="A3136">
        <v>3135</v>
      </c>
      <c r="B3136">
        <v>0.29668</v>
      </c>
      <c r="C3136">
        <v>0.12778999999999999</v>
      </c>
      <c r="D3136">
        <v>1.9908099999999999E-4</v>
      </c>
      <c r="E3136" s="1">
        <v>3.16483E-5</v>
      </c>
      <c r="F3136">
        <v>0.495703</v>
      </c>
      <c r="G3136">
        <v>0.66836799999999996</v>
      </c>
      <c r="H3136">
        <v>3.88183E-2</v>
      </c>
      <c r="I3136">
        <v>4.4006400000000001E-2</v>
      </c>
    </row>
    <row r="3137" spans="1:9" x14ac:dyDescent="0.15">
      <c r="A3137">
        <v>3136</v>
      </c>
      <c r="B3137">
        <v>0.296655</v>
      </c>
      <c r="C3137">
        <v>0.12776499999999999</v>
      </c>
      <c r="D3137">
        <v>1.9907E-4</v>
      </c>
      <c r="E3137" s="1">
        <v>3.1638199999999998E-5</v>
      </c>
      <c r="F3137">
        <v>0.49555900000000003</v>
      </c>
      <c r="G3137">
        <v>0.66815599999999997</v>
      </c>
      <c r="H3137">
        <v>3.8807700000000001E-2</v>
      </c>
      <c r="I3137">
        <v>4.3992400000000001E-2</v>
      </c>
    </row>
    <row r="3138" spans="1:9" x14ac:dyDescent="0.15">
      <c r="A3138">
        <v>3137</v>
      </c>
      <c r="B3138">
        <v>0.29661799999999999</v>
      </c>
      <c r="C3138">
        <v>0.12773399999999999</v>
      </c>
      <c r="D3138">
        <v>1.98937E-4</v>
      </c>
      <c r="E3138" s="1">
        <v>3.1628200000000003E-5</v>
      </c>
      <c r="F3138">
        <v>0.49545099999999997</v>
      </c>
      <c r="G3138">
        <v>0.66795099999999996</v>
      </c>
      <c r="H3138">
        <v>3.88014E-2</v>
      </c>
      <c r="I3138">
        <v>4.3978499999999997E-2</v>
      </c>
    </row>
    <row r="3139" spans="1:9" x14ac:dyDescent="0.15">
      <c r="A3139">
        <v>3138</v>
      </c>
      <c r="B3139">
        <v>0.296599</v>
      </c>
      <c r="C3139">
        <v>0.12771099999999999</v>
      </c>
      <c r="D3139">
        <v>1.9851499999999999E-4</v>
      </c>
      <c r="E3139" s="1">
        <v>3.1618500000000002E-5</v>
      </c>
      <c r="F3139">
        <v>0.49575200000000003</v>
      </c>
      <c r="G3139">
        <v>0.66839700000000002</v>
      </c>
      <c r="H3139">
        <v>3.8776400000000003E-2</v>
      </c>
      <c r="I3139">
        <v>4.3964999999999997E-2</v>
      </c>
    </row>
    <row r="3140" spans="1:9" x14ac:dyDescent="0.15">
      <c r="A3140">
        <v>3139</v>
      </c>
      <c r="B3140">
        <v>0.296593</v>
      </c>
      <c r="C3140">
        <v>0.127695</v>
      </c>
      <c r="D3140">
        <v>1.98445E-4</v>
      </c>
      <c r="E3140" s="1">
        <v>3.16084E-5</v>
      </c>
      <c r="F3140">
        <v>0.49599300000000002</v>
      </c>
      <c r="G3140">
        <v>0.668686</v>
      </c>
      <c r="H3140">
        <v>3.8759500000000002E-2</v>
      </c>
      <c r="I3140">
        <v>4.3950999999999997E-2</v>
      </c>
    </row>
    <row r="3141" spans="1:9" x14ac:dyDescent="0.15">
      <c r="A3141">
        <v>3140</v>
      </c>
      <c r="B3141">
        <v>0.29655799999999999</v>
      </c>
      <c r="C3141">
        <v>0.127666</v>
      </c>
      <c r="D3141">
        <v>1.9834799999999999E-4</v>
      </c>
      <c r="E3141" s="1">
        <v>3.1598399999999999E-5</v>
      </c>
      <c r="F3141">
        <v>0.49592799999999998</v>
      </c>
      <c r="G3141">
        <v>0.66849999999999998</v>
      </c>
      <c r="H3141">
        <v>3.8742600000000002E-2</v>
      </c>
      <c r="I3141">
        <v>4.39371E-2</v>
      </c>
    </row>
    <row r="3142" spans="1:9" x14ac:dyDescent="0.15">
      <c r="A3142">
        <v>3141</v>
      </c>
      <c r="B3142">
        <v>0.29657899999999998</v>
      </c>
      <c r="C3142">
        <v>0.127667</v>
      </c>
      <c r="D3142">
        <v>1.9801000000000001E-4</v>
      </c>
      <c r="E3142" s="1">
        <v>3.1588499999999997E-5</v>
      </c>
      <c r="F3142">
        <v>0.49594300000000002</v>
      </c>
      <c r="G3142">
        <v>0.668381</v>
      </c>
      <c r="H3142">
        <v>3.8744599999999997E-2</v>
      </c>
      <c r="I3142">
        <v>4.3923799999999999E-2</v>
      </c>
    </row>
    <row r="3143" spans="1:9" x14ac:dyDescent="0.15">
      <c r="A3143">
        <v>3142</v>
      </c>
      <c r="B3143">
        <v>0.296543</v>
      </c>
      <c r="C3143">
        <v>0.127637</v>
      </c>
      <c r="D3143">
        <v>1.9886799999999999E-4</v>
      </c>
      <c r="E3143" s="1">
        <v>3.1581200000000002E-5</v>
      </c>
      <c r="F3143">
        <v>0.495888</v>
      </c>
      <c r="G3143">
        <v>0.66820100000000004</v>
      </c>
      <c r="H3143">
        <v>3.8728100000000001E-2</v>
      </c>
      <c r="I3143">
        <v>4.3909799999999999E-2</v>
      </c>
    </row>
    <row r="3144" spans="1:9" x14ac:dyDescent="0.15">
      <c r="A3144">
        <v>3143</v>
      </c>
      <c r="B3144">
        <v>0.29652000000000001</v>
      </c>
      <c r="C3144">
        <v>0.127612</v>
      </c>
      <c r="D3144">
        <v>1.9315099999999999E-4</v>
      </c>
      <c r="E3144" s="1">
        <v>3.1671599999999997E-5</v>
      </c>
      <c r="F3144">
        <v>0.49630000000000002</v>
      </c>
      <c r="G3144">
        <v>0.66900899999999996</v>
      </c>
      <c r="H3144">
        <v>3.9300700000000001E-2</v>
      </c>
      <c r="I3144">
        <v>4.4971299999999999E-2</v>
      </c>
    </row>
    <row r="3145" spans="1:9" x14ac:dyDescent="0.15">
      <c r="A3145">
        <v>3144</v>
      </c>
      <c r="B3145">
        <v>0.296595</v>
      </c>
      <c r="C3145">
        <v>0.127663</v>
      </c>
      <c r="D3145">
        <v>1.9330199999999999E-4</v>
      </c>
      <c r="E3145" s="1">
        <v>3.1661600000000002E-5</v>
      </c>
      <c r="F3145">
        <v>0.49623499999999998</v>
      </c>
      <c r="G3145">
        <v>0.66882299999999995</v>
      </c>
      <c r="H3145">
        <v>3.9288299999999998E-2</v>
      </c>
      <c r="I3145">
        <v>4.4956999999999997E-2</v>
      </c>
    </row>
    <row r="3146" spans="1:9" x14ac:dyDescent="0.15">
      <c r="A3146">
        <v>3145</v>
      </c>
      <c r="B3146">
        <v>0.296568</v>
      </c>
      <c r="C3146">
        <v>0.127636</v>
      </c>
      <c r="D3146">
        <v>1.93325E-4</v>
      </c>
      <c r="E3146" s="1">
        <v>3.16516E-5</v>
      </c>
      <c r="F3146">
        <v>0.49611699999999997</v>
      </c>
      <c r="G3146">
        <v>0.66861599999999999</v>
      </c>
      <c r="H3146">
        <v>3.9275499999999998E-2</v>
      </c>
      <c r="I3146">
        <v>4.4942700000000002E-2</v>
      </c>
    </row>
    <row r="3147" spans="1:9" x14ac:dyDescent="0.15">
      <c r="A3147">
        <v>3146</v>
      </c>
      <c r="B3147">
        <v>0.29663299999999998</v>
      </c>
      <c r="C3147">
        <v>0.12767500000000001</v>
      </c>
      <c r="D3147">
        <v>1.93246E-4</v>
      </c>
      <c r="E3147" s="1">
        <v>3.1641499999999999E-5</v>
      </c>
      <c r="F3147">
        <v>0.49603900000000001</v>
      </c>
      <c r="G3147">
        <v>0.66842299999999999</v>
      </c>
      <c r="H3147">
        <v>3.9263800000000001E-2</v>
      </c>
      <c r="I3147">
        <v>4.49284E-2</v>
      </c>
    </row>
    <row r="3148" spans="1:9" x14ac:dyDescent="0.15">
      <c r="A3148">
        <v>3147</v>
      </c>
      <c r="B3148">
        <v>0.29659799999999997</v>
      </c>
      <c r="C3148">
        <v>0.12764600000000001</v>
      </c>
      <c r="D3148">
        <v>1.9391100000000001E-4</v>
      </c>
      <c r="E3148" s="1">
        <v>3.16331E-5</v>
      </c>
      <c r="F3148">
        <v>0.49598100000000001</v>
      </c>
      <c r="G3148">
        <v>0.668242</v>
      </c>
      <c r="H3148">
        <v>3.92483E-2</v>
      </c>
      <c r="I3148">
        <v>4.4914200000000001E-2</v>
      </c>
    </row>
    <row r="3149" spans="1:9" x14ac:dyDescent="0.15">
      <c r="A3149">
        <v>3148</v>
      </c>
      <c r="B3149">
        <v>0.29664800000000002</v>
      </c>
      <c r="C3149">
        <v>0.12767100000000001</v>
      </c>
      <c r="D3149">
        <v>1.9383200000000001E-4</v>
      </c>
      <c r="E3149" s="1">
        <v>3.1623099999999999E-5</v>
      </c>
      <c r="F3149">
        <v>0.49594100000000002</v>
      </c>
      <c r="G3149">
        <v>0.66807300000000003</v>
      </c>
      <c r="H3149">
        <v>3.9235100000000002E-2</v>
      </c>
      <c r="I3149">
        <v>4.48999E-2</v>
      </c>
    </row>
    <row r="3150" spans="1:9" x14ac:dyDescent="0.15">
      <c r="A3150">
        <v>3149</v>
      </c>
      <c r="B3150">
        <v>0.29666999999999999</v>
      </c>
      <c r="C3150">
        <v>0.12767200000000001</v>
      </c>
      <c r="D3150">
        <v>1.93764E-4</v>
      </c>
      <c r="E3150" s="1">
        <v>3.1613099999999997E-5</v>
      </c>
      <c r="F3150">
        <v>0.49604300000000001</v>
      </c>
      <c r="G3150">
        <v>0.66807300000000003</v>
      </c>
      <c r="H3150">
        <v>3.9222399999999998E-2</v>
      </c>
      <c r="I3150">
        <v>4.4885599999999998E-2</v>
      </c>
    </row>
    <row r="3151" spans="1:9" x14ac:dyDescent="0.15">
      <c r="A3151">
        <v>3150</v>
      </c>
      <c r="B3151">
        <v>0.29660700000000001</v>
      </c>
      <c r="C3151">
        <v>0.127635</v>
      </c>
      <c r="D3151">
        <v>1.9362000000000001E-4</v>
      </c>
      <c r="E3151" s="1">
        <v>3.1603000000000002E-5</v>
      </c>
      <c r="F3151">
        <v>0.49595</v>
      </c>
      <c r="G3151">
        <v>0.66787399999999997</v>
      </c>
      <c r="H3151">
        <v>3.9209899999999999E-2</v>
      </c>
      <c r="I3151">
        <v>4.4871399999999999E-2</v>
      </c>
    </row>
    <row r="3152" spans="1:9" x14ac:dyDescent="0.15">
      <c r="A3152">
        <v>3151</v>
      </c>
      <c r="B3152">
        <v>0.296566</v>
      </c>
      <c r="C3152">
        <v>0.12760299999999999</v>
      </c>
      <c r="D3152">
        <v>1.9263400000000001E-4</v>
      </c>
      <c r="E3152" s="1">
        <v>3.15957E-5</v>
      </c>
      <c r="F3152">
        <v>0.49629499999999999</v>
      </c>
      <c r="G3152">
        <v>0.66845900000000003</v>
      </c>
      <c r="H3152">
        <v>3.9326699999999999E-2</v>
      </c>
      <c r="I3152">
        <v>4.4909699999999997E-2</v>
      </c>
    </row>
    <row r="3153" spans="1:9" x14ac:dyDescent="0.15">
      <c r="A3153">
        <v>3152</v>
      </c>
      <c r="B3153">
        <v>0.29663</v>
      </c>
      <c r="C3153">
        <v>0.12764200000000001</v>
      </c>
      <c r="D3153">
        <v>1.9259E-4</v>
      </c>
      <c r="E3153" s="1">
        <v>3.1585699999999998E-5</v>
      </c>
      <c r="F3153">
        <v>0.49615399999999998</v>
      </c>
      <c r="G3153">
        <v>0.66824700000000004</v>
      </c>
      <c r="H3153">
        <v>3.9312600000000003E-2</v>
      </c>
      <c r="I3153">
        <v>4.4895499999999998E-2</v>
      </c>
    </row>
    <row r="3154" spans="1:9" x14ac:dyDescent="0.15">
      <c r="A3154">
        <v>3153</v>
      </c>
      <c r="B3154">
        <v>0.29666300000000001</v>
      </c>
      <c r="C3154">
        <v>0.12765299999999999</v>
      </c>
      <c r="D3154">
        <v>1.9667400000000001E-4</v>
      </c>
      <c r="E3154" s="1">
        <v>3.16298E-5</v>
      </c>
      <c r="F3154">
        <v>0.49635200000000002</v>
      </c>
      <c r="G3154">
        <v>0.66843399999999997</v>
      </c>
      <c r="H3154">
        <v>3.93272E-2</v>
      </c>
      <c r="I3154">
        <v>4.4883600000000003E-2</v>
      </c>
    </row>
    <row r="3155" spans="1:9" x14ac:dyDescent="0.15">
      <c r="A3155">
        <v>3154</v>
      </c>
      <c r="B3155">
        <v>0.296649</v>
      </c>
      <c r="C3155">
        <v>0.127632</v>
      </c>
      <c r="D3155">
        <v>1.96625E-4</v>
      </c>
      <c r="E3155" s="1">
        <v>3.1619799999999998E-5</v>
      </c>
      <c r="F3155">
        <v>0.49620999999999998</v>
      </c>
      <c r="G3155">
        <v>0.66822300000000001</v>
      </c>
      <c r="H3155">
        <v>3.9313399999999998E-2</v>
      </c>
      <c r="I3155">
        <v>4.4869300000000001E-2</v>
      </c>
    </row>
    <row r="3156" spans="1:9" x14ac:dyDescent="0.15">
      <c r="A3156">
        <v>3155</v>
      </c>
      <c r="B3156">
        <v>0.29660300000000001</v>
      </c>
      <c r="C3156">
        <v>0.12759899999999999</v>
      </c>
      <c r="D3156">
        <v>1.9675399999999999E-4</v>
      </c>
      <c r="E3156" s="1">
        <v>3.1609899999999997E-5</v>
      </c>
      <c r="F3156">
        <v>0.49616900000000003</v>
      </c>
      <c r="G3156">
        <v>0.66805400000000004</v>
      </c>
      <c r="H3156">
        <v>3.9303400000000002E-2</v>
      </c>
      <c r="I3156">
        <v>4.4855100000000002E-2</v>
      </c>
    </row>
    <row r="3157" spans="1:9" x14ac:dyDescent="0.15">
      <c r="A3157">
        <v>3156</v>
      </c>
      <c r="B3157">
        <v>0.29658400000000001</v>
      </c>
      <c r="C3157">
        <v>0.127577</v>
      </c>
      <c r="D3157">
        <v>1.9667299999999999E-4</v>
      </c>
      <c r="E3157" s="1">
        <v>3.1599900000000002E-5</v>
      </c>
      <c r="F3157">
        <v>0.49607000000000001</v>
      </c>
      <c r="G3157">
        <v>0.667852</v>
      </c>
      <c r="H3157">
        <v>3.9293300000000003E-2</v>
      </c>
      <c r="I3157">
        <v>4.4840999999999999E-2</v>
      </c>
    </row>
    <row r="3158" spans="1:9" x14ac:dyDescent="0.15">
      <c r="A3158">
        <v>3157</v>
      </c>
      <c r="B3158">
        <v>0.29653099999999999</v>
      </c>
      <c r="C3158">
        <v>0.12754099999999999</v>
      </c>
      <c r="D3158">
        <v>1.96765E-4</v>
      </c>
      <c r="E3158" s="1">
        <v>3.1590000000000001E-5</v>
      </c>
      <c r="F3158">
        <v>0.49617899999999998</v>
      </c>
      <c r="G3158">
        <v>0.66786599999999996</v>
      </c>
      <c r="H3158">
        <v>3.9280000000000002E-2</v>
      </c>
      <c r="I3158">
        <v>4.48268E-2</v>
      </c>
    </row>
    <row r="3159" spans="1:9" x14ac:dyDescent="0.15">
      <c r="A3159">
        <v>3158</v>
      </c>
      <c r="B3159">
        <v>0.29672799999999999</v>
      </c>
      <c r="C3159">
        <v>0.12776699999999999</v>
      </c>
      <c r="D3159">
        <v>1.9676200000000001E-4</v>
      </c>
      <c r="E3159" s="1">
        <v>3.1579999999999999E-5</v>
      </c>
      <c r="F3159">
        <v>0.49634800000000001</v>
      </c>
      <c r="G3159">
        <v>0.66798999999999997</v>
      </c>
      <c r="H3159">
        <v>3.9264800000000002E-2</v>
      </c>
      <c r="I3159">
        <v>4.4812600000000001E-2</v>
      </c>
    </row>
    <row r="3160" spans="1:9" x14ac:dyDescent="0.15">
      <c r="A3160">
        <v>3159</v>
      </c>
      <c r="B3160">
        <v>0.29685099999999998</v>
      </c>
      <c r="C3160">
        <v>0.12787599999999999</v>
      </c>
      <c r="D3160">
        <v>1.9695300000000001E-4</v>
      </c>
      <c r="E3160" s="1">
        <v>3.1570199999999998E-5</v>
      </c>
      <c r="F3160">
        <v>0.49673400000000001</v>
      </c>
      <c r="G3160">
        <v>0.66870799999999997</v>
      </c>
      <c r="H3160">
        <v>3.9265300000000003E-2</v>
      </c>
      <c r="I3160">
        <v>4.4798900000000003E-2</v>
      </c>
    </row>
    <row r="3161" spans="1:9" x14ac:dyDescent="0.15">
      <c r="A3161">
        <v>3160</v>
      </c>
      <c r="B3161">
        <v>0.29682900000000001</v>
      </c>
      <c r="C3161">
        <v>0.12785199999999999</v>
      </c>
      <c r="D3161">
        <v>1.9691700000000001E-4</v>
      </c>
      <c r="E3161" s="1">
        <v>3.1560200000000003E-5</v>
      </c>
      <c r="F3161">
        <v>0.49671900000000002</v>
      </c>
      <c r="G3161">
        <v>0.66856099999999996</v>
      </c>
      <c r="H3161">
        <v>3.9247400000000002E-2</v>
      </c>
      <c r="I3161">
        <v>4.47848E-2</v>
      </c>
    </row>
    <row r="3162" spans="1:9" x14ac:dyDescent="0.15">
      <c r="A3162">
        <v>3161</v>
      </c>
      <c r="B3162">
        <v>0.29677500000000001</v>
      </c>
      <c r="C3162">
        <v>0.12781600000000001</v>
      </c>
      <c r="D3162">
        <v>1.9689600000000001E-4</v>
      </c>
      <c r="E3162" s="1">
        <v>3.1550200000000002E-5</v>
      </c>
      <c r="F3162">
        <v>0.49664599999999998</v>
      </c>
      <c r="G3162">
        <v>0.66837199999999997</v>
      </c>
      <c r="H3162">
        <v>3.9229300000000002E-2</v>
      </c>
      <c r="I3162">
        <v>4.4770799999999999E-2</v>
      </c>
    </row>
    <row r="3163" spans="1:9" x14ac:dyDescent="0.15">
      <c r="A3163">
        <v>3162</v>
      </c>
      <c r="B3163">
        <v>0.29674</v>
      </c>
      <c r="C3163">
        <v>0.12778700000000001</v>
      </c>
      <c r="D3163">
        <v>1.9690199999999999E-4</v>
      </c>
      <c r="E3163" s="1">
        <v>3.15402E-5</v>
      </c>
      <c r="F3163">
        <v>0.49651200000000001</v>
      </c>
      <c r="G3163">
        <v>0.66816200000000003</v>
      </c>
      <c r="H3163">
        <v>3.9215600000000003E-2</v>
      </c>
      <c r="I3163">
        <v>4.4756600000000001E-2</v>
      </c>
    </row>
    <row r="3164" spans="1:9" x14ac:dyDescent="0.15">
      <c r="A3164">
        <v>3163</v>
      </c>
      <c r="B3164">
        <v>0.29671700000000001</v>
      </c>
      <c r="C3164">
        <v>0.12776199999999999</v>
      </c>
      <c r="D3164">
        <v>1.9675899999999999E-4</v>
      </c>
      <c r="E3164" s="1">
        <v>3.1530299999999999E-5</v>
      </c>
      <c r="F3164">
        <v>0.49637700000000001</v>
      </c>
      <c r="G3164">
        <v>0.66795199999999999</v>
      </c>
      <c r="H3164">
        <v>3.9200100000000002E-2</v>
      </c>
      <c r="I3164">
        <v>4.4742499999999998E-2</v>
      </c>
    </row>
    <row r="3165" spans="1:9" x14ac:dyDescent="0.15">
      <c r="A3165">
        <v>3164</v>
      </c>
      <c r="B3165">
        <v>0.29670800000000003</v>
      </c>
      <c r="C3165">
        <v>0.127745</v>
      </c>
      <c r="D3165">
        <v>1.9661400000000001E-4</v>
      </c>
      <c r="E3165" s="1">
        <v>3.1520299999999997E-5</v>
      </c>
      <c r="F3165">
        <v>0.496585</v>
      </c>
      <c r="G3165">
        <v>0.66816399999999998</v>
      </c>
      <c r="H3165">
        <v>3.9340800000000002E-2</v>
      </c>
      <c r="I3165">
        <v>4.4802500000000002E-2</v>
      </c>
    </row>
    <row r="3166" spans="1:9" x14ac:dyDescent="0.15">
      <c r="A3166">
        <v>3165</v>
      </c>
      <c r="B3166">
        <v>0.296713</v>
      </c>
      <c r="C3166">
        <v>0.12773499999999999</v>
      </c>
      <c r="D3166">
        <v>1.9657100000000001E-4</v>
      </c>
      <c r="E3166" s="1">
        <v>3.1510400000000002E-5</v>
      </c>
      <c r="F3166">
        <v>0.49649100000000002</v>
      </c>
      <c r="G3166">
        <v>0.66796500000000003</v>
      </c>
      <c r="H3166">
        <v>3.9446500000000002E-2</v>
      </c>
      <c r="I3166">
        <v>4.4832499999999997E-2</v>
      </c>
    </row>
    <row r="3167" spans="1:9" x14ac:dyDescent="0.15">
      <c r="A3167">
        <v>3166</v>
      </c>
      <c r="B3167">
        <v>0.29671999999999998</v>
      </c>
      <c r="C3167">
        <v>0.12772700000000001</v>
      </c>
      <c r="D3167">
        <v>1.96911E-4</v>
      </c>
      <c r="E3167" s="1">
        <v>3.1500900000000002E-5</v>
      </c>
      <c r="F3167">
        <v>0.49636999999999998</v>
      </c>
      <c r="G3167">
        <v>0.66775799999999996</v>
      </c>
      <c r="H3167">
        <v>3.9497499999999998E-2</v>
      </c>
      <c r="I3167">
        <v>4.4831099999999999E-2</v>
      </c>
    </row>
    <row r="3168" spans="1:9" x14ac:dyDescent="0.15">
      <c r="A3168">
        <v>3167</v>
      </c>
      <c r="B3168">
        <v>0.296707</v>
      </c>
      <c r="C3168">
        <v>0.12770699999999999</v>
      </c>
      <c r="D3168">
        <v>1.96892E-4</v>
      </c>
      <c r="E3168" s="1">
        <v>3.1491000000000001E-5</v>
      </c>
      <c r="F3168">
        <v>0.49643300000000001</v>
      </c>
      <c r="G3168">
        <v>0.66769999999999996</v>
      </c>
      <c r="H3168">
        <v>3.9486199999999999E-2</v>
      </c>
      <c r="I3168">
        <v>4.4817000000000003E-2</v>
      </c>
    </row>
    <row r="3169" spans="1:9" x14ac:dyDescent="0.15">
      <c r="A3169">
        <v>3168</v>
      </c>
      <c r="B3169">
        <v>0.29670600000000003</v>
      </c>
      <c r="C3169">
        <v>0.127694</v>
      </c>
      <c r="D3169">
        <v>1.96999E-4</v>
      </c>
      <c r="E3169" s="1">
        <v>3.1481199999999999E-5</v>
      </c>
      <c r="F3169">
        <v>0.49712299999999998</v>
      </c>
      <c r="G3169">
        <v>0.66976000000000002</v>
      </c>
      <c r="H3169">
        <v>3.94686E-2</v>
      </c>
      <c r="I3169">
        <v>4.48029E-2</v>
      </c>
    </row>
    <row r="3170" spans="1:9" x14ac:dyDescent="0.15">
      <c r="A3170">
        <v>3169</v>
      </c>
      <c r="B3170">
        <v>0.29674499999999998</v>
      </c>
      <c r="C3170">
        <v>0.12770999999999999</v>
      </c>
      <c r="D3170">
        <v>1.9687200000000001E-4</v>
      </c>
      <c r="E3170" s="1">
        <v>3.1471199999999998E-5</v>
      </c>
      <c r="F3170">
        <v>0.49698999999999999</v>
      </c>
      <c r="G3170">
        <v>0.66954999999999998</v>
      </c>
      <c r="H3170">
        <v>3.9454000000000003E-2</v>
      </c>
      <c r="I3170">
        <v>4.4788799999999997E-2</v>
      </c>
    </row>
    <row r="3171" spans="1:9" x14ac:dyDescent="0.15">
      <c r="A3171">
        <v>3170</v>
      </c>
      <c r="B3171">
        <v>0.29671199999999998</v>
      </c>
      <c r="C3171">
        <v>0.12768099999999999</v>
      </c>
      <c r="D3171">
        <v>1.9680300000000001E-4</v>
      </c>
      <c r="E3171" s="1">
        <v>3.1461300000000003E-5</v>
      </c>
      <c r="F3171">
        <v>0.49690000000000001</v>
      </c>
      <c r="G3171">
        <v>0.66935299999999998</v>
      </c>
      <c r="H3171">
        <v>3.9438000000000001E-2</v>
      </c>
      <c r="I3171">
        <v>4.4774700000000001E-2</v>
      </c>
    </row>
    <row r="3172" spans="1:9" x14ac:dyDescent="0.15">
      <c r="A3172">
        <v>3171</v>
      </c>
      <c r="B3172">
        <v>0.296684</v>
      </c>
      <c r="C3172">
        <v>0.12765399999999999</v>
      </c>
      <c r="D3172">
        <v>1.96796E-4</v>
      </c>
      <c r="E3172" s="1">
        <v>3.1451400000000002E-5</v>
      </c>
      <c r="F3172">
        <v>0.49679699999999999</v>
      </c>
      <c r="G3172">
        <v>0.66915100000000005</v>
      </c>
      <c r="H3172">
        <v>3.9417399999999998E-2</v>
      </c>
      <c r="I3172">
        <v>4.4760800000000003E-2</v>
      </c>
    </row>
    <row r="3173" spans="1:9" x14ac:dyDescent="0.15">
      <c r="A3173">
        <v>3172</v>
      </c>
      <c r="B3173">
        <v>0.29664299999999999</v>
      </c>
      <c r="C3173">
        <v>0.12762299999999999</v>
      </c>
      <c r="D3173">
        <v>1.9676399999999999E-4</v>
      </c>
      <c r="E3173" s="1">
        <v>3.14415E-5</v>
      </c>
      <c r="F3173">
        <v>0.49665599999999999</v>
      </c>
      <c r="G3173">
        <v>0.66894100000000001</v>
      </c>
      <c r="H3173">
        <v>3.9406900000000002E-2</v>
      </c>
      <c r="I3173">
        <v>4.47467E-2</v>
      </c>
    </row>
    <row r="3174" spans="1:9" x14ac:dyDescent="0.15">
      <c r="A3174">
        <v>3173</v>
      </c>
      <c r="B3174">
        <v>0.29658400000000001</v>
      </c>
      <c r="C3174">
        <v>0.127586</v>
      </c>
      <c r="D3174">
        <v>1.96873E-4</v>
      </c>
      <c r="E3174" s="1">
        <v>3.1431699999999999E-5</v>
      </c>
      <c r="F3174">
        <v>0.49655199999999999</v>
      </c>
      <c r="G3174">
        <v>0.66873899999999997</v>
      </c>
      <c r="H3174">
        <v>3.9386600000000001E-2</v>
      </c>
      <c r="I3174">
        <v>4.4732800000000003E-2</v>
      </c>
    </row>
    <row r="3175" spans="1:9" x14ac:dyDescent="0.15">
      <c r="A3175">
        <v>3174</v>
      </c>
      <c r="B3175">
        <v>0.296601</v>
      </c>
      <c r="C3175">
        <v>0.127584</v>
      </c>
      <c r="D3175">
        <v>1.9656099999999999E-4</v>
      </c>
      <c r="E3175" s="1">
        <v>3.1421999999999998E-5</v>
      </c>
      <c r="F3175">
        <v>0.496502</v>
      </c>
      <c r="G3175">
        <v>0.66856400000000005</v>
      </c>
      <c r="H3175">
        <v>3.9394100000000001E-2</v>
      </c>
      <c r="I3175">
        <v>4.47199E-2</v>
      </c>
    </row>
    <row r="3176" spans="1:9" x14ac:dyDescent="0.15">
      <c r="A3176">
        <v>3175</v>
      </c>
      <c r="B3176">
        <v>0.29659600000000003</v>
      </c>
      <c r="C3176">
        <v>0.12756899999999999</v>
      </c>
      <c r="D3176">
        <v>1.9616699999999999E-4</v>
      </c>
      <c r="E3176" s="1">
        <v>3.1412399999999998E-5</v>
      </c>
      <c r="F3176">
        <v>0.49642199999999997</v>
      </c>
      <c r="G3176">
        <v>0.66837199999999997</v>
      </c>
      <c r="H3176">
        <v>3.9455999999999998E-2</v>
      </c>
      <c r="I3176">
        <v>4.4723400000000003E-2</v>
      </c>
    </row>
    <row r="3177" spans="1:9" x14ac:dyDescent="0.15">
      <c r="A3177">
        <v>3176</v>
      </c>
      <c r="B3177">
        <v>0.29668099999999997</v>
      </c>
      <c r="C3177">
        <v>0.12762999999999999</v>
      </c>
      <c r="D3177">
        <v>1.9626100000000001E-4</v>
      </c>
      <c r="E3177" s="1">
        <v>3.1402600000000003E-5</v>
      </c>
      <c r="F3177">
        <v>0.49632599999999999</v>
      </c>
      <c r="G3177">
        <v>0.66817300000000002</v>
      </c>
      <c r="H3177">
        <v>3.9444199999999999E-2</v>
      </c>
      <c r="I3177">
        <v>4.47093E-2</v>
      </c>
    </row>
    <row r="3178" spans="1:9" x14ac:dyDescent="0.15">
      <c r="A3178">
        <v>3177</v>
      </c>
      <c r="B3178">
        <v>0.29670200000000002</v>
      </c>
      <c r="C3178">
        <v>0.12763099999999999</v>
      </c>
      <c r="D3178">
        <v>1.9619599999999999E-4</v>
      </c>
      <c r="E3178" s="1">
        <v>3.1392700000000002E-5</v>
      </c>
      <c r="F3178">
        <v>0.49621999999999999</v>
      </c>
      <c r="G3178">
        <v>0.66797099999999998</v>
      </c>
      <c r="H3178">
        <v>3.9428100000000001E-2</v>
      </c>
      <c r="I3178">
        <v>4.46953E-2</v>
      </c>
    </row>
    <row r="3179" spans="1:9" x14ac:dyDescent="0.15">
      <c r="A3179">
        <v>3178</v>
      </c>
      <c r="B3179">
        <v>0.29668299999999997</v>
      </c>
      <c r="C3179">
        <v>0.127609</v>
      </c>
      <c r="D3179">
        <v>1.96178E-4</v>
      </c>
      <c r="E3179" s="1">
        <v>3.13828E-5</v>
      </c>
      <c r="F3179">
        <v>0.49610799999999999</v>
      </c>
      <c r="G3179">
        <v>0.667767</v>
      </c>
      <c r="H3179">
        <v>3.9410800000000003E-2</v>
      </c>
      <c r="I3179">
        <v>4.46813E-2</v>
      </c>
    </row>
    <row r="3180" spans="1:9" x14ac:dyDescent="0.15">
      <c r="A3180">
        <v>3179</v>
      </c>
      <c r="B3180">
        <v>0.296649</v>
      </c>
      <c r="C3180">
        <v>0.12758</v>
      </c>
      <c r="D3180">
        <v>1.96112E-4</v>
      </c>
      <c r="E3180" s="1">
        <v>3.1372999999999999E-5</v>
      </c>
      <c r="F3180">
        <v>0.49676100000000001</v>
      </c>
      <c r="G3180">
        <v>0.66963600000000001</v>
      </c>
      <c r="H3180">
        <v>3.9398099999999998E-2</v>
      </c>
      <c r="I3180">
        <v>4.4667199999999997E-2</v>
      </c>
    </row>
    <row r="3181" spans="1:9" x14ac:dyDescent="0.15">
      <c r="A3181">
        <v>3180</v>
      </c>
      <c r="B3181">
        <v>0.29660599999999998</v>
      </c>
      <c r="C3181">
        <v>0.12754799999999999</v>
      </c>
      <c r="D3181">
        <v>1.9608000000000001E-4</v>
      </c>
      <c r="E3181" s="1">
        <v>3.1363099999999998E-5</v>
      </c>
      <c r="F3181">
        <v>0.49662400000000001</v>
      </c>
      <c r="G3181">
        <v>0.66942599999999997</v>
      </c>
      <c r="H3181">
        <v>3.9383899999999999E-2</v>
      </c>
      <c r="I3181">
        <v>4.4653199999999997E-2</v>
      </c>
    </row>
    <row r="3182" spans="1:9" x14ac:dyDescent="0.15">
      <c r="A3182">
        <v>3181</v>
      </c>
      <c r="B3182">
        <v>0.29655599999999999</v>
      </c>
      <c r="C3182">
        <v>0.12751399999999999</v>
      </c>
      <c r="D3182">
        <v>1.96007E-4</v>
      </c>
      <c r="E3182" s="1">
        <v>3.1353200000000003E-5</v>
      </c>
      <c r="F3182">
        <v>0.496585</v>
      </c>
      <c r="G3182">
        <v>0.66925999999999997</v>
      </c>
      <c r="H3182">
        <v>3.9371299999999998E-2</v>
      </c>
      <c r="I3182">
        <v>4.4639199999999997E-2</v>
      </c>
    </row>
    <row r="3183" spans="1:9" x14ac:dyDescent="0.15">
      <c r="A3183">
        <v>3182</v>
      </c>
      <c r="B3183">
        <v>0.29653299999999999</v>
      </c>
      <c r="C3183">
        <v>0.12748899999999999</v>
      </c>
      <c r="D3183">
        <v>1.9591500000000001E-4</v>
      </c>
      <c r="E3183" s="1">
        <v>3.1343400000000002E-5</v>
      </c>
      <c r="F3183">
        <v>0.49650499999999997</v>
      </c>
      <c r="G3183">
        <v>0.669068</v>
      </c>
      <c r="H3183">
        <v>3.9359600000000002E-2</v>
      </c>
      <c r="I3183">
        <v>4.4625100000000001E-2</v>
      </c>
    </row>
    <row r="3184" spans="1:9" x14ac:dyDescent="0.15">
      <c r="A3184">
        <v>3183</v>
      </c>
      <c r="B3184">
        <v>0.29649500000000001</v>
      </c>
      <c r="C3184">
        <v>0.12745899999999999</v>
      </c>
      <c r="D3184">
        <v>1.95971E-4</v>
      </c>
      <c r="E3184" s="1">
        <v>3.1333600000000001E-5</v>
      </c>
      <c r="F3184">
        <v>0.49641299999999999</v>
      </c>
      <c r="G3184">
        <v>0.66887099999999999</v>
      </c>
      <c r="H3184">
        <v>3.93453E-2</v>
      </c>
      <c r="I3184">
        <v>4.4611100000000001E-2</v>
      </c>
    </row>
    <row r="3185" spans="1:9" x14ac:dyDescent="0.15">
      <c r="A3185">
        <v>3184</v>
      </c>
      <c r="B3185">
        <v>0.29645300000000002</v>
      </c>
      <c r="C3185">
        <v>0.12742700000000001</v>
      </c>
      <c r="D3185">
        <v>1.9592000000000001E-4</v>
      </c>
      <c r="E3185" s="1">
        <v>3.13238E-5</v>
      </c>
      <c r="F3185">
        <v>0.49654399999999999</v>
      </c>
      <c r="G3185">
        <v>0.66892300000000005</v>
      </c>
      <c r="H3185">
        <v>3.9331100000000001E-2</v>
      </c>
      <c r="I3185">
        <v>4.4597100000000001E-2</v>
      </c>
    </row>
    <row r="3186" spans="1:9" x14ac:dyDescent="0.15">
      <c r="A3186">
        <v>3185</v>
      </c>
      <c r="B3186">
        <v>0.29639300000000002</v>
      </c>
      <c r="C3186">
        <v>0.127391</v>
      </c>
      <c r="D3186">
        <v>1.96016E-4</v>
      </c>
      <c r="E3186" s="1">
        <v>3.1313999999999999E-5</v>
      </c>
      <c r="F3186">
        <v>0.496394</v>
      </c>
      <c r="G3186">
        <v>0.66871400000000003</v>
      </c>
      <c r="H3186">
        <v>3.9315999999999997E-2</v>
      </c>
      <c r="I3186">
        <v>4.4583100000000001E-2</v>
      </c>
    </row>
    <row r="3187" spans="1:9" x14ac:dyDescent="0.15">
      <c r="A3187">
        <v>3186</v>
      </c>
      <c r="B3187">
        <v>0.29644300000000001</v>
      </c>
      <c r="C3187">
        <v>0.127416</v>
      </c>
      <c r="D3187">
        <v>1.9565399999999999E-4</v>
      </c>
      <c r="E3187" s="1">
        <v>3.1304499999999998E-5</v>
      </c>
      <c r="F3187">
        <v>0.496614</v>
      </c>
      <c r="G3187">
        <v>0.66895400000000005</v>
      </c>
      <c r="H3187">
        <v>3.9305300000000001E-2</v>
      </c>
      <c r="I3187">
        <v>4.4569200000000003E-2</v>
      </c>
    </row>
    <row r="3188" spans="1:9" x14ac:dyDescent="0.15">
      <c r="A3188">
        <v>3187</v>
      </c>
      <c r="B3188">
        <v>0.29658299999999999</v>
      </c>
      <c r="C3188">
        <v>0.127549</v>
      </c>
      <c r="D3188">
        <v>1.9556400000000001E-4</v>
      </c>
      <c r="E3188" s="1">
        <v>3.1294599999999997E-5</v>
      </c>
      <c r="F3188">
        <v>0.49657400000000002</v>
      </c>
      <c r="G3188">
        <v>0.66878700000000002</v>
      </c>
      <c r="H3188">
        <v>3.9287000000000002E-2</v>
      </c>
      <c r="I3188">
        <v>4.4555299999999999E-2</v>
      </c>
    </row>
    <row r="3189" spans="1:9" x14ac:dyDescent="0.15">
      <c r="A3189">
        <v>3188</v>
      </c>
      <c r="B3189">
        <v>0.296545</v>
      </c>
      <c r="C3189">
        <v>0.12751899999999999</v>
      </c>
      <c r="D3189">
        <v>1.95556E-4</v>
      </c>
      <c r="E3189" s="1">
        <v>3.1284800000000002E-5</v>
      </c>
      <c r="F3189">
        <v>0.49643199999999998</v>
      </c>
      <c r="G3189">
        <v>0.66857699999999998</v>
      </c>
      <c r="H3189">
        <v>3.9269699999999998E-2</v>
      </c>
      <c r="I3189">
        <v>4.4541400000000002E-2</v>
      </c>
    </row>
    <row r="3190" spans="1:9" x14ac:dyDescent="0.15">
      <c r="A3190">
        <v>3189</v>
      </c>
      <c r="B3190">
        <v>0.29654000000000003</v>
      </c>
      <c r="C3190">
        <v>0.12750400000000001</v>
      </c>
      <c r="D3190">
        <v>1.9559499999999999E-4</v>
      </c>
      <c r="E3190" s="1">
        <v>3.1275100000000001E-5</v>
      </c>
      <c r="F3190">
        <v>0.49651299999999998</v>
      </c>
      <c r="G3190">
        <v>0.668547</v>
      </c>
      <c r="H3190">
        <v>3.92577E-2</v>
      </c>
      <c r="I3190">
        <v>4.4527400000000002E-2</v>
      </c>
    </row>
    <row r="3191" spans="1:9" x14ac:dyDescent="0.15">
      <c r="A3191">
        <v>3190</v>
      </c>
      <c r="B3191">
        <v>0.29654199999999997</v>
      </c>
      <c r="C3191">
        <v>0.12749199999999999</v>
      </c>
      <c r="D3191">
        <v>1.96768E-4</v>
      </c>
      <c r="E3191" s="1">
        <v>3.1270099999999997E-5</v>
      </c>
      <c r="F3191">
        <v>0.49636000000000002</v>
      </c>
      <c r="G3191">
        <v>0.66833699999999996</v>
      </c>
      <c r="H3191">
        <v>3.9275499999999998E-2</v>
      </c>
      <c r="I3191">
        <v>4.4516300000000002E-2</v>
      </c>
    </row>
    <row r="3192" spans="1:9" x14ac:dyDescent="0.15">
      <c r="A3192">
        <v>3191</v>
      </c>
      <c r="B3192">
        <v>0.296485</v>
      </c>
      <c r="C3192">
        <v>0.12745600000000001</v>
      </c>
      <c r="D3192">
        <v>1.9488900000000001E-4</v>
      </c>
      <c r="E3192" s="1">
        <v>3.1270899999999999E-5</v>
      </c>
      <c r="F3192">
        <v>0.49620599999999998</v>
      </c>
      <c r="G3192">
        <v>0.66812800000000006</v>
      </c>
      <c r="H3192">
        <v>3.92599E-2</v>
      </c>
      <c r="I3192">
        <v>4.4502399999999998E-2</v>
      </c>
    </row>
    <row r="3193" spans="1:9" x14ac:dyDescent="0.15">
      <c r="A3193">
        <v>3192</v>
      </c>
      <c r="B3193">
        <v>0.29644900000000002</v>
      </c>
      <c r="C3193">
        <v>0.12742700000000001</v>
      </c>
      <c r="D3193">
        <v>1.9480699999999999E-4</v>
      </c>
      <c r="E3193" s="1">
        <v>3.1261099999999998E-5</v>
      </c>
      <c r="F3193">
        <v>0.49612000000000001</v>
      </c>
      <c r="G3193">
        <v>0.66793400000000003</v>
      </c>
      <c r="H3193">
        <v>3.9249800000000001E-2</v>
      </c>
      <c r="I3193">
        <v>4.44885E-2</v>
      </c>
    </row>
    <row r="3194" spans="1:9" x14ac:dyDescent="0.15">
      <c r="A3194">
        <v>3193</v>
      </c>
      <c r="B3194">
        <v>0.29647000000000001</v>
      </c>
      <c r="C3194">
        <v>0.12742800000000001</v>
      </c>
      <c r="D3194">
        <v>1.95167E-4</v>
      </c>
      <c r="E3194" s="1">
        <v>3.1251799999999998E-5</v>
      </c>
      <c r="F3194">
        <v>0.49599100000000002</v>
      </c>
      <c r="G3194">
        <v>0.66772699999999996</v>
      </c>
      <c r="H3194">
        <v>3.9347E-2</v>
      </c>
      <c r="I3194">
        <v>4.4512900000000001E-2</v>
      </c>
    </row>
    <row r="3195" spans="1:9" x14ac:dyDescent="0.15">
      <c r="A3195">
        <v>3194</v>
      </c>
      <c r="B3195">
        <v>0.29644399999999999</v>
      </c>
      <c r="C3195">
        <v>0.12740299999999999</v>
      </c>
      <c r="D3195">
        <v>1.9499799999999999E-4</v>
      </c>
      <c r="E3195" s="1">
        <v>3.1242099999999997E-5</v>
      </c>
      <c r="F3195">
        <v>0.49613499999999999</v>
      </c>
      <c r="G3195">
        <v>0.66780499999999998</v>
      </c>
      <c r="H3195">
        <v>3.9334599999999997E-2</v>
      </c>
      <c r="I3195">
        <v>4.4498900000000001E-2</v>
      </c>
    </row>
    <row r="3196" spans="1:9" x14ac:dyDescent="0.15">
      <c r="A3196">
        <v>3195</v>
      </c>
      <c r="B3196">
        <v>0.29644300000000001</v>
      </c>
      <c r="C3196">
        <v>0.127389</v>
      </c>
      <c r="D3196">
        <v>1.9501699999999999E-4</v>
      </c>
      <c r="E3196" s="1">
        <v>3.1232300000000002E-5</v>
      </c>
      <c r="F3196">
        <v>0.49608999999999998</v>
      </c>
      <c r="G3196">
        <v>0.66763399999999995</v>
      </c>
      <c r="H3196">
        <v>3.9455900000000002E-2</v>
      </c>
      <c r="I3196">
        <v>4.4542100000000001E-2</v>
      </c>
    </row>
    <row r="3197" spans="1:9" x14ac:dyDescent="0.15">
      <c r="A3197">
        <v>3196</v>
      </c>
      <c r="B3197">
        <v>0.29639599999999999</v>
      </c>
      <c r="C3197">
        <v>0.127356</v>
      </c>
      <c r="D3197">
        <v>1.9492899999999999E-4</v>
      </c>
      <c r="E3197" s="1">
        <v>3.1222600000000002E-5</v>
      </c>
      <c r="F3197">
        <v>0.49593900000000002</v>
      </c>
      <c r="G3197">
        <v>0.66742599999999996</v>
      </c>
      <c r="H3197">
        <v>3.9498199999999997E-2</v>
      </c>
      <c r="I3197">
        <v>4.45377E-2</v>
      </c>
    </row>
    <row r="3198" spans="1:9" x14ac:dyDescent="0.15">
      <c r="A3198">
        <v>3197</v>
      </c>
      <c r="B3198">
        <v>0.29647099999999998</v>
      </c>
      <c r="C3198">
        <v>0.12740599999999999</v>
      </c>
      <c r="D3198">
        <v>1.9486800000000001E-4</v>
      </c>
      <c r="E3198" s="1">
        <v>3.12128E-5</v>
      </c>
      <c r="F3198">
        <v>0.49652200000000002</v>
      </c>
      <c r="G3198">
        <v>0.668956</v>
      </c>
      <c r="H3198">
        <v>3.94872E-2</v>
      </c>
      <c r="I3198">
        <v>4.4523800000000002E-2</v>
      </c>
    </row>
    <row r="3199" spans="1:9" x14ac:dyDescent="0.15">
      <c r="A3199">
        <v>3198</v>
      </c>
      <c r="B3199">
        <v>0.29641699999999999</v>
      </c>
      <c r="C3199">
        <v>0.12737100000000001</v>
      </c>
      <c r="D3199">
        <v>1.9484400000000001E-4</v>
      </c>
      <c r="E3199" s="1">
        <v>3.1202999999999999E-5</v>
      </c>
      <c r="F3199">
        <v>0.496421</v>
      </c>
      <c r="G3199">
        <v>0.66875600000000002</v>
      </c>
      <c r="H3199">
        <v>3.94749E-2</v>
      </c>
      <c r="I3199">
        <v>4.4509899999999998E-2</v>
      </c>
    </row>
    <row r="3200" spans="1:9" x14ac:dyDescent="0.15">
      <c r="A3200">
        <v>3199</v>
      </c>
      <c r="B3200">
        <v>0.29640499999999997</v>
      </c>
      <c r="C3200">
        <v>0.12735199999999999</v>
      </c>
      <c r="D3200">
        <v>1.94823E-4</v>
      </c>
      <c r="E3200" s="1">
        <v>3.1193299999999998E-5</v>
      </c>
      <c r="F3200">
        <v>0.49638900000000002</v>
      </c>
      <c r="G3200">
        <v>0.66859500000000005</v>
      </c>
      <c r="H3200">
        <v>3.9460700000000001E-2</v>
      </c>
      <c r="I3200">
        <v>4.4495899999999998E-2</v>
      </c>
    </row>
    <row r="3201" spans="1:9" x14ac:dyDescent="0.15">
      <c r="A3201">
        <v>3200</v>
      </c>
      <c r="B3201">
        <v>0.29636699999999999</v>
      </c>
      <c r="C3201">
        <v>0.12732199999999999</v>
      </c>
      <c r="D3201">
        <v>1.9451099999999999E-4</v>
      </c>
      <c r="E3201" s="1">
        <v>3.1183699999999998E-5</v>
      </c>
      <c r="F3201">
        <v>0.49634899999999998</v>
      </c>
      <c r="G3201">
        <v>0.66842900000000005</v>
      </c>
      <c r="H3201">
        <v>3.9450300000000001E-2</v>
      </c>
      <c r="I3201">
        <v>4.4482099999999997E-2</v>
      </c>
    </row>
    <row r="3202" spans="1:9" x14ac:dyDescent="0.15">
      <c r="A3202">
        <v>3201</v>
      </c>
      <c r="B3202">
        <v>0.29632199999999997</v>
      </c>
      <c r="C3202">
        <v>0.12728999999999999</v>
      </c>
      <c r="D3202">
        <v>1.9436E-4</v>
      </c>
      <c r="E3202" s="1">
        <v>3.1173999999999997E-5</v>
      </c>
      <c r="F3202">
        <v>0.49623699999999998</v>
      </c>
      <c r="G3202">
        <v>0.66822599999999999</v>
      </c>
      <c r="H3202">
        <v>3.9433999999999997E-2</v>
      </c>
      <c r="I3202">
        <v>4.4468199999999999E-2</v>
      </c>
    </row>
    <row r="3203" spans="1:9" x14ac:dyDescent="0.15">
      <c r="A3203">
        <v>3202</v>
      </c>
      <c r="B3203">
        <v>0.296296</v>
      </c>
      <c r="C3203">
        <v>0.12726399999999999</v>
      </c>
      <c r="D3203">
        <v>1.95966E-4</v>
      </c>
      <c r="E3203" s="1">
        <v>3.1173200000000002E-5</v>
      </c>
      <c r="F3203">
        <v>0.49618600000000002</v>
      </c>
      <c r="G3203">
        <v>0.66805199999999998</v>
      </c>
      <c r="H3203">
        <v>3.94242E-2</v>
      </c>
      <c r="I3203">
        <v>4.4454300000000002E-2</v>
      </c>
    </row>
    <row r="3204" spans="1:9" x14ac:dyDescent="0.15">
      <c r="A3204">
        <v>3203</v>
      </c>
      <c r="B3204">
        <v>0.29633900000000002</v>
      </c>
      <c r="C3204">
        <v>0.12728300000000001</v>
      </c>
      <c r="D3204">
        <v>1.95627E-4</v>
      </c>
      <c r="E3204" s="1">
        <v>3.1163700000000001E-5</v>
      </c>
      <c r="F3204">
        <v>0.49604399999999998</v>
      </c>
      <c r="G3204">
        <v>0.66784399999999999</v>
      </c>
      <c r="H3204">
        <v>3.9420900000000002E-2</v>
      </c>
      <c r="I3204">
        <v>4.44407E-2</v>
      </c>
    </row>
    <row r="3205" spans="1:9" x14ac:dyDescent="0.15">
      <c r="A3205">
        <v>3204</v>
      </c>
      <c r="B3205">
        <v>0.29638999999999999</v>
      </c>
      <c r="C3205">
        <v>0.12730900000000001</v>
      </c>
      <c r="D3205">
        <v>1.95608E-4</v>
      </c>
      <c r="E3205" s="1">
        <v>3.1154E-5</v>
      </c>
      <c r="F3205">
        <v>0.49634200000000001</v>
      </c>
      <c r="G3205">
        <v>0.66829300000000003</v>
      </c>
      <c r="H3205">
        <v>3.9408699999999998E-2</v>
      </c>
      <c r="I3205">
        <v>4.4426800000000002E-2</v>
      </c>
    </row>
    <row r="3206" spans="1:9" x14ac:dyDescent="0.15">
      <c r="A3206">
        <v>3205</v>
      </c>
      <c r="B3206">
        <v>0.29648799999999997</v>
      </c>
      <c r="C3206">
        <v>0.127386</v>
      </c>
      <c r="D3206">
        <v>1.9533300000000001E-4</v>
      </c>
      <c r="E3206" s="1">
        <v>3.1144399999999999E-5</v>
      </c>
      <c r="F3206">
        <v>0.49619600000000003</v>
      </c>
      <c r="G3206">
        <v>0.66808400000000001</v>
      </c>
      <c r="H3206">
        <v>3.9397300000000003E-2</v>
      </c>
      <c r="I3206">
        <v>4.4413000000000001E-2</v>
      </c>
    </row>
    <row r="3207" spans="1:9" x14ac:dyDescent="0.15">
      <c r="A3207">
        <v>3206</v>
      </c>
      <c r="B3207">
        <v>0.29646099999999997</v>
      </c>
      <c r="C3207">
        <v>0.12736</v>
      </c>
      <c r="D3207">
        <v>1.9359499999999999E-4</v>
      </c>
      <c r="E3207" s="1">
        <v>3.1143699999999998E-5</v>
      </c>
      <c r="F3207">
        <v>0.49611300000000003</v>
      </c>
      <c r="G3207">
        <v>0.66789200000000004</v>
      </c>
      <c r="H3207">
        <v>3.9416699999999999E-2</v>
      </c>
      <c r="I3207">
        <v>4.4402299999999999E-2</v>
      </c>
    </row>
    <row r="3208" spans="1:9" x14ac:dyDescent="0.15">
      <c r="A3208">
        <v>3207</v>
      </c>
      <c r="B3208">
        <v>0.296427</v>
      </c>
      <c r="C3208">
        <v>0.127331</v>
      </c>
      <c r="D3208">
        <v>1.93623E-4</v>
      </c>
      <c r="E3208" s="1">
        <v>3.1133999999999997E-5</v>
      </c>
      <c r="F3208">
        <v>0.49610900000000002</v>
      </c>
      <c r="G3208">
        <v>0.66775700000000004</v>
      </c>
      <c r="H3208">
        <v>3.94049E-2</v>
      </c>
      <c r="I3208">
        <v>4.4388499999999997E-2</v>
      </c>
    </row>
    <row r="3209" spans="1:9" x14ac:dyDescent="0.15">
      <c r="A3209">
        <v>3208</v>
      </c>
      <c r="B3209">
        <v>0.29637599999999997</v>
      </c>
      <c r="C3209">
        <v>0.12729699999999999</v>
      </c>
      <c r="D3209">
        <v>1.9365100000000001E-4</v>
      </c>
      <c r="E3209" s="1">
        <v>3.1124300000000003E-5</v>
      </c>
      <c r="F3209">
        <v>0.49599399999999999</v>
      </c>
      <c r="G3209">
        <v>0.66755399999999998</v>
      </c>
      <c r="H3209">
        <v>3.9382199999999999E-2</v>
      </c>
      <c r="I3209">
        <v>4.4374999999999998E-2</v>
      </c>
    </row>
    <row r="3210" spans="1:9" x14ac:dyDescent="0.15">
      <c r="A3210">
        <v>3209</v>
      </c>
      <c r="B3210">
        <v>0.29635299999999998</v>
      </c>
      <c r="C3210">
        <v>0.127273</v>
      </c>
      <c r="D3210">
        <v>1.9360100000000001E-4</v>
      </c>
      <c r="E3210" s="1">
        <v>3.1114600000000002E-5</v>
      </c>
      <c r="F3210">
        <v>0.496226</v>
      </c>
      <c r="G3210">
        <v>0.66782699999999995</v>
      </c>
      <c r="H3210">
        <v>3.9370099999999998E-2</v>
      </c>
      <c r="I3210">
        <v>4.4361200000000003E-2</v>
      </c>
    </row>
    <row r="3211" spans="1:9" x14ac:dyDescent="0.15">
      <c r="A3211">
        <v>3210</v>
      </c>
      <c r="B3211">
        <v>0.29636699999999999</v>
      </c>
      <c r="C3211">
        <v>0.12726899999999999</v>
      </c>
      <c r="D3211">
        <v>1.9370499999999999E-4</v>
      </c>
      <c r="E3211" s="1">
        <v>3.1105000000000001E-5</v>
      </c>
      <c r="F3211">
        <v>0.49691099999999999</v>
      </c>
      <c r="G3211">
        <v>0.66988000000000003</v>
      </c>
      <c r="H3211">
        <v>3.9353899999999997E-2</v>
      </c>
      <c r="I3211">
        <v>4.4347400000000002E-2</v>
      </c>
    </row>
    <row r="3212" spans="1:9" x14ac:dyDescent="0.15">
      <c r="A3212">
        <v>3211</v>
      </c>
      <c r="B3212">
        <v>0.29636000000000001</v>
      </c>
      <c r="C3212">
        <v>0.127253</v>
      </c>
      <c r="D3212">
        <v>1.94358E-4</v>
      </c>
      <c r="E3212" s="1">
        <v>3.1096999999999997E-5</v>
      </c>
      <c r="F3212">
        <v>0.49678099999999997</v>
      </c>
      <c r="G3212">
        <v>0.66967299999999996</v>
      </c>
      <c r="H3212">
        <v>3.9339399999999997E-2</v>
      </c>
      <c r="I3212">
        <v>4.4333600000000001E-2</v>
      </c>
    </row>
    <row r="3213" spans="1:9" x14ac:dyDescent="0.15">
      <c r="A3213">
        <v>3212</v>
      </c>
      <c r="B3213">
        <v>0.296431</v>
      </c>
      <c r="C3213">
        <v>0.127299</v>
      </c>
      <c r="D3213">
        <v>1.9425200000000001E-4</v>
      </c>
      <c r="E3213" s="1">
        <v>3.1087300000000003E-5</v>
      </c>
      <c r="F3213">
        <v>0.49676999999999999</v>
      </c>
      <c r="G3213">
        <v>0.66953099999999999</v>
      </c>
      <c r="H3213">
        <v>3.9325300000000001E-2</v>
      </c>
      <c r="I3213">
        <v>4.4319799999999999E-2</v>
      </c>
    </row>
    <row r="3214" spans="1:9" x14ac:dyDescent="0.15">
      <c r="A3214">
        <v>3213</v>
      </c>
      <c r="B3214">
        <v>0.29638500000000001</v>
      </c>
      <c r="C3214">
        <v>0.12726599999999999</v>
      </c>
      <c r="D3214">
        <v>1.9298699999999999E-4</v>
      </c>
      <c r="E3214" s="1">
        <v>3.1082299999999999E-5</v>
      </c>
      <c r="F3214">
        <v>0.49666100000000002</v>
      </c>
      <c r="G3214">
        <v>0.66932999999999998</v>
      </c>
      <c r="H3214">
        <v>3.93091E-2</v>
      </c>
      <c r="I3214">
        <v>4.4306100000000001E-2</v>
      </c>
    </row>
    <row r="3215" spans="1:9" x14ac:dyDescent="0.15">
      <c r="A3215">
        <v>3214</v>
      </c>
      <c r="B3215">
        <v>0.296352</v>
      </c>
      <c r="C3215">
        <v>0.12723799999999999</v>
      </c>
      <c r="D3215">
        <v>1.93086E-4</v>
      </c>
      <c r="E3215" s="1">
        <v>3.1072699999999998E-5</v>
      </c>
      <c r="F3215">
        <v>0.49675399999999997</v>
      </c>
      <c r="G3215">
        <v>0.66931700000000005</v>
      </c>
      <c r="H3215">
        <v>3.9288999999999998E-2</v>
      </c>
      <c r="I3215">
        <v>4.4292499999999999E-2</v>
      </c>
    </row>
    <row r="3216" spans="1:9" x14ac:dyDescent="0.15">
      <c r="A3216">
        <v>3215</v>
      </c>
      <c r="B3216">
        <v>0.29633599999999999</v>
      </c>
      <c r="C3216">
        <v>0.127217</v>
      </c>
      <c r="D3216">
        <v>1.9304399999999999E-4</v>
      </c>
      <c r="E3216" s="1">
        <v>3.1062999999999997E-5</v>
      </c>
      <c r="F3216">
        <v>0.49662499999999998</v>
      </c>
      <c r="G3216">
        <v>0.66911100000000001</v>
      </c>
      <c r="H3216">
        <v>3.9280000000000002E-2</v>
      </c>
      <c r="I3216">
        <v>4.42788E-2</v>
      </c>
    </row>
    <row r="3217" spans="1:9" x14ac:dyDescent="0.15">
      <c r="A3217">
        <v>3216</v>
      </c>
      <c r="B3217">
        <v>0.29630299999999998</v>
      </c>
      <c r="C3217">
        <v>0.127189</v>
      </c>
      <c r="D3217">
        <v>1.92933E-4</v>
      </c>
      <c r="E3217" s="1">
        <v>3.1053400000000003E-5</v>
      </c>
      <c r="F3217">
        <v>0.49653799999999998</v>
      </c>
      <c r="G3217">
        <v>0.66891800000000001</v>
      </c>
      <c r="H3217">
        <v>3.9761400000000002E-2</v>
      </c>
      <c r="I3217">
        <v>4.5048600000000001E-2</v>
      </c>
    </row>
    <row r="3218" spans="1:9" x14ac:dyDescent="0.15">
      <c r="A3218">
        <v>3217</v>
      </c>
      <c r="B3218">
        <v>0.296263</v>
      </c>
      <c r="C3218">
        <v>0.12715799999999999</v>
      </c>
      <c r="D3218">
        <v>1.9225399999999999E-4</v>
      </c>
      <c r="E3218" s="1">
        <v>3.1044999999999998E-5</v>
      </c>
      <c r="F3218">
        <v>0.49643900000000002</v>
      </c>
      <c r="G3218">
        <v>0.66871999999999998</v>
      </c>
      <c r="H3218">
        <v>3.9746299999999998E-2</v>
      </c>
      <c r="I3218">
        <v>4.5034600000000001E-2</v>
      </c>
    </row>
    <row r="3219" spans="1:9" x14ac:dyDescent="0.15">
      <c r="A3219">
        <v>3218</v>
      </c>
      <c r="B3219">
        <v>0.29628300000000002</v>
      </c>
      <c r="C3219">
        <v>0.12715899999999999</v>
      </c>
      <c r="D3219">
        <v>1.92148E-4</v>
      </c>
      <c r="E3219" s="1">
        <v>3.1035299999999997E-5</v>
      </c>
      <c r="F3219">
        <v>0.49632300000000001</v>
      </c>
      <c r="G3219">
        <v>0.66851700000000003</v>
      </c>
      <c r="H3219">
        <v>3.9732799999999999E-2</v>
      </c>
      <c r="I3219">
        <v>4.5020600000000001E-2</v>
      </c>
    </row>
    <row r="3220" spans="1:9" x14ac:dyDescent="0.15">
      <c r="A3220">
        <v>3219</v>
      </c>
      <c r="B3220">
        <v>0.29627700000000001</v>
      </c>
      <c r="C3220">
        <v>0.12714300000000001</v>
      </c>
      <c r="D3220">
        <v>1.9208699999999999E-4</v>
      </c>
      <c r="E3220" s="1">
        <v>3.1025699999999997E-5</v>
      </c>
      <c r="F3220">
        <v>0.49645</v>
      </c>
      <c r="G3220">
        <v>0.66856499999999996</v>
      </c>
      <c r="H3220">
        <v>3.9720600000000002E-2</v>
      </c>
      <c r="I3220">
        <v>4.5006600000000001E-2</v>
      </c>
    </row>
    <row r="3221" spans="1:9" x14ac:dyDescent="0.15">
      <c r="A3221">
        <v>3220</v>
      </c>
      <c r="B3221">
        <v>0.29623100000000002</v>
      </c>
      <c r="C3221">
        <v>0.127111</v>
      </c>
      <c r="D3221">
        <v>1.9203300000000001E-4</v>
      </c>
      <c r="E3221" s="1">
        <v>3.1016000000000003E-5</v>
      </c>
      <c r="F3221">
        <v>0.49645600000000001</v>
      </c>
      <c r="G3221">
        <v>0.66843900000000001</v>
      </c>
      <c r="H3221">
        <v>3.9720100000000001E-2</v>
      </c>
      <c r="I3221">
        <v>4.4993100000000001E-2</v>
      </c>
    </row>
    <row r="3222" spans="1:9" x14ac:dyDescent="0.15">
      <c r="A3222">
        <v>3221</v>
      </c>
      <c r="B3222">
        <v>0.296371</v>
      </c>
      <c r="C3222">
        <v>0.127245</v>
      </c>
      <c r="D3222">
        <v>1.9165499999999999E-4</v>
      </c>
      <c r="E3222" s="1">
        <v>3.1006700000000002E-5</v>
      </c>
      <c r="F3222">
        <v>0.49728299999999998</v>
      </c>
      <c r="G3222">
        <v>0.67133200000000004</v>
      </c>
      <c r="H3222">
        <v>3.9821700000000002E-2</v>
      </c>
      <c r="I3222">
        <v>4.5020900000000003E-2</v>
      </c>
    </row>
    <row r="3223" spans="1:9" x14ac:dyDescent="0.15">
      <c r="A3223">
        <v>3222</v>
      </c>
      <c r="B3223">
        <v>0.29636800000000002</v>
      </c>
      <c r="C3223">
        <v>0.12723100000000001</v>
      </c>
      <c r="D3223">
        <v>1.9205399999999999E-4</v>
      </c>
      <c r="E3223" s="1">
        <v>3.0997800000000003E-5</v>
      </c>
      <c r="F3223">
        <v>0.49717699999999998</v>
      </c>
      <c r="G3223">
        <v>0.67113100000000003</v>
      </c>
      <c r="H3223">
        <v>3.9954400000000001E-2</v>
      </c>
      <c r="I3223">
        <v>4.5074700000000002E-2</v>
      </c>
    </row>
    <row r="3224" spans="1:9" x14ac:dyDescent="0.15">
      <c r="A3224">
        <v>3223</v>
      </c>
      <c r="B3224">
        <v>0.296315</v>
      </c>
      <c r="C3224">
        <v>0.127196</v>
      </c>
      <c r="D3224">
        <v>1.9199500000000001E-4</v>
      </c>
      <c r="E3224" s="1">
        <v>3.0988200000000003E-5</v>
      </c>
      <c r="F3224">
        <v>0.49704500000000001</v>
      </c>
      <c r="G3224">
        <v>0.67092399999999996</v>
      </c>
      <c r="H3224">
        <v>3.9941999999999998E-2</v>
      </c>
      <c r="I3224">
        <v>4.5060700000000002E-2</v>
      </c>
    </row>
    <row r="3225" spans="1:9" x14ac:dyDescent="0.15">
      <c r="A3225">
        <v>3224</v>
      </c>
      <c r="B3225">
        <v>0.29644199999999998</v>
      </c>
      <c r="C3225">
        <v>0.12731100000000001</v>
      </c>
      <c r="D3225">
        <v>1.9193699999999999E-4</v>
      </c>
      <c r="E3225" s="1">
        <v>3.0978600000000002E-5</v>
      </c>
      <c r="F3225">
        <v>0.49693500000000002</v>
      </c>
      <c r="G3225">
        <v>0.67072299999999996</v>
      </c>
      <c r="H3225">
        <v>3.9921400000000003E-2</v>
      </c>
      <c r="I3225">
        <v>4.5046999999999997E-2</v>
      </c>
    </row>
    <row r="3226" spans="1:9" x14ac:dyDescent="0.15">
      <c r="A3226">
        <v>3225</v>
      </c>
      <c r="B3226">
        <v>0.29637799999999997</v>
      </c>
      <c r="C3226">
        <v>0.127274</v>
      </c>
      <c r="D3226">
        <v>1.9187800000000001E-4</v>
      </c>
      <c r="E3226" s="1">
        <v>3.0969000000000001E-5</v>
      </c>
      <c r="F3226">
        <v>0.49678299999999997</v>
      </c>
      <c r="G3226">
        <v>0.67051499999999997</v>
      </c>
      <c r="H3226">
        <v>3.9908800000000001E-2</v>
      </c>
      <c r="I3226">
        <v>4.5032999999999997E-2</v>
      </c>
    </row>
    <row r="3227" spans="1:9" x14ac:dyDescent="0.15">
      <c r="A3227">
        <v>3226</v>
      </c>
      <c r="B3227">
        <v>0.29647499999999999</v>
      </c>
      <c r="C3227">
        <v>0.12734999999999999</v>
      </c>
      <c r="D3227">
        <v>1.9177800000000001E-4</v>
      </c>
      <c r="E3227" s="1">
        <v>3.09594E-5</v>
      </c>
      <c r="F3227">
        <v>0.496641</v>
      </c>
      <c r="G3227">
        <v>0.67030699999999999</v>
      </c>
      <c r="H3227">
        <v>3.9896899999999999E-2</v>
      </c>
      <c r="I3227">
        <v>4.5019099999999999E-2</v>
      </c>
    </row>
    <row r="3228" spans="1:9" x14ac:dyDescent="0.15">
      <c r="A3228">
        <v>3227</v>
      </c>
      <c r="B3228">
        <v>0.29663800000000001</v>
      </c>
      <c r="C3228">
        <v>0.12751899999999999</v>
      </c>
      <c r="D3228">
        <v>1.87453E-4</v>
      </c>
      <c r="E3228" s="1">
        <v>3.10085E-5</v>
      </c>
      <c r="F3228">
        <v>0.49722300000000003</v>
      </c>
      <c r="G3228">
        <v>0.671848</v>
      </c>
      <c r="H3228">
        <v>3.9879699999999997E-2</v>
      </c>
      <c r="I3228">
        <v>4.5005200000000002E-2</v>
      </c>
    </row>
    <row r="3229" spans="1:9" x14ac:dyDescent="0.15">
      <c r="A3229">
        <v>3228</v>
      </c>
      <c r="B3229">
        <v>0.29663800000000001</v>
      </c>
      <c r="C3229">
        <v>0.12750700000000001</v>
      </c>
      <c r="D3229">
        <v>1.8718900000000001E-4</v>
      </c>
      <c r="E3229" s="1">
        <v>3.0998999999999999E-5</v>
      </c>
      <c r="F3229">
        <v>0.49712499999999998</v>
      </c>
      <c r="G3229">
        <v>0.67164999999999997</v>
      </c>
      <c r="H3229">
        <v>3.9866499999999999E-2</v>
      </c>
      <c r="I3229">
        <v>4.4991200000000002E-2</v>
      </c>
    </row>
    <row r="3230" spans="1:9" x14ac:dyDescent="0.15">
      <c r="A3230">
        <v>3229</v>
      </c>
      <c r="B3230">
        <v>0.29665000000000002</v>
      </c>
      <c r="C3230">
        <v>0.12750300000000001</v>
      </c>
      <c r="D3230">
        <v>1.87049E-4</v>
      </c>
      <c r="E3230" s="1">
        <v>3.0989399999999998E-5</v>
      </c>
      <c r="F3230">
        <v>0.49701600000000001</v>
      </c>
      <c r="G3230">
        <v>0.67144899999999996</v>
      </c>
      <c r="H3230">
        <v>3.9878799999999999E-2</v>
      </c>
      <c r="I3230">
        <v>4.49793E-2</v>
      </c>
    </row>
    <row r="3231" spans="1:9" x14ac:dyDescent="0.15">
      <c r="A3231">
        <v>3230</v>
      </c>
      <c r="B3231">
        <v>0.29666399999999998</v>
      </c>
      <c r="C3231">
        <v>0.127499</v>
      </c>
      <c r="D3231">
        <v>1.86875E-4</v>
      </c>
      <c r="E3231" s="1">
        <v>3.0979899999999998E-5</v>
      </c>
      <c r="F3231">
        <v>0.49697200000000002</v>
      </c>
      <c r="G3231">
        <v>0.67127899999999996</v>
      </c>
      <c r="H3231">
        <v>3.9862599999999998E-2</v>
      </c>
      <c r="I3231">
        <v>4.4965400000000003E-2</v>
      </c>
    </row>
    <row r="3232" spans="1:9" x14ac:dyDescent="0.15">
      <c r="A3232">
        <v>3231</v>
      </c>
      <c r="B3232">
        <v>0.29661500000000002</v>
      </c>
      <c r="C3232">
        <v>0.12746499999999999</v>
      </c>
      <c r="D3232">
        <v>1.8678600000000001E-4</v>
      </c>
      <c r="E3232" s="1">
        <v>3.0970299999999997E-5</v>
      </c>
      <c r="F3232">
        <v>0.496896</v>
      </c>
      <c r="G3232">
        <v>0.67109099999999999</v>
      </c>
      <c r="H3232">
        <v>3.9849799999999998E-2</v>
      </c>
      <c r="I3232">
        <v>4.4951499999999998E-2</v>
      </c>
    </row>
    <row r="3233" spans="1:9" x14ac:dyDescent="0.15">
      <c r="A3233">
        <v>3232</v>
      </c>
      <c r="B3233">
        <v>0.29659099999999999</v>
      </c>
      <c r="C3233">
        <v>0.127441</v>
      </c>
      <c r="D3233">
        <v>1.86775E-4</v>
      </c>
      <c r="E3233" s="1">
        <v>3.0960700000000003E-5</v>
      </c>
      <c r="F3233">
        <v>0.49679499999999999</v>
      </c>
      <c r="G3233">
        <v>0.67089200000000004</v>
      </c>
      <c r="H3233">
        <v>3.9839199999999998E-2</v>
      </c>
      <c r="I3233">
        <v>4.4937600000000001E-2</v>
      </c>
    </row>
    <row r="3234" spans="1:9" x14ac:dyDescent="0.15">
      <c r="A3234">
        <v>3233</v>
      </c>
      <c r="B3234">
        <v>0.29666900000000002</v>
      </c>
      <c r="C3234">
        <v>0.127495</v>
      </c>
      <c r="D3234">
        <v>1.8691500000000001E-4</v>
      </c>
      <c r="E3234" s="1">
        <v>3.0951300000000003E-5</v>
      </c>
      <c r="F3234">
        <v>0.49666100000000002</v>
      </c>
      <c r="G3234">
        <v>0.670686</v>
      </c>
      <c r="H3234">
        <v>3.9828299999999997E-2</v>
      </c>
      <c r="I3234">
        <v>4.4923699999999997E-2</v>
      </c>
    </row>
    <row r="3235" spans="1:9" x14ac:dyDescent="0.15">
      <c r="A3235">
        <v>3234</v>
      </c>
      <c r="B3235">
        <v>0.29663299999999998</v>
      </c>
      <c r="C3235">
        <v>0.127466</v>
      </c>
      <c r="D3235">
        <v>1.8685699999999999E-4</v>
      </c>
      <c r="E3235" s="1">
        <v>3.0941700000000002E-5</v>
      </c>
      <c r="F3235">
        <v>0.49730600000000003</v>
      </c>
      <c r="G3235">
        <v>0.67254000000000003</v>
      </c>
      <c r="H3235">
        <v>3.9814500000000003E-2</v>
      </c>
      <c r="I3235">
        <v>4.49098E-2</v>
      </c>
    </row>
    <row r="3236" spans="1:9" x14ac:dyDescent="0.15">
      <c r="A3236">
        <v>3235</v>
      </c>
      <c r="B3236">
        <v>0.29669499999999999</v>
      </c>
      <c r="C3236">
        <v>0.12750300000000001</v>
      </c>
      <c r="D3236">
        <v>1.86808E-4</v>
      </c>
      <c r="E3236" s="1">
        <v>3.0932100000000002E-5</v>
      </c>
      <c r="F3236">
        <v>0.49735299999999999</v>
      </c>
      <c r="G3236">
        <v>0.672462</v>
      </c>
      <c r="H3236">
        <v>3.9802400000000002E-2</v>
      </c>
      <c r="I3236">
        <v>4.4895900000000002E-2</v>
      </c>
    </row>
    <row r="3237" spans="1:9" x14ac:dyDescent="0.15">
      <c r="A3237">
        <v>3236</v>
      </c>
      <c r="B3237">
        <v>0.296705</v>
      </c>
      <c r="C3237">
        <v>0.127497</v>
      </c>
      <c r="D3237">
        <v>1.8675000000000001E-4</v>
      </c>
      <c r="E3237" s="1">
        <v>3.0922600000000001E-5</v>
      </c>
      <c r="F3237">
        <v>0.49722499999999997</v>
      </c>
      <c r="G3237">
        <v>0.67225599999999996</v>
      </c>
      <c r="H3237">
        <v>3.9787500000000003E-2</v>
      </c>
      <c r="I3237">
        <v>4.4882100000000001E-2</v>
      </c>
    </row>
    <row r="3238" spans="1:9" x14ac:dyDescent="0.15">
      <c r="A3238">
        <v>3237</v>
      </c>
      <c r="B3238">
        <v>0.29683199999999998</v>
      </c>
      <c r="C3238">
        <v>0.127612</v>
      </c>
      <c r="D3238">
        <v>1.8645700000000001E-4</v>
      </c>
      <c r="E3238" s="1">
        <v>3.0913200000000001E-5</v>
      </c>
      <c r="F3238">
        <v>0.49737199999999998</v>
      </c>
      <c r="G3238">
        <v>0.67234000000000005</v>
      </c>
      <c r="H3238">
        <v>3.9786200000000001E-2</v>
      </c>
      <c r="I3238">
        <v>4.4868600000000002E-2</v>
      </c>
    </row>
    <row r="3239" spans="1:9" x14ac:dyDescent="0.15">
      <c r="A3239">
        <v>3238</v>
      </c>
      <c r="B3239">
        <v>0.29683799999999999</v>
      </c>
      <c r="C3239">
        <v>0.127604</v>
      </c>
      <c r="D3239">
        <v>1.8638300000000001E-4</v>
      </c>
      <c r="E3239" s="1">
        <v>3.09037E-5</v>
      </c>
      <c r="F3239">
        <v>0.49735800000000002</v>
      </c>
      <c r="G3239">
        <v>0.67219499999999999</v>
      </c>
      <c r="H3239">
        <v>3.9773900000000001E-2</v>
      </c>
      <c r="I3239">
        <v>4.4854699999999997E-2</v>
      </c>
    </row>
    <row r="3240" spans="1:9" x14ac:dyDescent="0.15">
      <c r="A3240">
        <v>3239</v>
      </c>
      <c r="B3240">
        <v>0.29679499999999998</v>
      </c>
      <c r="C3240">
        <v>0.12757199999999999</v>
      </c>
      <c r="D3240">
        <v>1.8632100000000001E-4</v>
      </c>
      <c r="E3240" s="1">
        <v>3.08941E-5</v>
      </c>
      <c r="F3240">
        <v>0.497392</v>
      </c>
      <c r="G3240">
        <v>0.67210199999999998</v>
      </c>
      <c r="H3240">
        <v>3.9761600000000001E-2</v>
      </c>
      <c r="I3240">
        <v>4.4840900000000003E-2</v>
      </c>
    </row>
    <row r="3241" spans="1:9" x14ac:dyDescent="0.15">
      <c r="A3241">
        <v>3240</v>
      </c>
      <c r="B3241">
        <v>0.29700599999999999</v>
      </c>
      <c r="C3241">
        <v>0.127829</v>
      </c>
      <c r="D3241">
        <v>1.8596899999999999E-4</v>
      </c>
      <c r="E3241" s="1">
        <v>3.08849E-5</v>
      </c>
      <c r="F3241">
        <v>0.49737399999999998</v>
      </c>
      <c r="G3241">
        <v>0.67195499999999997</v>
      </c>
      <c r="H3241">
        <v>3.9749300000000001E-2</v>
      </c>
      <c r="I3241">
        <v>4.4826999999999999E-2</v>
      </c>
    </row>
    <row r="3242" spans="1:9" x14ac:dyDescent="0.15">
      <c r="A3242">
        <v>3241</v>
      </c>
      <c r="B3242">
        <v>0.29711599999999999</v>
      </c>
      <c r="C3242">
        <v>0.12792200000000001</v>
      </c>
      <c r="D3242">
        <v>1.85914E-4</v>
      </c>
      <c r="E3242" s="1">
        <v>3.0875299999999999E-5</v>
      </c>
      <c r="F3242">
        <v>0.498112</v>
      </c>
      <c r="G3242">
        <v>0.67432199999999998</v>
      </c>
      <c r="H3242">
        <v>3.97372E-2</v>
      </c>
      <c r="I3242">
        <v>4.4813199999999997E-2</v>
      </c>
    </row>
    <row r="3243" spans="1:9" x14ac:dyDescent="0.15">
      <c r="A3243">
        <v>3242</v>
      </c>
      <c r="B3243">
        <v>0.297263</v>
      </c>
      <c r="C3243">
        <v>0.12806699999999999</v>
      </c>
      <c r="D3243">
        <v>1.8597399999999999E-4</v>
      </c>
      <c r="E3243" s="1">
        <v>3.0865899999999999E-5</v>
      </c>
      <c r="F3243">
        <v>0.49805300000000002</v>
      </c>
      <c r="G3243">
        <v>0.67414200000000002</v>
      </c>
      <c r="H3243">
        <v>3.9715300000000002E-2</v>
      </c>
      <c r="I3243">
        <v>4.4799699999999998E-2</v>
      </c>
    </row>
    <row r="3244" spans="1:9" x14ac:dyDescent="0.15">
      <c r="A3244">
        <v>3243</v>
      </c>
      <c r="B3244">
        <v>0.29730600000000001</v>
      </c>
      <c r="C3244">
        <v>0.12808700000000001</v>
      </c>
      <c r="D3244">
        <v>1.8594400000000001E-4</v>
      </c>
      <c r="E3244" s="1">
        <v>3.0856299999999998E-5</v>
      </c>
      <c r="F3244">
        <v>0.49823099999999998</v>
      </c>
      <c r="G3244">
        <v>0.674292</v>
      </c>
      <c r="H3244">
        <v>3.97034E-2</v>
      </c>
      <c r="I3244">
        <v>4.4785899999999997E-2</v>
      </c>
    </row>
    <row r="3245" spans="1:9" x14ac:dyDescent="0.15">
      <c r="A3245">
        <v>3244</v>
      </c>
      <c r="B3245">
        <v>0.29725400000000002</v>
      </c>
      <c r="C3245">
        <v>0.128052</v>
      </c>
      <c r="D3245">
        <v>1.86162E-4</v>
      </c>
      <c r="E3245" s="1">
        <v>3.0847099999999998E-5</v>
      </c>
      <c r="F3245">
        <v>0.49807800000000002</v>
      </c>
      <c r="G3245">
        <v>0.67408400000000002</v>
      </c>
      <c r="H3245">
        <v>3.9692900000000003E-2</v>
      </c>
      <c r="I3245">
        <v>4.4772100000000002E-2</v>
      </c>
    </row>
    <row r="3246" spans="1:9" x14ac:dyDescent="0.15">
      <c r="A3246">
        <v>3245</v>
      </c>
      <c r="B3246">
        <v>0.29724</v>
      </c>
      <c r="C3246">
        <v>0.12803200000000001</v>
      </c>
      <c r="D3246">
        <v>1.8605600000000001E-4</v>
      </c>
      <c r="E3246" s="1">
        <v>3.0837599999999998E-5</v>
      </c>
      <c r="F3246">
        <v>0.49795400000000001</v>
      </c>
      <c r="G3246">
        <v>0.67387900000000001</v>
      </c>
      <c r="H3246">
        <v>3.9680800000000002E-2</v>
      </c>
      <c r="I3246">
        <v>4.4758300000000001E-2</v>
      </c>
    </row>
    <row r="3247" spans="1:9" x14ac:dyDescent="0.15">
      <c r="A3247">
        <v>3246</v>
      </c>
      <c r="B3247">
        <v>0.29741000000000001</v>
      </c>
      <c r="C3247">
        <v>0.12821399999999999</v>
      </c>
      <c r="D3247">
        <v>1.8566700000000001E-4</v>
      </c>
      <c r="E3247" s="1">
        <v>3.0828399999999998E-5</v>
      </c>
      <c r="F3247">
        <v>0.49819200000000002</v>
      </c>
      <c r="G3247">
        <v>0.67416799999999999</v>
      </c>
      <c r="H3247">
        <v>3.97524E-2</v>
      </c>
      <c r="I3247">
        <v>4.4767300000000003E-2</v>
      </c>
    </row>
    <row r="3248" spans="1:9" x14ac:dyDescent="0.15">
      <c r="A3248">
        <v>3247</v>
      </c>
      <c r="B3248">
        <v>0.29754799999999998</v>
      </c>
      <c r="C3248">
        <v>0.12834699999999999</v>
      </c>
      <c r="D3248">
        <v>1.8559199999999999E-4</v>
      </c>
      <c r="E3248" s="1">
        <v>3.0818899999999997E-5</v>
      </c>
      <c r="F3248">
        <v>0.49828499999999998</v>
      </c>
      <c r="G3248">
        <v>0.67415899999999995</v>
      </c>
      <c r="H3248">
        <v>3.9739200000000002E-2</v>
      </c>
      <c r="I3248">
        <v>4.4753500000000002E-2</v>
      </c>
    </row>
    <row r="3249" spans="1:9" x14ac:dyDescent="0.15">
      <c r="A3249">
        <v>3248</v>
      </c>
      <c r="B3249">
        <v>0.29752699999999999</v>
      </c>
      <c r="C3249">
        <v>0.12832299999999999</v>
      </c>
      <c r="D3249">
        <v>1.8548600000000001E-4</v>
      </c>
      <c r="E3249" s="1">
        <v>3.0809499999999997E-5</v>
      </c>
      <c r="F3249">
        <v>0.49816100000000002</v>
      </c>
      <c r="G3249">
        <v>0.67395400000000005</v>
      </c>
      <c r="H3249">
        <v>3.9722300000000002E-2</v>
      </c>
      <c r="I3249">
        <v>4.4739800000000003E-2</v>
      </c>
    </row>
    <row r="3250" spans="1:9" x14ac:dyDescent="0.15">
      <c r="A3250">
        <v>3249</v>
      </c>
      <c r="B3250">
        <v>0.29747600000000002</v>
      </c>
      <c r="C3250">
        <v>0.12828899999999999</v>
      </c>
      <c r="D3250">
        <v>1.85179E-4</v>
      </c>
      <c r="E3250" s="1">
        <v>3.0800199999999997E-5</v>
      </c>
      <c r="F3250">
        <v>0.49803900000000001</v>
      </c>
      <c r="G3250">
        <v>0.67374999999999996</v>
      </c>
      <c r="H3250">
        <v>3.9718900000000001E-2</v>
      </c>
      <c r="I3250">
        <v>4.4726299999999997E-2</v>
      </c>
    </row>
    <row r="3251" spans="1:9" x14ac:dyDescent="0.15">
      <c r="A3251">
        <v>3250</v>
      </c>
      <c r="B3251">
        <v>0.29742499999999999</v>
      </c>
      <c r="C3251">
        <v>0.12825500000000001</v>
      </c>
      <c r="D3251">
        <v>1.8505299999999999E-4</v>
      </c>
      <c r="E3251" s="1">
        <v>3.0790700000000003E-5</v>
      </c>
      <c r="F3251">
        <v>0.49793100000000001</v>
      </c>
      <c r="G3251">
        <v>0.67354999999999998</v>
      </c>
      <c r="H3251">
        <v>3.97425E-2</v>
      </c>
      <c r="I3251">
        <v>4.4716699999999998E-2</v>
      </c>
    </row>
    <row r="3252" spans="1:9" x14ac:dyDescent="0.15">
      <c r="A3252">
        <v>3251</v>
      </c>
      <c r="B3252">
        <v>0.29739100000000002</v>
      </c>
      <c r="C3252">
        <v>0.12822600000000001</v>
      </c>
      <c r="D3252">
        <v>1.8499799999999999E-4</v>
      </c>
      <c r="E3252" s="1">
        <v>3.0781200000000003E-5</v>
      </c>
      <c r="F3252">
        <v>0.49790600000000002</v>
      </c>
      <c r="G3252">
        <v>0.67339599999999999</v>
      </c>
      <c r="H3252">
        <v>3.9727999999999999E-2</v>
      </c>
      <c r="I3252">
        <v>4.4703E-2</v>
      </c>
    </row>
    <row r="3253" spans="1:9" x14ac:dyDescent="0.15">
      <c r="A3253">
        <v>3252</v>
      </c>
      <c r="B3253">
        <v>0.297348</v>
      </c>
      <c r="C3253">
        <v>0.128194</v>
      </c>
      <c r="D3253">
        <v>1.8336599999999999E-4</v>
      </c>
      <c r="E3253" s="1">
        <v>3.07798E-5</v>
      </c>
      <c r="F3253">
        <v>0.497917</v>
      </c>
      <c r="G3253">
        <v>0.67327499999999996</v>
      </c>
      <c r="H3253">
        <v>3.9705499999999998E-2</v>
      </c>
      <c r="I3253">
        <v>4.4689600000000003E-2</v>
      </c>
    </row>
    <row r="3254" spans="1:9" x14ac:dyDescent="0.15">
      <c r="A3254">
        <v>3253</v>
      </c>
      <c r="B3254">
        <v>0.29735200000000001</v>
      </c>
      <c r="C3254">
        <v>0.12818399999999999</v>
      </c>
      <c r="D3254">
        <v>1.8331000000000001E-4</v>
      </c>
      <c r="E3254" s="1">
        <v>3.0770399999999999E-5</v>
      </c>
      <c r="F3254">
        <v>0.49776399999999998</v>
      </c>
      <c r="G3254">
        <v>0.673068</v>
      </c>
      <c r="H3254">
        <v>3.9693199999999998E-2</v>
      </c>
      <c r="I3254">
        <v>4.4675800000000002E-2</v>
      </c>
    </row>
    <row r="3255" spans="1:9" x14ac:dyDescent="0.15">
      <c r="A3255">
        <v>3254</v>
      </c>
      <c r="B3255">
        <v>0.29732900000000001</v>
      </c>
      <c r="C3255">
        <v>0.12816</v>
      </c>
      <c r="D3255">
        <v>1.83437E-4</v>
      </c>
      <c r="E3255" s="1">
        <v>3.0760999999999999E-5</v>
      </c>
      <c r="F3255">
        <v>0.49767400000000001</v>
      </c>
      <c r="G3255">
        <v>0.67287399999999997</v>
      </c>
      <c r="H3255">
        <v>3.9683999999999997E-2</v>
      </c>
      <c r="I3255">
        <v>4.4662100000000003E-2</v>
      </c>
    </row>
    <row r="3256" spans="1:9" x14ac:dyDescent="0.15">
      <c r="A3256">
        <v>3255</v>
      </c>
      <c r="B3256">
        <v>0.29727399999999998</v>
      </c>
      <c r="C3256">
        <v>0.12812499999999999</v>
      </c>
      <c r="D3256">
        <v>1.8328800000000001E-4</v>
      </c>
      <c r="E3256" s="1">
        <v>3.0751599999999999E-5</v>
      </c>
      <c r="F3256">
        <v>0.49754100000000001</v>
      </c>
      <c r="G3256">
        <v>0.67266899999999996</v>
      </c>
      <c r="H3256">
        <v>3.9668099999999998E-2</v>
      </c>
      <c r="I3256">
        <v>4.4648399999999998E-2</v>
      </c>
    </row>
    <row r="3257" spans="1:9" x14ac:dyDescent="0.15">
      <c r="A3257">
        <v>3256</v>
      </c>
      <c r="B3257">
        <v>0.29726599999999997</v>
      </c>
      <c r="C3257">
        <v>0.128109</v>
      </c>
      <c r="D3257">
        <v>1.83363E-4</v>
      </c>
      <c r="E3257" s="1">
        <v>3.0742199999999998E-5</v>
      </c>
      <c r="F3257">
        <v>0.49743599999999999</v>
      </c>
      <c r="G3257">
        <v>0.67247000000000001</v>
      </c>
      <c r="H3257">
        <v>3.9660800000000003E-2</v>
      </c>
      <c r="I3257">
        <v>4.4634800000000002E-2</v>
      </c>
    </row>
    <row r="3258" spans="1:9" x14ac:dyDescent="0.15">
      <c r="A3258">
        <v>3257</v>
      </c>
      <c r="B3258">
        <v>0.29742299999999999</v>
      </c>
      <c r="C3258">
        <v>0.12826899999999999</v>
      </c>
      <c r="D3258">
        <v>1.8332099999999999E-4</v>
      </c>
      <c r="E3258" s="1">
        <v>3.0732799999999998E-5</v>
      </c>
      <c r="F3258">
        <v>0.49730799999999997</v>
      </c>
      <c r="G3258">
        <v>0.672265</v>
      </c>
      <c r="H3258">
        <v>3.9648999999999997E-2</v>
      </c>
      <c r="I3258">
        <v>4.4621099999999997E-2</v>
      </c>
    </row>
    <row r="3259" spans="1:9" x14ac:dyDescent="0.15">
      <c r="A3259">
        <v>3258</v>
      </c>
      <c r="B3259">
        <v>0.29741099999999998</v>
      </c>
      <c r="C3259">
        <v>0.12825</v>
      </c>
      <c r="D3259">
        <v>1.83277E-4</v>
      </c>
      <c r="E3259" s="1">
        <v>3.0723399999999998E-5</v>
      </c>
      <c r="F3259">
        <v>0.497201</v>
      </c>
      <c r="G3259">
        <v>0.67206600000000005</v>
      </c>
      <c r="H3259">
        <v>3.9637499999999999E-2</v>
      </c>
      <c r="I3259">
        <v>4.4607399999999998E-2</v>
      </c>
    </row>
    <row r="3260" spans="1:9" x14ac:dyDescent="0.15">
      <c r="A3260">
        <v>3259</v>
      </c>
      <c r="B3260">
        <v>0.297512</v>
      </c>
      <c r="C3260">
        <v>0.128332</v>
      </c>
      <c r="D3260">
        <v>1.8311400000000001E-4</v>
      </c>
      <c r="E3260" s="1">
        <v>3.0713999999999998E-5</v>
      </c>
      <c r="F3260">
        <v>0.49712099999999998</v>
      </c>
      <c r="G3260">
        <v>0.67187699999999995</v>
      </c>
      <c r="H3260">
        <v>3.9628400000000001E-2</v>
      </c>
      <c r="I3260">
        <v>4.4593800000000003E-2</v>
      </c>
    </row>
    <row r="3261" spans="1:9" x14ac:dyDescent="0.15">
      <c r="A3261">
        <v>3260</v>
      </c>
      <c r="B3261">
        <v>0.29772500000000002</v>
      </c>
      <c r="C3261">
        <v>0.12859300000000001</v>
      </c>
      <c r="D3261">
        <v>1.8298500000000001E-4</v>
      </c>
      <c r="E3261" s="1">
        <v>3.0704599999999997E-5</v>
      </c>
      <c r="F3261">
        <v>0.49745499999999998</v>
      </c>
      <c r="G3261">
        <v>0.67244199999999998</v>
      </c>
      <c r="H3261">
        <v>3.9602699999999998E-2</v>
      </c>
      <c r="I3261">
        <v>4.4580700000000001E-2</v>
      </c>
    </row>
    <row r="3262" spans="1:9" x14ac:dyDescent="0.15">
      <c r="A3262">
        <v>3261</v>
      </c>
      <c r="B3262">
        <v>0.29772399999999999</v>
      </c>
      <c r="C3262">
        <v>0.12858</v>
      </c>
      <c r="D3262">
        <v>1.82943E-4</v>
      </c>
      <c r="E3262" s="1">
        <v>3.0695099999999997E-5</v>
      </c>
      <c r="F3262">
        <v>0.49743700000000002</v>
      </c>
      <c r="G3262">
        <v>0.67229499999999998</v>
      </c>
      <c r="H3262">
        <v>3.9589899999999997E-2</v>
      </c>
      <c r="I3262">
        <v>4.4567000000000002E-2</v>
      </c>
    </row>
    <row r="3263" spans="1:9" x14ac:dyDescent="0.15">
      <c r="A3263">
        <v>3262</v>
      </c>
      <c r="B3263">
        <v>0.29768499999999998</v>
      </c>
      <c r="C3263">
        <v>0.12855</v>
      </c>
      <c r="D3263">
        <v>1.8291600000000001E-4</v>
      </c>
      <c r="E3263" s="1">
        <v>3.0685700000000003E-5</v>
      </c>
      <c r="F3263">
        <v>0.49738700000000002</v>
      </c>
      <c r="G3263">
        <v>0.67212300000000003</v>
      </c>
      <c r="H3263">
        <v>3.9577800000000003E-2</v>
      </c>
      <c r="I3263">
        <v>4.4553299999999997E-2</v>
      </c>
    </row>
    <row r="3264" spans="1:9" x14ac:dyDescent="0.15">
      <c r="A3264">
        <v>3263</v>
      </c>
      <c r="B3264">
        <v>0.29764299999999999</v>
      </c>
      <c r="C3264">
        <v>0.12851799999999999</v>
      </c>
      <c r="D3264">
        <v>1.8308699999999999E-4</v>
      </c>
      <c r="E3264" s="1">
        <v>3.0676499999999997E-5</v>
      </c>
      <c r="F3264">
        <v>0.49734099999999998</v>
      </c>
      <c r="G3264">
        <v>0.67195400000000005</v>
      </c>
      <c r="H3264">
        <v>3.9566999999999998E-2</v>
      </c>
      <c r="I3264">
        <v>4.4539700000000002E-2</v>
      </c>
    </row>
    <row r="3265" spans="1:9" x14ac:dyDescent="0.15">
      <c r="A3265">
        <v>3264</v>
      </c>
      <c r="B3265">
        <v>0.29761300000000002</v>
      </c>
      <c r="C3265">
        <v>0.12849099999999999</v>
      </c>
      <c r="D3265">
        <v>1.8302800000000001E-4</v>
      </c>
      <c r="E3265" s="1">
        <v>3.0667100000000003E-5</v>
      </c>
      <c r="F3265">
        <v>0.497336</v>
      </c>
      <c r="G3265">
        <v>0.67181900000000006</v>
      </c>
      <c r="H3265">
        <v>3.9554699999999998E-2</v>
      </c>
      <c r="I3265">
        <v>4.4526099999999999E-2</v>
      </c>
    </row>
    <row r="3266" spans="1:9" x14ac:dyDescent="0.15">
      <c r="A3266">
        <v>3265</v>
      </c>
      <c r="B3266">
        <v>0.29761500000000002</v>
      </c>
      <c r="C3266">
        <v>0.12848000000000001</v>
      </c>
      <c r="D3266">
        <v>1.8288500000000001E-4</v>
      </c>
      <c r="E3266" s="1">
        <v>3.0657700000000003E-5</v>
      </c>
      <c r="F3266">
        <v>0.497415</v>
      </c>
      <c r="G3266">
        <v>0.67178800000000005</v>
      </c>
      <c r="H3266">
        <v>3.9536000000000002E-2</v>
      </c>
      <c r="I3266">
        <v>4.4512599999999999E-2</v>
      </c>
    </row>
    <row r="3267" spans="1:9" x14ac:dyDescent="0.15">
      <c r="A3267">
        <v>3266</v>
      </c>
      <c r="B3267">
        <v>0.29765999999999998</v>
      </c>
      <c r="C3267">
        <v>0.128501</v>
      </c>
      <c r="D3267">
        <v>1.8285600000000001E-4</v>
      </c>
      <c r="E3267" s="1">
        <v>3.0648400000000003E-5</v>
      </c>
      <c r="F3267">
        <v>0.49734400000000001</v>
      </c>
      <c r="G3267">
        <v>0.67160399999999998</v>
      </c>
      <c r="H3267">
        <v>3.9523900000000001E-2</v>
      </c>
      <c r="I3267">
        <v>4.4498900000000001E-2</v>
      </c>
    </row>
    <row r="3268" spans="1:9" x14ac:dyDescent="0.15">
      <c r="A3268">
        <v>3267</v>
      </c>
      <c r="B3268">
        <v>0.297678</v>
      </c>
      <c r="C3268">
        <v>0.128501</v>
      </c>
      <c r="D3268">
        <v>1.8228600000000001E-4</v>
      </c>
      <c r="E3268" s="1">
        <v>3.0639799999999998E-5</v>
      </c>
      <c r="F3268">
        <v>0.49733100000000002</v>
      </c>
      <c r="G3268">
        <v>0.671462</v>
      </c>
      <c r="H3268">
        <v>3.9607900000000001E-2</v>
      </c>
      <c r="I3268">
        <v>4.45155E-2</v>
      </c>
    </row>
    <row r="3269" spans="1:9" x14ac:dyDescent="0.15">
      <c r="A3269">
        <v>3268</v>
      </c>
      <c r="B3269">
        <v>0.29775299999999999</v>
      </c>
      <c r="C3269">
        <v>0.128552</v>
      </c>
      <c r="D3269">
        <v>1.8254499999999999E-4</v>
      </c>
      <c r="E3269" s="1">
        <v>3.0630799999999998E-5</v>
      </c>
      <c r="F3269">
        <v>0.49777300000000002</v>
      </c>
      <c r="G3269">
        <v>0.67240999999999995</v>
      </c>
      <c r="H3269">
        <v>3.9606200000000001E-2</v>
      </c>
      <c r="I3269">
        <v>4.4502199999999999E-2</v>
      </c>
    </row>
    <row r="3270" spans="1:9" x14ac:dyDescent="0.15">
      <c r="A3270">
        <v>3269</v>
      </c>
      <c r="B3270">
        <v>0.297765</v>
      </c>
      <c r="C3270">
        <v>0.12854699999999999</v>
      </c>
      <c r="D3270">
        <v>1.8244499999999999E-4</v>
      </c>
      <c r="E3270" s="1">
        <v>3.0621399999999998E-5</v>
      </c>
      <c r="F3270">
        <v>0.49769799999999997</v>
      </c>
      <c r="G3270">
        <v>0.67222300000000001</v>
      </c>
      <c r="H3270">
        <v>3.9593999999999997E-2</v>
      </c>
      <c r="I3270">
        <v>4.4488600000000003E-2</v>
      </c>
    </row>
    <row r="3271" spans="1:9" x14ac:dyDescent="0.15">
      <c r="A3271">
        <v>3270</v>
      </c>
      <c r="B3271">
        <v>0.29780600000000002</v>
      </c>
      <c r="C3271">
        <v>0.12856500000000001</v>
      </c>
      <c r="D3271">
        <v>1.8238999999999999E-4</v>
      </c>
      <c r="E3271" s="1">
        <v>3.0612099999999998E-5</v>
      </c>
      <c r="F3271">
        <v>0.49828099999999997</v>
      </c>
      <c r="G3271">
        <v>0.67378899999999997</v>
      </c>
      <c r="H3271">
        <v>3.95818E-2</v>
      </c>
      <c r="I3271">
        <v>4.4475000000000001E-2</v>
      </c>
    </row>
    <row r="3272" spans="1:9" x14ac:dyDescent="0.15">
      <c r="A3272">
        <v>3271</v>
      </c>
      <c r="B3272">
        <v>0.29779</v>
      </c>
      <c r="C3272">
        <v>0.12854399999999999</v>
      </c>
      <c r="D3272">
        <v>1.8239100000000001E-4</v>
      </c>
      <c r="E3272" s="1">
        <v>3.0602699999999998E-5</v>
      </c>
      <c r="F3272">
        <v>0.49822899999999998</v>
      </c>
      <c r="G3272">
        <v>0.67361599999999999</v>
      </c>
      <c r="H3272">
        <v>3.95854E-2</v>
      </c>
      <c r="I3272">
        <v>4.44622E-2</v>
      </c>
    </row>
    <row r="3273" spans="1:9" x14ac:dyDescent="0.15">
      <c r="A3273">
        <v>3272</v>
      </c>
      <c r="B3273">
        <v>0.297736</v>
      </c>
      <c r="C3273">
        <v>0.12850900000000001</v>
      </c>
      <c r="D3273">
        <v>1.8481199999999999E-4</v>
      </c>
      <c r="E3273" s="1">
        <v>3.0613400000000001E-5</v>
      </c>
      <c r="F3273">
        <v>0.49835299999999999</v>
      </c>
      <c r="G3273">
        <v>0.67366000000000004</v>
      </c>
      <c r="H3273">
        <v>3.9607000000000003E-2</v>
      </c>
      <c r="I3273">
        <v>4.44523E-2</v>
      </c>
    </row>
    <row r="3274" spans="1:9" x14ac:dyDescent="0.15">
      <c r="A3274">
        <v>3273</v>
      </c>
      <c r="B3274">
        <v>0.297734</v>
      </c>
      <c r="C3274">
        <v>0.128496</v>
      </c>
      <c r="D3274">
        <v>1.8477500000000001E-4</v>
      </c>
      <c r="E3274" s="1">
        <v>3.0604100000000001E-5</v>
      </c>
      <c r="F3274">
        <v>0.49826999999999999</v>
      </c>
      <c r="G3274">
        <v>0.67347000000000001</v>
      </c>
      <c r="H3274">
        <v>3.9595100000000001E-2</v>
      </c>
      <c r="I3274">
        <v>4.4438699999999998E-2</v>
      </c>
    </row>
    <row r="3275" spans="1:9" x14ac:dyDescent="0.15">
      <c r="A3275">
        <v>3274</v>
      </c>
      <c r="B3275">
        <v>0.29769499999999999</v>
      </c>
      <c r="C3275">
        <v>0.128466</v>
      </c>
      <c r="D3275">
        <v>1.8471399999999999E-4</v>
      </c>
      <c r="E3275" s="1">
        <v>3.05947E-5</v>
      </c>
      <c r="F3275">
        <v>0.49825999999999998</v>
      </c>
      <c r="G3275">
        <v>0.67332999999999998</v>
      </c>
      <c r="H3275">
        <v>3.9582899999999997E-2</v>
      </c>
      <c r="I3275">
        <v>4.4425199999999998E-2</v>
      </c>
    </row>
    <row r="3276" spans="1:9" x14ac:dyDescent="0.15">
      <c r="A3276">
        <v>3275</v>
      </c>
      <c r="B3276">
        <v>0.29764499999999999</v>
      </c>
      <c r="C3276">
        <v>0.12843199999999999</v>
      </c>
      <c r="D3276">
        <v>1.8430399999999999E-4</v>
      </c>
      <c r="E3276" s="1">
        <v>3.0585800000000001E-5</v>
      </c>
      <c r="F3276">
        <v>0.49823200000000001</v>
      </c>
      <c r="G3276">
        <v>0.67317400000000005</v>
      </c>
      <c r="H3276">
        <v>3.9607400000000001E-2</v>
      </c>
      <c r="I3276">
        <v>4.4415999999999997E-2</v>
      </c>
    </row>
    <row r="3277" spans="1:9" x14ac:dyDescent="0.15">
      <c r="A3277">
        <v>3276</v>
      </c>
      <c r="B3277">
        <v>0.29766199999999998</v>
      </c>
      <c r="C3277">
        <v>0.12842999999999999</v>
      </c>
      <c r="D3277">
        <v>1.85322E-4</v>
      </c>
      <c r="E3277" s="1">
        <v>3.0580200000000002E-5</v>
      </c>
      <c r="F3277">
        <v>0.49815999999999999</v>
      </c>
      <c r="G3277">
        <v>0.67298999999999998</v>
      </c>
      <c r="H3277">
        <v>3.9593900000000001E-2</v>
      </c>
      <c r="I3277">
        <v>4.4402400000000002E-2</v>
      </c>
    </row>
    <row r="3278" spans="1:9" x14ac:dyDescent="0.15">
      <c r="A3278">
        <v>3277</v>
      </c>
      <c r="B3278">
        <v>0.29761500000000002</v>
      </c>
      <c r="C3278">
        <v>0.12839800000000001</v>
      </c>
      <c r="D3278">
        <v>1.8545399999999999E-4</v>
      </c>
      <c r="E3278" s="1">
        <v>3.0571000000000003E-5</v>
      </c>
      <c r="F3278">
        <v>0.49802999999999997</v>
      </c>
      <c r="G3278">
        <v>0.672786</v>
      </c>
      <c r="H3278">
        <v>3.9608600000000001E-2</v>
      </c>
      <c r="I3278">
        <v>4.4391300000000002E-2</v>
      </c>
    </row>
    <row r="3279" spans="1:9" x14ac:dyDescent="0.15">
      <c r="A3279">
        <v>3278</v>
      </c>
      <c r="B3279">
        <v>0.29759000000000002</v>
      </c>
      <c r="C3279">
        <v>0.12837299999999999</v>
      </c>
      <c r="D3279">
        <v>1.85417E-4</v>
      </c>
      <c r="E3279" s="1">
        <v>3.0561700000000003E-5</v>
      </c>
      <c r="F3279">
        <v>0.49790400000000001</v>
      </c>
      <c r="G3279">
        <v>0.67258300000000004</v>
      </c>
      <c r="H3279">
        <v>3.9596100000000002E-2</v>
      </c>
      <c r="I3279">
        <v>4.4377699999999999E-2</v>
      </c>
    </row>
    <row r="3280" spans="1:9" x14ac:dyDescent="0.15">
      <c r="A3280">
        <v>3279</v>
      </c>
      <c r="B3280">
        <v>0.29755399999999999</v>
      </c>
      <c r="C3280">
        <v>0.12834300000000001</v>
      </c>
      <c r="D3280">
        <v>1.85403E-4</v>
      </c>
      <c r="E3280" s="1">
        <v>3.0552400000000002E-5</v>
      </c>
      <c r="F3280">
        <v>0.497861</v>
      </c>
      <c r="G3280">
        <v>0.67241700000000004</v>
      </c>
      <c r="H3280">
        <v>3.9584000000000001E-2</v>
      </c>
      <c r="I3280">
        <v>4.4364199999999999E-2</v>
      </c>
    </row>
    <row r="3281" spans="1:9" x14ac:dyDescent="0.15">
      <c r="A3281">
        <v>3280</v>
      </c>
      <c r="B3281">
        <v>0.29749799999999998</v>
      </c>
      <c r="C3281">
        <v>0.12830800000000001</v>
      </c>
      <c r="D3281">
        <v>1.85391E-4</v>
      </c>
      <c r="E3281" s="1">
        <v>3.0543100000000002E-5</v>
      </c>
      <c r="F3281">
        <v>0.497728</v>
      </c>
      <c r="G3281">
        <v>0.67221299999999995</v>
      </c>
      <c r="H3281">
        <v>3.95719E-2</v>
      </c>
      <c r="I3281">
        <v>4.43507E-2</v>
      </c>
    </row>
    <row r="3282" spans="1:9" x14ac:dyDescent="0.15">
      <c r="A3282">
        <v>3281</v>
      </c>
      <c r="B3282">
        <v>0.29745500000000002</v>
      </c>
      <c r="C3282">
        <v>0.128277</v>
      </c>
      <c r="D3282">
        <v>1.8539899999999999E-4</v>
      </c>
      <c r="E3282" s="1">
        <v>3.0533800000000002E-5</v>
      </c>
      <c r="F3282">
        <v>0.49760900000000002</v>
      </c>
      <c r="G3282">
        <v>0.67201200000000005</v>
      </c>
      <c r="H3282">
        <v>3.9560699999999997E-2</v>
      </c>
      <c r="I3282">
        <v>4.4337099999999997E-2</v>
      </c>
    </row>
    <row r="3283" spans="1:9" x14ac:dyDescent="0.15">
      <c r="A3283">
        <v>3282</v>
      </c>
      <c r="B3283">
        <v>0.29743799999999998</v>
      </c>
      <c r="C3283">
        <v>0.12825500000000001</v>
      </c>
      <c r="D3283">
        <v>1.8541200000000001E-4</v>
      </c>
      <c r="E3283" s="1">
        <v>3.0524500000000002E-5</v>
      </c>
      <c r="F3283">
        <v>0.49812400000000001</v>
      </c>
      <c r="G3283">
        <v>0.67326399999999997</v>
      </c>
      <c r="H3283">
        <v>3.9552499999999997E-2</v>
      </c>
      <c r="I3283">
        <v>4.4323700000000001E-2</v>
      </c>
    </row>
    <row r="3284" spans="1:9" x14ac:dyDescent="0.15">
      <c r="A3284">
        <v>3283</v>
      </c>
      <c r="B3284">
        <v>0.29739900000000002</v>
      </c>
      <c r="C3284">
        <v>0.12822500000000001</v>
      </c>
      <c r="D3284">
        <v>1.8538300000000001E-4</v>
      </c>
      <c r="E3284" s="1">
        <v>3.0515199999999999E-5</v>
      </c>
      <c r="F3284">
        <v>0.498062</v>
      </c>
      <c r="G3284">
        <v>0.67308500000000004</v>
      </c>
      <c r="H3284">
        <v>3.9530299999999997E-2</v>
      </c>
      <c r="I3284">
        <v>4.4310500000000003E-2</v>
      </c>
    </row>
    <row r="3285" spans="1:9" x14ac:dyDescent="0.15">
      <c r="A3285">
        <v>3284</v>
      </c>
      <c r="B3285">
        <v>0.29735800000000001</v>
      </c>
      <c r="C3285">
        <v>0.128194</v>
      </c>
      <c r="D3285">
        <v>1.8529399999999999E-4</v>
      </c>
      <c r="E3285" s="1">
        <v>3.0505899999999999E-5</v>
      </c>
      <c r="F3285">
        <v>0.49803700000000001</v>
      </c>
      <c r="G3285">
        <v>0.672933</v>
      </c>
      <c r="H3285">
        <v>3.9514599999999997E-2</v>
      </c>
      <c r="I3285">
        <v>4.4297099999999999E-2</v>
      </c>
    </row>
    <row r="3286" spans="1:9" x14ac:dyDescent="0.15">
      <c r="A3286">
        <v>3285</v>
      </c>
      <c r="B3286">
        <v>0.297296</v>
      </c>
      <c r="C3286">
        <v>0.12815699999999999</v>
      </c>
      <c r="D3286">
        <v>1.8537E-4</v>
      </c>
      <c r="E3286" s="1">
        <v>3.0496699999999999E-5</v>
      </c>
      <c r="F3286">
        <v>0.49792700000000001</v>
      </c>
      <c r="G3286">
        <v>0.67273400000000005</v>
      </c>
      <c r="H3286">
        <v>3.9499899999999998E-2</v>
      </c>
      <c r="I3286">
        <v>4.4283599999999999E-2</v>
      </c>
    </row>
    <row r="3287" spans="1:9" x14ac:dyDescent="0.15">
      <c r="A3287">
        <v>3286</v>
      </c>
      <c r="B3287">
        <v>0.29726799999999998</v>
      </c>
      <c r="C3287">
        <v>0.12813099999999999</v>
      </c>
      <c r="D3287">
        <v>1.8532499999999999E-4</v>
      </c>
      <c r="E3287" s="1">
        <v>3.0487399999999999E-5</v>
      </c>
      <c r="F3287">
        <v>0.49785099999999999</v>
      </c>
      <c r="G3287">
        <v>0.67254800000000003</v>
      </c>
      <c r="H3287">
        <v>3.9487899999999999E-2</v>
      </c>
      <c r="I3287">
        <v>4.42701E-2</v>
      </c>
    </row>
    <row r="3288" spans="1:9" x14ac:dyDescent="0.15">
      <c r="A3288">
        <v>3287</v>
      </c>
      <c r="B3288">
        <v>0.297238</v>
      </c>
      <c r="C3288">
        <v>0.128104</v>
      </c>
      <c r="D3288">
        <v>1.8480699999999999E-4</v>
      </c>
      <c r="E3288" s="1">
        <v>3.04788E-5</v>
      </c>
      <c r="F3288">
        <v>0.49773200000000001</v>
      </c>
      <c r="G3288">
        <v>0.67234700000000003</v>
      </c>
      <c r="H3288">
        <v>3.9476200000000003E-2</v>
      </c>
      <c r="I3288">
        <v>4.4256700000000003E-2</v>
      </c>
    </row>
    <row r="3289" spans="1:9" x14ac:dyDescent="0.15">
      <c r="A3289">
        <v>3288</v>
      </c>
      <c r="B3289">
        <v>0.29738100000000001</v>
      </c>
      <c r="C3289">
        <v>0.128245</v>
      </c>
      <c r="D3289">
        <v>1.8474E-4</v>
      </c>
      <c r="E3289" s="1">
        <v>3.04695E-5</v>
      </c>
      <c r="F3289">
        <v>0.49766300000000002</v>
      </c>
      <c r="G3289">
        <v>0.67216500000000001</v>
      </c>
      <c r="H3289">
        <v>3.9467200000000001E-2</v>
      </c>
      <c r="I3289">
        <v>4.4243200000000003E-2</v>
      </c>
    </row>
    <row r="3290" spans="1:9" x14ac:dyDescent="0.15">
      <c r="A3290">
        <v>3289</v>
      </c>
      <c r="B3290">
        <v>0.297404</v>
      </c>
      <c r="C3290">
        <v>0.128248</v>
      </c>
      <c r="D3290">
        <v>1.8470300000000001E-4</v>
      </c>
      <c r="E3290" s="1">
        <v>3.04603E-5</v>
      </c>
      <c r="F3290">
        <v>0.49757899999999999</v>
      </c>
      <c r="G3290">
        <v>0.67197499999999999</v>
      </c>
      <c r="H3290">
        <v>3.9454700000000002E-2</v>
      </c>
      <c r="I3290">
        <v>4.42298E-2</v>
      </c>
    </row>
    <row r="3291" spans="1:9" x14ac:dyDescent="0.15">
      <c r="A3291">
        <v>3290</v>
      </c>
      <c r="B3291">
        <v>0.29742600000000002</v>
      </c>
      <c r="C3291">
        <v>0.128251</v>
      </c>
      <c r="D3291">
        <v>1.8456000000000001E-4</v>
      </c>
      <c r="E3291" s="1">
        <v>3.0451100000000001E-5</v>
      </c>
      <c r="F3291">
        <v>0.497448</v>
      </c>
      <c r="G3291">
        <v>0.67177200000000004</v>
      </c>
      <c r="H3291">
        <v>3.9442100000000001E-2</v>
      </c>
      <c r="I3291">
        <v>4.42163E-2</v>
      </c>
    </row>
    <row r="3292" spans="1:9" x14ac:dyDescent="0.15">
      <c r="A3292">
        <v>3291</v>
      </c>
      <c r="B3292">
        <v>0.29737400000000003</v>
      </c>
      <c r="C3292">
        <v>0.128217</v>
      </c>
      <c r="D3292">
        <v>1.8447799999999999E-4</v>
      </c>
      <c r="E3292" s="1">
        <v>3.04418E-5</v>
      </c>
      <c r="F3292">
        <v>0.49729899999999999</v>
      </c>
      <c r="G3292">
        <v>0.67156800000000005</v>
      </c>
      <c r="H3292">
        <v>3.9431000000000001E-2</v>
      </c>
      <c r="I3292">
        <v>4.4202900000000003E-2</v>
      </c>
    </row>
    <row r="3293" spans="1:9" x14ac:dyDescent="0.15">
      <c r="A3293">
        <v>3292</v>
      </c>
      <c r="B3293">
        <v>0.297516</v>
      </c>
      <c r="C3293">
        <v>0.128356</v>
      </c>
      <c r="D3293">
        <v>1.8462200000000001E-4</v>
      </c>
      <c r="E3293" s="1">
        <v>3.0432700000000001E-5</v>
      </c>
      <c r="F3293">
        <v>0.49729899999999999</v>
      </c>
      <c r="G3293">
        <v>0.67144000000000004</v>
      </c>
      <c r="H3293">
        <v>3.9424500000000001E-2</v>
      </c>
      <c r="I3293">
        <v>4.4189600000000002E-2</v>
      </c>
    </row>
    <row r="3294" spans="1:9" x14ac:dyDescent="0.15">
      <c r="A3294">
        <v>3293</v>
      </c>
      <c r="B3294">
        <v>0.29752699999999999</v>
      </c>
      <c r="C3294">
        <v>0.12834999999999999</v>
      </c>
      <c r="D3294">
        <v>1.85009E-4</v>
      </c>
      <c r="E3294" s="1">
        <v>3.0424099999999999E-5</v>
      </c>
      <c r="F3294">
        <v>0.49721300000000002</v>
      </c>
      <c r="G3294">
        <v>0.67125000000000001</v>
      </c>
      <c r="H3294">
        <v>3.9407900000000003E-2</v>
      </c>
      <c r="I3294">
        <v>4.4176199999999999E-2</v>
      </c>
    </row>
    <row r="3295" spans="1:9" x14ac:dyDescent="0.15">
      <c r="A3295">
        <v>3294</v>
      </c>
      <c r="B3295">
        <v>0.29749300000000001</v>
      </c>
      <c r="C3295">
        <v>0.12832199999999999</v>
      </c>
      <c r="D3295">
        <v>1.8495299999999999E-4</v>
      </c>
      <c r="E3295" s="1">
        <v>3.0414899999999999E-5</v>
      </c>
      <c r="F3295">
        <v>0.49725000000000003</v>
      </c>
      <c r="G3295">
        <v>0.67116100000000001</v>
      </c>
      <c r="H3295">
        <v>3.9395899999999998E-2</v>
      </c>
      <c r="I3295">
        <v>4.4162800000000002E-2</v>
      </c>
    </row>
    <row r="3296" spans="1:9" x14ac:dyDescent="0.15">
      <c r="A3296">
        <v>3295</v>
      </c>
      <c r="B3296">
        <v>0.29745899999999997</v>
      </c>
      <c r="C3296">
        <v>0.12829299999999999</v>
      </c>
      <c r="D3296">
        <v>1.8479299999999999E-4</v>
      </c>
      <c r="E3296" s="1">
        <v>3.0405699999999999E-5</v>
      </c>
      <c r="F3296">
        <v>0.497284</v>
      </c>
      <c r="G3296">
        <v>0.67107099999999997</v>
      </c>
      <c r="H3296">
        <v>3.9383599999999998E-2</v>
      </c>
      <c r="I3296">
        <v>4.4149399999999998E-2</v>
      </c>
    </row>
    <row r="3297" spans="1:9" x14ac:dyDescent="0.15">
      <c r="A3297">
        <v>3296</v>
      </c>
      <c r="B3297">
        <v>0.29740699999999998</v>
      </c>
      <c r="C3297">
        <v>0.12825900000000001</v>
      </c>
      <c r="D3297">
        <v>1.84795E-4</v>
      </c>
      <c r="E3297" s="1">
        <v>3.0396399999999999E-5</v>
      </c>
      <c r="F3297">
        <v>0.49720999999999999</v>
      </c>
      <c r="G3297">
        <v>0.67088700000000001</v>
      </c>
      <c r="H3297">
        <v>3.9447200000000002E-2</v>
      </c>
      <c r="I3297">
        <v>4.4154800000000001E-2</v>
      </c>
    </row>
    <row r="3298" spans="1:9" x14ac:dyDescent="0.15">
      <c r="A3298">
        <v>3297</v>
      </c>
      <c r="B3298">
        <v>0.29738500000000001</v>
      </c>
      <c r="C3298">
        <v>0.12823599999999999</v>
      </c>
      <c r="D3298">
        <v>1.84625E-4</v>
      </c>
      <c r="E3298" s="1">
        <v>3.03873E-5</v>
      </c>
      <c r="F3298">
        <v>0.49716900000000003</v>
      </c>
      <c r="G3298">
        <v>0.67072299999999996</v>
      </c>
      <c r="H3298">
        <v>3.9444899999999998E-2</v>
      </c>
      <c r="I3298">
        <v>4.4141699999999999E-2</v>
      </c>
    </row>
    <row r="3299" spans="1:9" x14ac:dyDescent="0.15">
      <c r="A3299">
        <v>3298</v>
      </c>
      <c r="B3299">
        <v>0.29752899999999999</v>
      </c>
      <c r="C3299">
        <v>0.12837799999999999</v>
      </c>
      <c r="D3299">
        <v>1.8456899999999999E-4</v>
      </c>
      <c r="E3299" s="1">
        <v>3.03781E-5</v>
      </c>
      <c r="F3299">
        <v>0.497114</v>
      </c>
      <c r="G3299">
        <v>0.67054999999999998</v>
      </c>
      <c r="H3299">
        <v>3.9433000000000003E-2</v>
      </c>
      <c r="I3299">
        <v>4.4128300000000002E-2</v>
      </c>
    </row>
    <row r="3300" spans="1:9" x14ac:dyDescent="0.15">
      <c r="A3300">
        <v>3299</v>
      </c>
      <c r="B3300">
        <v>0.29749599999999998</v>
      </c>
      <c r="C3300">
        <v>0.12834899999999999</v>
      </c>
      <c r="D3300">
        <v>1.8455699999999999E-4</v>
      </c>
      <c r="E3300" s="1">
        <v>3.03689E-5</v>
      </c>
      <c r="F3300">
        <v>0.49696899999999999</v>
      </c>
      <c r="G3300">
        <v>0.67034700000000003</v>
      </c>
      <c r="H3300">
        <v>3.9420200000000002E-2</v>
      </c>
      <c r="I3300">
        <v>4.4115000000000001E-2</v>
      </c>
    </row>
    <row r="3301" spans="1:9" x14ac:dyDescent="0.15">
      <c r="A3301">
        <v>3300</v>
      </c>
      <c r="B3301">
        <v>0.29761399999999999</v>
      </c>
      <c r="C3301">
        <v>0.12845300000000001</v>
      </c>
      <c r="D3301">
        <v>1.84506E-4</v>
      </c>
      <c r="E3301" s="1">
        <v>3.03597E-5</v>
      </c>
      <c r="F3301">
        <v>0.49691299999999999</v>
      </c>
      <c r="G3301">
        <v>0.67017300000000002</v>
      </c>
      <c r="H3301">
        <v>3.9406499999999997E-2</v>
      </c>
      <c r="I3301">
        <v>4.4101599999999998E-2</v>
      </c>
    </row>
    <row r="3302" spans="1:9" x14ac:dyDescent="0.15">
      <c r="A3302">
        <v>3301</v>
      </c>
      <c r="B3302">
        <v>0.29757499999999998</v>
      </c>
      <c r="C3302">
        <v>0.12842300000000001</v>
      </c>
      <c r="D3302">
        <v>1.8439800000000001E-4</v>
      </c>
      <c r="E3302" s="1">
        <v>3.03505E-5</v>
      </c>
      <c r="F3302">
        <v>0.49710599999999999</v>
      </c>
      <c r="G3302">
        <v>0.67036099999999998</v>
      </c>
      <c r="H3302">
        <v>3.9390099999999997E-2</v>
      </c>
      <c r="I3302">
        <v>4.4088299999999997E-2</v>
      </c>
    </row>
    <row r="3303" spans="1:9" x14ac:dyDescent="0.15">
      <c r="A3303">
        <v>3302</v>
      </c>
      <c r="B3303">
        <v>0.29753299999999999</v>
      </c>
      <c r="C3303">
        <v>0.12839200000000001</v>
      </c>
      <c r="D3303">
        <v>1.8406999999999999E-4</v>
      </c>
      <c r="E3303" s="1">
        <v>3.0341500000000001E-5</v>
      </c>
      <c r="F3303">
        <v>0.49708200000000002</v>
      </c>
      <c r="G3303">
        <v>0.67020999999999997</v>
      </c>
      <c r="H3303">
        <v>3.93745E-2</v>
      </c>
      <c r="I3303">
        <v>4.4075000000000003E-2</v>
      </c>
    </row>
    <row r="3304" spans="1:9" x14ac:dyDescent="0.15">
      <c r="A3304">
        <v>3303</v>
      </c>
      <c r="B3304">
        <v>0.29749599999999998</v>
      </c>
      <c r="C3304">
        <v>0.128363</v>
      </c>
      <c r="D3304">
        <v>1.84227E-4</v>
      </c>
      <c r="E3304" s="1">
        <v>3.0332500000000001E-5</v>
      </c>
      <c r="F3304">
        <v>0.49696899999999999</v>
      </c>
      <c r="G3304">
        <v>0.67001200000000005</v>
      </c>
      <c r="H3304">
        <v>3.9357799999999998E-2</v>
      </c>
      <c r="I3304">
        <v>4.4061700000000002E-2</v>
      </c>
    </row>
    <row r="3305" spans="1:9" x14ac:dyDescent="0.15">
      <c r="A3305">
        <v>3304</v>
      </c>
      <c r="B3305">
        <v>0.297514</v>
      </c>
      <c r="C3305">
        <v>0.128362</v>
      </c>
      <c r="D3305">
        <v>1.84131E-4</v>
      </c>
      <c r="E3305" s="1">
        <v>3.0323300000000002E-5</v>
      </c>
      <c r="F3305">
        <v>0.49682599999999999</v>
      </c>
      <c r="G3305">
        <v>0.66980899999999999</v>
      </c>
      <c r="H3305">
        <v>3.9349500000000003E-2</v>
      </c>
      <c r="I3305">
        <v>4.4048400000000001E-2</v>
      </c>
    </row>
    <row r="3306" spans="1:9" x14ac:dyDescent="0.15">
      <c r="A3306">
        <v>3305</v>
      </c>
      <c r="B3306">
        <v>0.297512</v>
      </c>
      <c r="C3306">
        <v>0.12834899999999999</v>
      </c>
      <c r="D3306">
        <v>1.8405799999999999E-4</v>
      </c>
      <c r="E3306" s="1">
        <v>3.0314099999999998E-5</v>
      </c>
      <c r="F3306">
        <v>0.49670900000000001</v>
      </c>
      <c r="G3306">
        <v>0.66961000000000004</v>
      </c>
      <c r="H3306">
        <v>3.9337499999999997E-2</v>
      </c>
      <c r="I3306">
        <v>4.4035100000000001E-2</v>
      </c>
    </row>
    <row r="3307" spans="1:9" x14ac:dyDescent="0.15">
      <c r="A3307">
        <v>3306</v>
      </c>
      <c r="B3307">
        <v>0.29748400000000003</v>
      </c>
      <c r="C3307">
        <v>0.12832299999999999</v>
      </c>
      <c r="D3307">
        <v>1.8384900000000001E-4</v>
      </c>
      <c r="E3307" s="1">
        <v>3.0304999999999999E-5</v>
      </c>
      <c r="F3307">
        <v>0.49656</v>
      </c>
      <c r="G3307">
        <v>0.669408</v>
      </c>
      <c r="H3307">
        <v>3.93248E-2</v>
      </c>
      <c r="I3307">
        <v>4.40218E-2</v>
      </c>
    </row>
    <row r="3308" spans="1:9" x14ac:dyDescent="0.15">
      <c r="A3308">
        <v>3307</v>
      </c>
      <c r="B3308">
        <v>0.29764600000000002</v>
      </c>
      <c r="C3308">
        <v>0.128493</v>
      </c>
      <c r="D3308">
        <v>1.83618E-4</v>
      </c>
      <c r="E3308" s="1">
        <v>3.0295999999999999E-5</v>
      </c>
      <c r="F3308">
        <v>0.496421</v>
      </c>
      <c r="G3308">
        <v>0.66920599999999997</v>
      </c>
      <c r="H3308">
        <v>3.9313300000000002E-2</v>
      </c>
      <c r="I3308">
        <v>4.4008499999999999E-2</v>
      </c>
    </row>
    <row r="3309" spans="1:9" x14ac:dyDescent="0.15">
      <c r="A3309">
        <v>3308</v>
      </c>
      <c r="B3309">
        <v>0.29764699999999999</v>
      </c>
      <c r="C3309">
        <v>0.12848200000000001</v>
      </c>
      <c r="D3309">
        <v>1.8361399999999999E-4</v>
      </c>
      <c r="E3309" s="1">
        <v>3.0286799999999999E-5</v>
      </c>
      <c r="F3309">
        <v>0.49627199999999999</v>
      </c>
      <c r="G3309">
        <v>0.66900300000000001</v>
      </c>
      <c r="H3309">
        <v>3.9319800000000002E-2</v>
      </c>
      <c r="I3309">
        <v>4.3996300000000002E-2</v>
      </c>
    </row>
    <row r="3310" spans="1:9" x14ac:dyDescent="0.15">
      <c r="A3310">
        <v>3309</v>
      </c>
      <c r="B3310">
        <v>0.29767900000000003</v>
      </c>
      <c r="C3310">
        <v>0.128492</v>
      </c>
      <c r="D3310">
        <v>1.8355300000000001E-4</v>
      </c>
      <c r="E3310" s="1">
        <v>3.02777E-5</v>
      </c>
      <c r="F3310">
        <v>0.49612800000000001</v>
      </c>
      <c r="G3310">
        <v>0.66880099999999998</v>
      </c>
      <c r="H3310">
        <v>3.93084E-2</v>
      </c>
      <c r="I3310">
        <v>4.3983000000000001E-2</v>
      </c>
    </row>
    <row r="3311" spans="1:9" x14ac:dyDescent="0.15">
      <c r="A3311">
        <v>3310</v>
      </c>
      <c r="B3311">
        <v>0.29763400000000001</v>
      </c>
      <c r="C3311">
        <v>0.12845999999999999</v>
      </c>
      <c r="D3311">
        <v>1.8348999999999999E-4</v>
      </c>
      <c r="E3311" s="1">
        <v>3.02685E-5</v>
      </c>
      <c r="F3311">
        <v>0.49600699999999998</v>
      </c>
      <c r="G3311">
        <v>0.66860200000000003</v>
      </c>
      <c r="H3311">
        <v>3.9294700000000002E-2</v>
      </c>
      <c r="I3311">
        <v>4.39697E-2</v>
      </c>
    </row>
    <row r="3312" spans="1:9" x14ac:dyDescent="0.15">
      <c r="A3312">
        <v>3311</v>
      </c>
      <c r="B3312">
        <v>0.29759799999999997</v>
      </c>
      <c r="C3312">
        <v>0.12843099999999999</v>
      </c>
      <c r="D3312">
        <v>1.83451E-4</v>
      </c>
      <c r="E3312" s="1">
        <v>3.02594E-5</v>
      </c>
      <c r="F3312">
        <v>0.49587399999999998</v>
      </c>
      <c r="G3312">
        <v>0.66840100000000002</v>
      </c>
      <c r="H3312">
        <v>3.9283999999999999E-2</v>
      </c>
      <c r="I3312">
        <v>4.39564E-2</v>
      </c>
    </row>
    <row r="3313" spans="1:9" x14ac:dyDescent="0.15">
      <c r="A3313">
        <v>3312</v>
      </c>
      <c r="B3313">
        <v>0.29756100000000002</v>
      </c>
      <c r="C3313">
        <v>0.12840199999999999</v>
      </c>
      <c r="D3313">
        <v>1.8338499999999999E-4</v>
      </c>
      <c r="E3313" s="1">
        <v>3.02502E-5</v>
      </c>
      <c r="F3313">
        <v>0.49575599999999997</v>
      </c>
      <c r="G3313">
        <v>0.66820299999999999</v>
      </c>
      <c r="H3313">
        <v>3.9267900000000001E-2</v>
      </c>
      <c r="I3313">
        <v>4.3943200000000002E-2</v>
      </c>
    </row>
    <row r="3314" spans="1:9" x14ac:dyDescent="0.15">
      <c r="A3314">
        <v>3313</v>
      </c>
      <c r="B3314">
        <v>0.29754900000000001</v>
      </c>
      <c r="C3314">
        <v>0.128383</v>
      </c>
      <c r="D3314">
        <v>1.8293399999999999E-4</v>
      </c>
      <c r="E3314" s="1">
        <v>3.0241599999999999E-5</v>
      </c>
      <c r="F3314">
        <v>0.49664199999999997</v>
      </c>
      <c r="G3314">
        <v>0.67155500000000001</v>
      </c>
      <c r="H3314">
        <v>3.9254200000000003E-2</v>
      </c>
      <c r="I3314">
        <v>4.3929999999999997E-2</v>
      </c>
    </row>
    <row r="3315" spans="1:9" x14ac:dyDescent="0.15">
      <c r="A3315">
        <v>3314</v>
      </c>
      <c r="B3315">
        <v>0.29769200000000001</v>
      </c>
      <c r="C3315">
        <v>0.128524</v>
      </c>
      <c r="D3315">
        <v>1.8363900000000001E-4</v>
      </c>
      <c r="E3315" s="1">
        <v>3.02344E-5</v>
      </c>
      <c r="F3315">
        <v>0.496639</v>
      </c>
      <c r="G3315">
        <v>0.67142299999999999</v>
      </c>
      <c r="H3315">
        <v>3.9299199999999999E-2</v>
      </c>
      <c r="I3315">
        <v>4.3927399999999998E-2</v>
      </c>
    </row>
    <row r="3316" spans="1:9" x14ac:dyDescent="0.15">
      <c r="A3316">
        <v>3315</v>
      </c>
      <c r="B3316">
        <v>0.29766900000000002</v>
      </c>
      <c r="C3316">
        <v>0.1285</v>
      </c>
      <c r="D3316">
        <v>1.8358400000000001E-4</v>
      </c>
      <c r="E3316" s="1">
        <v>3.02253E-5</v>
      </c>
      <c r="F3316">
        <v>0.49648900000000001</v>
      </c>
      <c r="G3316">
        <v>0.67122099999999996</v>
      </c>
      <c r="H3316">
        <v>3.9287299999999997E-2</v>
      </c>
      <c r="I3316">
        <v>4.39142E-2</v>
      </c>
    </row>
    <row r="3317" spans="1:9" x14ac:dyDescent="0.15">
      <c r="A3317">
        <v>3316</v>
      </c>
      <c r="B3317">
        <v>0.29767500000000002</v>
      </c>
      <c r="C3317">
        <v>0.128492</v>
      </c>
      <c r="D3317">
        <v>1.8342400000000001E-4</v>
      </c>
      <c r="E3317" s="1">
        <v>3.02162E-5</v>
      </c>
      <c r="F3317">
        <v>0.49636200000000003</v>
      </c>
      <c r="G3317">
        <v>0.67101999999999995</v>
      </c>
      <c r="H3317">
        <v>3.9275999999999998E-2</v>
      </c>
      <c r="I3317">
        <v>4.39009E-2</v>
      </c>
    </row>
    <row r="3318" spans="1:9" x14ac:dyDescent="0.15">
      <c r="A3318">
        <v>3317</v>
      </c>
      <c r="B3318">
        <v>0.29767300000000002</v>
      </c>
      <c r="C3318">
        <v>0.12847800000000001</v>
      </c>
      <c r="D3318">
        <v>1.8317999999999999E-4</v>
      </c>
      <c r="E3318" s="1">
        <v>3.0207200000000001E-5</v>
      </c>
      <c r="F3318">
        <v>0.49628800000000001</v>
      </c>
      <c r="G3318">
        <v>0.67083700000000002</v>
      </c>
      <c r="H3318">
        <v>3.9262499999999999E-2</v>
      </c>
      <c r="I3318">
        <v>4.3887700000000002E-2</v>
      </c>
    </row>
    <row r="3319" spans="1:9" x14ac:dyDescent="0.15">
      <c r="A3319">
        <v>3318</v>
      </c>
      <c r="B3319">
        <v>0.29765900000000001</v>
      </c>
      <c r="C3319">
        <v>0.12845899999999999</v>
      </c>
      <c r="D3319">
        <v>1.8293000000000001E-4</v>
      </c>
      <c r="E3319" s="1">
        <v>3.0198299999999999E-5</v>
      </c>
      <c r="F3319">
        <v>0.49619600000000003</v>
      </c>
      <c r="G3319">
        <v>0.67064500000000005</v>
      </c>
      <c r="H3319">
        <v>3.9247999999999998E-2</v>
      </c>
      <c r="I3319">
        <v>4.3874499999999997E-2</v>
      </c>
    </row>
    <row r="3320" spans="1:9" x14ac:dyDescent="0.15">
      <c r="A3320">
        <v>3319</v>
      </c>
      <c r="B3320">
        <v>0.29763600000000001</v>
      </c>
      <c r="C3320">
        <v>0.12843499999999999</v>
      </c>
      <c r="D3320">
        <v>1.82972E-4</v>
      </c>
      <c r="E3320" s="1">
        <v>3.0189199999999999E-5</v>
      </c>
      <c r="F3320">
        <v>0.49620799999999998</v>
      </c>
      <c r="G3320">
        <v>0.67053099999999999</v>
      </c>
      <c r="H3320">
        <v>3.92355E-2</v>
      </c>
      <c r="I3320">
        <v>4.3861299999999999E-2</v>
      </c>
    </row>
    <row r="3321" spans="1:9" x14ac:dyDescent="0.15">
      <c r="A3321">
        <v>3320</v>
      </c>
      <c r="B3321">
        <v>0.29760399999999998</v>
      </c>
      <c r="C3321">
        <v>0.12840699999999999</v>
      </c>
      <c r="D3321">
        <v>1.82914E-4</v>
      </c>
      <c r="E3321" s="1">
        <v>3.0180099999999999E-5</v>
      </c>
      <c r="F3321">
        <v>0.49610700000000002</v>
      </c>
      <c r="G3321">
        <v>0.67033600000000004</v>
      </c>
      <c r="H3321">
        <v>3.9224700000000001E-2</v>
      </c>
      <c r="I3321">
        <v>4.3848100000000001E-2</v>
      </c>
    </row>
    <row r="3322" spans="1:9" x14ac:dyDescent="0.15">
      <c r="A3322">
        <v>3321</v>
      </c>
      <c r="B3322">
        <v>0.297545</v>
      </c>
      <c r="C3322">
        <v>0.12837200000000001</v>
      </c>
      <c r="D3322">
        <v>1.83127E-4</v>
      </c>
      <c r="E3322" s="1">
        <v>3.01713E-5</v>
      </c>
      <c r="F3322">
        <v>0.49603399999999997</v>
      </c>
      <c r="G3322">
        <v>0.67015400000000003</v>
      </c>
      <c r="H3322">
        <v>3.9201399999999997E-2</v>
      </c>
      <c r="I3322">
        <v>4.3835300000000001E-2</v>
      </c>
    </row>
    <row r="3323" spans="1:9" x14ac:dyDescent="0.15">
      <c r="A3323">
        <v>3322</v>
      </c>
      <c r="B3323">
        <v>0.29772500000000002</v>
      </c>
      <c r="C3323">
        <v>0.12857399999999999</v>
      </c>
      <c r="D3323">
        <v>1.8306400000000001E-4</v>
      </c>
      <c r="E3323" s="1">
        <v>3.0162200000000001E-5</v>
      </c>
      <c r="F3323">
        <v>0.49599199999999999</v>
      </c>
      <c r="G3323">
        <v>0.669991</v>
      </c>
      <c r="H3323">
        <v>3.9190599999999999E-2</v>
      </c>
      <c r="I3323">
        <v>4.3822100000000003E-2</v>
      </c>
    </row>
    <row r="3324" spans="1:9" x14ac:dyDescent="0.15">
      <c r="A3324">
        <v>3323</v>
      </c>
      <c r="B3324">
        <v>0.29771199999999998</v>
      </c>
      <c r="C3324">
        <v>0.128555</v>
      </c>
      <c r="D3324">
        <v>1.83062E-4</v>
      </c>
      <c r="E3324" s="1">
        <v>3.0153100000000001E-5</v>
      </c>
      <c r="F3324">
        <v>0.49591800000000003</v>
      </c>
      <c r="G3324">
        <v>0.66980799999999996</v>
      </c>
      <c r="H3324">
        <v>3.9178299999999999E-2</v>
      </c>
      <c r="I3324">
        <v>4.3808899999999998E-2</v>
      </c>
    </row>
    <row r="3325" spans="1:9" x14ac:dyDescent="0.15">
      <c r="A3325">
        <v>3324</v>
      </c>
      <c r="B3325">
        <v>0.29763600000000001</v>
      </c>
      <c r="C3325">
        <v>0.12851699999999999</v>
      </c>
      <c r="D3325">
        <v>1.8291800000000001E-4</v>
      </c>
      <c r="E3325" s="1">
        <v>3.0144100000000002E-5</v>
      </c>
      <c r="F3325">
        <v>0.49576999999999999</v>
      </c>
      <c r="G3325">
        <v>0.66960600000000003</v>
      </c>
      <c r="H3325">
        <v>3.9162599999999999E-2</v>
      </c>
      <c r="I3325">
        <v>4.3795800000000003E-2</v>
      </c>
    </row>
    <row r="3326" spans="1:9" x14ac:dyDescent="0.15">
      <c r="A3326">
        <v>3325</v>
      </c>
      <c r="B3326">
        <v>0.29758099999999998</v>
      </c>
      <c r="C3326">
        <v>0.12848200000000001</v>
      </c>
      <c r="D3326">
        <v>1.82714E-4</v>
      </c>
      <c r="E3326" s="1">
        <v>3.0135099999999999E-5</v>
      </c>
      <c r="F3326">
        <v>0.495695</v>
      </c>
      <c r="G3326">
        <v>0.66942400000000002</v>
      </c>
      <c r="H3326">
        <v>3.92109E-2</v>
      </c>
      <c r="I3326">
        <v>4.3794600000000003E-2</v>
      </c>
    </row>
    <row r="3327" spans="1:9" x14ac:dyDescent="0.15">
      <c r="A3327">
        <v>3326</v>
      </c>
      <c r="B3327">
        <v>0.29753299999999999</v>
      </c>
      <c r="C3327">
        <v>0.12844900000000001</v>
      </c>
      <c r="D3327">
        <v>1.8278700000000001E-4</v>
      </c>
      <c r="E3327" s="1">
        <v>3.0126099999999999E-5</v>
      </c>
      <c r="F3327">
        <v>0.49563600000000002</v>
      </c>
      <c r="G3327">
        <v>0.66924899999999998</v>
      </c>
      <c r="H3327">
        <v>3.9188599999999997E-2</v>
      </c>
      <c r="I3327">
        <v>4.3781800000000003E-2</v>
      </c>
    </row>
    <row r="3328" spans="1:9" x14ac:dyDescent="0.15">
      <c r="A3328">
        <v>3327</v>
      </c>
      <c r="B3328">
        <v>0.297599</v>
      </c>
      <c r="C3328">
        <v>0.12849099999999999</v>
      </c>
      <c r="D3328">
        <v>1.82735E-4</v>
      </c>
      <c r="E3328" s="1">
        <v>3.0117E-5</v>
      </c>
      <c r="F3328">
        <v>0.49612499999999998</v>
      </c>
      <c r="G3328">
        <v>0.67040200000000005</v>
      </c>
      <c r="H3328">
        <v>3.9177299999999998E-2</v>
      </c>
      <c r="I3328">
        <v>4.3768700000000001E-2</v>
      </c>
    </row>
    <row r="3329" spans="1:9" x14ac:dyDescent="0.15">
      <c r="A3329">
        <v>3328</v>
      </c>
      <c r="B3329">
        <v>0.29755500000000001</v>
      </c>
      <c r="C3329">
        <v>0.12845899999999999</v>
      </c>
      <c r="D3329">
        <v>1.82633E-4</v>
      </c>
      <c r="E3329" s="1">
        <v>3.0108E-5</v>
      </c>
      <c r="F3329">
        <v>0.49598999999999999</v>
      </c>
      <c r="G3329">
        <v>0.67020100000000005</v>
      </c>
      <c r="H3329">
        <v>3.9157600000000001E-2</v>
      </c>
      <c r="I3329">
        <v>4.3755700000000002E-2</v>
      </c>
    </row>
    <row r="3330" spans="1:9" x14ac:dyDescent="0.15">
      <c r="A3330">
        <v>3329</v>
      </c>
      <c r="B3330">
        <v>0.29752699999999999</v>
      </c>
      <c r="C3330">
        <v>0.12843299999999999</v>
      </c>
      <c r="D3330">
        <v>1.8256699999999999E-4</v>
      </c>
      <c r="E3330" s="1">
        <v>3.0098900000000001E-5</v>
      </c>
      <c r="F3330">
        <v>0.49589</v>
      </c>
      <c r="G3330">
        <v>0.67000700000000002</v>
      </c>
      <c r="H3330">
        <v>3.9150999999999998E-2</v>
      </c>
      <c r="I3330">
        <v>4.3742700000000002E-2</v>
      </c>
    </row>
    <row r="3331" spans="1:9" x14ac:dyDescent="0.15">
      <c r="A3331">
        <v>3330</v>
      </c>
      <c r="B3331">
        <v>0.297481</v>
      </c>
      <c r="C3331">
        <v>0.12840099999999999</v>
      </c>
      <c r="D3331">
        <v>1.8256199999999999E-4</v>
      </c>
      <c r="E3331" s="1">
        <v>3.0089900000000001E-5</v>
      </c>
      <c r="F3331">
        <v>0.49605500000000002</v>
      </c>
      <c r="G3331">
        <v>0.67013299999999998</v>
      </c>
      <c r="H3331">
        <v>3.9142400000000001E-2</v>
      </c>
      <c r="I3331">
        <v>4.37296E-2</v>
      </c>
    </row>
    <row r="3332" spans="1:9" x14ac:dyDescent="0.15">
      <c r="A3332">
        <v>3331</v>
      </c>
      <c r="B3332">
        <v>0.29746699999999998</v>
      </c>
      <c r="C3332">
        <v>0.128381</v>
      </c>
      <c r="D3332">
        <v>1.8249800000000001E-4</v>
      </c>
      <c r="E3332" s="1">
        <v>3.0080899999999999E-5</v>
      </c>
      <c r="F3332">
        <v>0.49601200000000001</v>
      </c>
      <c r="G3332">
        <v>0.66996999999999995</v>
      </c>
      <c r="H3332">
        <v>3.91308E-2</v>
      </c>
      <c r="I3332">
        <v>4.3716400000000002E-2</v>
      </c>
    </row>
    <row r="3333" spans="1:9" x14ac:dyDescent="0.15">
      <c r="A3333">
        <v>3332</v>
      </c>
      <c r="B3333">
        <v>0.297406</v>
      </c>
      <c r="C3333">
        <v>0.12834499999999999</v>
      </c>
      <c r="D3333">
        <v>1.8247200000000001E-4</v>
      </c>
      <c r="E3333" s="1">
        <v>3.0071799999999999E-5</v>
      </c>
      <c r="F3333">
        <v>0.49595800000000001</v>
      </c>
      <c r="G3333">
        <v>0.66979900000000003</v>
      </c>
      <c r="H3333">
        <v>3.9120599999999998E-2</v>
      </c>
      <c r="I3333">
        <v>4.37033E-2</v>
      </c>
    </row>
    <row r="3334" spans="1:9" x14ac:dyDescent="0.15">
      <c r="A3334">
        <v>3333</v>
      </c>
      <c r="B3334">
        <v>0.29750100000000002</v>
      </c>
      <c r="C3334">
        <v>0.12841900000000001</v>
      </c>
      <c r="D3334">
        <v>1.82354E-4</v>
      </c>
      <c r="E3334" s="1">
        <v>3.00628E-5</v>
      </c>
      <c r="F3334">
        <v>0.49669999999999997</v>
      </c>
      <c r="G3334">
        <v>0.67223999999999995</v>
      </c>
      <c r="H3334">
        <v>3.9104800000000002E-2</v>
      </c>
      <c r="I3334">
        <v>4.3690300000000001E-2</v>
      </c>
    </row>
    <row r="3335" spans="1:9" x14ac:dyDescent="0.15">
      <c r="A3335">
        <v>3334</v>
      </c>
      <c r="B3335">
        <v>0.29746699999999998</v>
      </c>
      <c r="C3335">
        <v>0.12839100000000001</v>
      </c>
      <c r="D3335">
        <v>1.8236000000000001E-4</v>
      </c>
      <c r="E3335" s="1">
        <v>3.00538E-5</v>
      </c>
      <c r="F3335">
        <v>0.49656499999999998</v>
      </c>
      <c r="G3335">
        <v>0.67203900000000005</v>
      </c>
      <c r="H3335">
        <v>3.9093000000000003E-2</v>
      </c>
      <c r="I3335">
        <v>4.3677199999999999E-2</v>
      </c>
    </row>
    <row r="3336" spans="1:9" x14ac:dyDescent="0.15">
      <c r="A3336">
        <v>3335</v>
      </c>
      <c r="B3336">
        <v>0.29743599999999998</v>
      </c>
      <c r="C3336">
        <v>0.12836400000000001</v>
      </c>
      <c r="D3336">
        <v>1.82313E-4</v>
      </c>
      <c r="E3336" s="1">
        <v>3.0044800000000001E-5</v>
      </c>
      <c r="F3336">
        <v>0.49682799999999999</v>
      </c>
      <c r="G3336">
        <v>0.67240299999999997</v>
      </c>
      <c r="H3336">
        <v>3.9081299999999999E-2</v>
      </c>
      <c r="I3336">
        <v>4.3664099999999997E-2</v>
      </c>
    </row>
    <row r="3337" spans="1:9" x14ac:dyDescent="0.15">
      <c r="A3337">
        <v>3336</v>
      </c>
      <c r="B3337">
        <v>0.29743799999999998</v>
      </c>
      <c r="C3337">
        <v>0.12835299999999999</v>
      </c>
      <c r="D3337">
        <v>1.85269E-4</v>
      </c>
      <c r="E3337" s="1">
        <v>3.0066E-5</v>
      </c>
      <c r="F3337">
        <v>0.49688700000000002</v>
      </c>
      <c r="G3337">
        <v>0.67234700000000003</v>
      </c>
      <c r="H3337">
        <v>3.9068100000000001E-2</v>
      </c>
      <c r="I3337">
        <v>4.3651000000000002E-2</v>
      </c>
    </row>
    <row r="3338" spans="1:9" x14ac:dyDescent="0.15">
      <c r="A3338">
        <v>3337</v>
      </c>
      <c r="B3338">
        <v>0.29744900000000002</v>
      </c>
      <c r="C3338">
        <v>0.12834799999999999</v>
      </c>
      <c r="D3338">
        <v>1.8521299999999999E-4</v>
      </c>
      <c r="E3338" s="1">
        <v>3.0057E-5</v>
      </c>
      <c r="F3338">
        <v>0.496861</v>
      </c>
      <c r="G3338">
        <v>0.67219499999999999</v>
      </c>
      <c r="H3338">
        <v>3.9056300000000002E-2</v>
      </c>
      <c r="I3338">
        <v>4.36379E-2</v>
      </c>
    </row>
    <row r="3339" spans="1:9" x14ac:dyDescent="0.15">
      <c r="A3339">
        <v>3338</v>
      </c>
      <c r="B3339">
        <v>0.29742499999999999</v>
      </c>
      <c r="C3339">
        <v>0.12832399999999999</v>
      </c>
      <c r="D3339">
        <v>1.8534500000000001E-4</v>
      </c>
      <c r="E3339" s="1">
        <v>3.0048100000000001E-5</v>
      </c>
      <c r="F3339">
        <v>0.49679000000000001</v>
      </c>
      <c r="G3339">
        <v>0.672014</v>
      </c>
      <c r="H3339">
        <v>3.9048199999999998E-2</v>
      </c>
      <c r="I3339">
        <v>4.3624900000000001E-2</v>
      </c>
    </row>
    <row r="3340" spans="1:9" x14ac:dyDescent="0.15">
      <c r="A3340">
        <v>3339</v>
      </c>
      <c r="B3340">
        <v>0.29738700000000001</v>
      </c>
      <c r="C3340">
        <v>0.12829399999999999</v>
      </c>
      <c r="D3340">
        <v>1.8514099999999999E-4</v>
      </c>
      <c r="E3340" s="1">
        <v>3.0039199999999999E-5</v>
      </c>
      <c r="F3340">
        <v>0.49678899999999998</v>
      </c>
      <c r="G3340">
        <v>0.67188599999999998</v>
      </c>
      <c r="H3340">
        <v>3.9035599999999997E-2</v>
      </c>
      <c r="I3340">
        <v>4.3611799999999999E-2</v>
      </c>
    </row>
    <row r="3341" spans="1:9" x14ac:dyDescent="0.15">
      <c r="A3341">
        <v>3340</v>
      </c>
      <c r="B3341">
        <v>0.29736400000000002</v>
      </c>
      <c r="C3341">
        <v>0.12827</v>
      </c>
      <c r="D3341">
        <v>1.8504200000000001E-4</v>
      </c>
      <c r="E3341" s="1">
        <v>3.0030199999999999E-5</v>
      </c>
      <c r="F3341">
        <v>0.49676599999999999</v>
      </c>
      <c r="G3341">
        <v>0.67173799999999995</v>
      </c>
      <c r="H3341">
        <v>3.9023500000000003E-2</v>
      </c>
      <c r="I3341">
        <v>4.35988E-2</v>
      </c>
    </row>
    <row r="3342" spans="1:9" x14ac:dyDescent="0.15">
      <c r="A3342">
        <v>3341</v>
      </c>
      <c r="B3342">
        <v>0.29749399999999998</v>
      </c>
      <c r="C3342">
        <v>0.12839200000000001</v>
      </c>
      <c r="D3342">
        <v>1.85064E-4</v>
      </c>
      <c r="E3342" s="1">
        <v>3.00213E-5</v>
      </c>
      <c r="F3342">
        <v>0.49662400000000001</v>
      </c>
      <c r="G3342">
        <v>0.67153700000000005</v>
      </c>
      <c r="H3342">
        <v>3.9024499999999997E-2</v>
      </c>
      <c r="I3342">
        <v>4.3586199999999999E-2</v>
      </c>
    </row>
    <row r="3343" spans="1:9" x14ac:dyDescent="0.15">
      <c r="A3343">
        <v>3342</v>
      </c>
      <c r="B3343">
        <v>0.29747000000000001</v>
      </c>
      <c r="C3343">
        <v>0.12836800000000001</v>
      </c>
      <c r="D3343">
        <v>1.8814299999999999E-4</v>
      </c>
      <c r="E3343" s="1">
        <v>3.0045100000000001E-5</v>
      </c>
      <c r="F3343">
        <v>0.49648100000000001</v>
      </c>
      <c r="G3343">
        <v>0.67133600000000004</v>
      </c>
      <c r="H3343">
        <v>3.9047199999999997E-2</v>
      </c>
      <c r="I3343">
        <v>4.3577200000000003E-2</v>
      </c>
    </row>
    <row r="3344" spans="1:9" x14ac:dyDescent="0.15">
      <c r="A3344">
        <v>3343</v>
      </c>
      <c r="B3344">
        <v>0.29743000000000003</v>
      </c>
      <c r="C3344">
        <v>0.12833800000000001</v>
      </c>
      <c r="D3344">
        <v>1.8803299999999999E-4</v>
      </c>
      <c r="E3344" s="1">
        <v>3.0036099999999999E-5</v>
      </c>
      <c r="F3344">
        <v>0.496527</v>
      </c>
      <c r="G3344">
        <v>0.67126200000000003</v>
      </c>
      <c r="H3344">
        <v>3.9081499999999998E-2</v>
      </c>
      <c r="I3344">
        <v>4.3571199999999997E-2</v>
      </c>
    </row>
    <row r="3345" spans="1:9" x14ac:dyDescent="0.15">
      <c r="A3345">
        <v>3344</v>
      </c>
      <c r="B3345">
        <v>0.29739500000000002</v>
      </c>
      <c r="C3345">
        <v>0.12830900000000001</v>
      </c>
      <c r="D3345">
        <v>1.8809799999999999E-4</v>
      </c>
      <c r="E3345" s="1">
        <v>3.0027199999999999E-5</v>
      </c>
      <c r="F3345">
        <v>0.49643999999999999</v>
      </c>
      <c r="G3345">
        <v>0.67107399999999995</v>
      </c>
      <c r="H3345">
        <v>3.9069699999999999E-2</v>
      </c>
      <c r="I3345">
        <v>4.3558100000000002E-2</v>
      </c>
    </row>
    <row r="3346" spans="1:9" x14ac:dyDescent="0.15">
      <c r="A3346">
        <v>3345</v>
      </c>
      <c r="B3346">
        <v>0.29736499999999999</v>
      </c>
      <c r="C3346">
        <v>0.12828200000000001</v>
      </c>
      <c r="D3346">
        <v>1.8801500000000001E-4</v>
      </c>
      <c r="E3346" s="1">
        <v>3.00182E-5</v>
      </c>
      <c r="F3346">
        <v>0.496394</v>
      </c>
      <c r="G3346">
        <v>0.67090799999999995</v>
      </c>
      <c r="H3346">
        <v>3.9059700000000003E-2</v>
      </c>
      <c r="I3346">
        <v>4.3545100000000003E-2</v>
      </c>
    </row>
    <row r="3347" spans="1:9" x14ac:dyDescent="0.15">
      <c r="A3347">
        <v>3346</v>
      </c>
      <c r="B3347">
        <v>0.297317</v>
      </c>
      <c r="C3347">
        <v>0.128249</v>
      </c>
      <c r="D3347">
        <v>1.8789699999999999E-4</v>
      </c>
      <c r="E3347" s="1">
        <v>3.0009300000000001E-5</v>
      </c>
      <c r="F3347">
        <v>0.49632700000000002</v>
      </c>
      <c r="G3347">
        <v>0.67073000000000005</v>
      </c>
      <c r="H3347">
        <v>3.9047900000000003E-2</v>
      </c>
      <c r="I3347">
        <v>4.3532099999999997E-2</v>
      </c>
    </row>
    <row r="3348" spans="1:9" x14ac:dyDescent="0.15">
      <c r="A3348">
        <v>3347</v>
      </c>
      <c r="B3348">
        <v>0.297267</v>
      </c>
      <c r="C3348">
        <v>0.128216</v>
      </c>
      <c r="D3348">
        <v>1.88044E-4</v>
      </c>
      <c r="E3348" s="1">
        <v>3.0000400000000002E-5</v>
      </c>
      <c r="F3348">
        <v>0.496251</v>
      </c>
      <c r="G3348">
        <v>0.670547</v>
      </c>
      <c r="H3348">
        <v>3.90449E-2</v>
      </c>
      <c r="I3348">
        <v>4.35194E-2</v>
      </c>
    </row>
    <row r="3349" spans="1:9" x14ac:dyDescent="0.15">
      <c r="A3349">
        <v>3348</v>
      </c>
      <c r="B3349">
        <v>0.29739199999999999</v>
      </c>
      <c r="C3349">
        <v>0.128331</v>
      </c>
      <c r="D3349">
        <v>1.87496E-4</v>
      </c>
      <c r="E3349" s="1">
        <v>2.9992300000000001E-5</v>
      </c>
      <c r="F3349">
        <v>0.49638300000000002</v>
      </c>
      <c r="G3349">
        <v>0.67061000000000004</v>
      </c>
      <c r="H3349">
        <v>3.9030000000000002E-2</v>
      </c>
      <c r="I3349">
        <v>4.3506400000000001E-2</v>
      </c>
    </row>
    <row r="3350" spans="1:9" x14ac:dyDescent="0.15">
      <c r="A3350">
        <v>3349</v>
      </c>
      <c r="B3350">
        <v>0.29747299999999999</v>
      </c>
      <c r="C3350">
        <v>0.128389</v>
      </c>
      <c r="D3350">
        <v>1.8727699999999999E-4</v>
      </c>
      <c r="E3350" s="1">
        <v>2.9983400000000002E-5</v>
      </c>
      <c r="F3350">
        <v>0.49629400000000001</v>
      </c>
      <c r="G3350">
        <v>0.67042199999999996</v>
      </c>
      <c r="H3350">
        <v>3.9041800000000002E-2</v>
      </c>
      <c r="I3350">
        <v>4.3495199999999998E-2</v>
      </c>
    </row>
    <row r="3351" spans="1:9" x14ac:dyDescent="0.15">
      <c r="A3351">
        <v>3350</v>
      </c>
      <c r="B3351">
        <v>0.297624</v>
      </c>
      <c r="C3351">
        <v>0.12854299999999999</v>
      </c>
      <c r="D3351">
        <v>1.87317E-4</v>
      </c>
      <c r="E3351" s="1">
        <v>2.9974499999999999E-5</v>
      </c>
      <c r="F3351">
        <v>0.49657400000000002</v>
      </c>
      <c r="G3351">
        <v>0.67083599999999999</v>
      </c>
      <c r="H3351">
        <v>3.9024499999999997E-2</v>
      </c>
      <c r="I3351">
        <v>4.3482399999999997E-2</v>
      </c>
    </row>
    <row r="3352" spans="1:9" x14ac:dyDescent="0.15">
      <c r="A3352">
        <v>3351</v>
      </c>
      <c r="B3352">
        <v>0.29762100000000002</v>
      </c>
      <c r="C3352">
        <v>0.128529</v>
      </c>
      <c r="D3352">
        <v>1.87608E-4</v>
      </c>
      <c r="E3352" s="1">
        <v>2.9965900000000001E-5</v>
      </c>
      <c r="F3352">
        <v>0.49658099999999999</v>
      </c>
      <c r="G3352">
        <v>0.67071700000000001</v>
      </c>
      <c r="H3352">
        <v>3.9024299999999998E-2</v>
      </c>
      <c r="I3352">
        <v>4.3469800000000003E-2</v>
      </c>
    </row>
    <row r="3353" spans="1:9" x14ac:dyDescent="0.15">
      <c r="A3353">
        <v>3352</v>
      </c>
      <c r="B3353">
        <v>0.29761599999999999</v>
      </c>
      <c r="C3353">
        <v>0.12851499999999999</v>
      </c>
      <c r="D3353">
        <v>1.8750400000000001E-4</v>
      </c>
      <c r="E3353" s="1">
        <v>2.9957000000000001E-5</v>
      </c>
      <c r="F3353">
        <v>0.49644899999999997</v>
      </c>
      <c r="G3353">
        <v>0.67051799999999995</v>
      </c>
      <c r="H3353">
        <v>3.9012400000000003E-2</v>
      </c>
      <c r="I3353">
        <v>4.34569E-2</v>
      </c>
    </row>
    <row r="3354" spans="1:9" x14ac:dyDescent="0.15">
      <c r="A3354">
        <v>3353</v>
      </c>
      <c r="B3354">
        <v>0.29757400000000001</v>
      </c>
      <c r="C3354">
        <v>0.12848399999999999</v>
      </c>
      <c r="D3354">
        <v>1.8744599999999999E-4</v>
      </c>
      <c r="E3354" s="1">
        <v>2.9948099999999999E-5</v>
      </c>
      <c r="F3354">
        <v>0.49635899999999999</v>
      </c>
      <c r="G3354">
        <v>0.67032899999999995</v>
      </c>
      <c r="H3354">
        <v>3.8998699999999997E-2</v>
      </c>
      <c r="I3354">
        <v>4.3443900000000001E-2</v>
      </c>
    </row>
    <row r="3355" spans="1:9" x14ac:dyDescent="0.15">
      <c r="A3355">
        <v>3354</v>
      </c>
      <c r="B3355">
        <v>0.29752200000000001</v>
      </c>
      <c r="C3355">
        <v>0.12845000000000001</v>
      </c>
      <c r="D3355">
        <v>1.87381E-4</v>
      </c>
      <c r="E3355" s="1">
        <v>2.9939099999999999E-5</v>
      </c>
      <c r="F3355">
        <v>0.49630600000000002</v>
      </c>
      <c r="G3355">
        <v>0.67015999999999998</v>
      </c>
      <c r="H3355">
        <v>3.8988200000000001E-2</v>
      </c>
      <c r="I3355">
        <v>4.3430999999999997E-2</v>
      </c>
    </row>
    <row r="3356" spans="1:9" x14ac:dyDescent="0.15">
      <c r="A3356">
        <v>3355</v>
      </c>
      <c r="B3356">
        <v>0.29751699999999998</v>
      </c>
      <c r="C3356">
        <v>0.12843499999999999</v>
      </c>
      <c r="D3356">
        <v>1.8727699999999999E-4</v>
      </c>
      <c r="E3356" s="1">
        <v>2.99302E-5</v>
      </c>
      <c r="F3356">
        <v>0.49632100000000001</v>
      </c>
      <c r="G3356">
        <v>0.67004900000000001</v>
      </c>
      <c r="H3356">
        <v>3.8976900000000002E-2</v>
      </c>
      <c r="I3356">
        <v>4.3417999999999998E-2</v>
      </c>
    </row>
    <row r="3357" spans="1:9" x14ac:dyDescent="0.15">
      <c r="A3357">
        <v>3356</v>
      </c>
      <c r="B3357">
        <v>0.297485</v>
      </c>
      <c r="C3357">
        <v>0.12840799999999999</v>
      </c>
      <c r="D3357">
        <v>1.8658100000000001E-4</v>
      </c>
      <c r="E3357" s="1">
        <v>2.9922700000000001E-5</v>
      </c>
      <c r="F3357">
        <v>0.49661699999999998</v>
      </c>
      <c r="G3357">
        <v>0.670512</v>
      </c>
      <c r="H3357">
        <v>3.8965199999999998E-2</v>
      </c>
      <c r="I3357">
        <v>4.3405100000000002E-2</v>
      </c>
    </row>
    <row r="3358" spans="1:9" x14ac:dyDescent="0.15">
      <c r="A3358">
        <v>3357</v>
      </c>
      <c r="B3358">
        <v>0.29752400000000001</v>
      </c>
      <c r="C3358">
        <v>0.12842400000000001</v>
      </c>
      <c r="D3358">
        <v>1.8644199999999999E-4</v>
      </c>
      <c r="E3358" s="1">
        <v>2.9913800000000001E-5</v>
      </c>
      <c r="F3358">
        <v>0.49676100000000001</v>
      </c>
      <c r="G3358">
        <v>0.670597</v>
      </c>
      <c r="H3358">
        <v>3.8955200000000002E-2</v>
      </c>
      <c r="I3358">
        <v>4.3392199999999999E-2</v>
      </c>
    </row>
    <row r="3359" spans="1:9" x14ac:dyDescent="0.15">
      <c r="A3359">
        <v>3358</v>
      </c>
      <c r="B3359">
        <v>0.297481</v>
      </c>
      <c r="C3359">
        <v>0.12839200000000001</v>
      </c>
      <c r="D3359">
        <v>1.8644399999999999E-4</v>
      </c>
      <c r="E3359" s="1">
        <v>2.9904899999999999E-5</v>
      </c>
      <c r="F3359">
        <v>0.49719099999999999</v>
      </c>
      <c r="G3359">
        <v>0.67152000000000001</v>
      </c>
      <c r="H3359">
        <v>3.8954700000000002E-2</v>
      </c>
      <c r="I3359">
        <v>4.3379599999999997E-2</v>
      </c>
    </row>
    <row r="3360" spans="1:9" x14ac:dyDescent="0.15">
      <c r="A3360">
        <v>3359</v>
      </c>
      <c r="B3360">
        <v>0.297456</v>
      </c>
      <c r="C3360">
        <v>0.12836800000000001</v>
      </c>
      <c r="D3360">
        <v>1.86496E-4</v>
      </c>
      <c r="E3360" s="1">
        <v>2.9896E-5</v>
      </c>
      <c r="F3360">
        <v>0.49705300000000002</v>
      </c>
      <c r="G3360">
        <v>0.67132000000000003</v>
      </c>
      <c r="H3360">
        <v>3.8943600000000002E-2</v>
      </c>
      <c r="I3360">
        <v>4.3366700000000001E-2</v>
      </c>
    </row>
    <row r="3361" spans="1:9" x14ac:dyDescent="0.15">
      <c r="A3361">
        <v>3360</v>
      </c>
      <c r="B3361">
        <v>0.29741499999999998</v>
      </c>
      <c r="C3361">
        <v>0.12833700000000001</v>
      </c>
      <c r="D3361">
        <v>1.8657E-4</v>
      </c>
      <c r="E3361" s="1">
        <v>2.9887200000000001E-5</v>
      </c>
      <c r="F3361">
        <v>0.49708799999999997</v>
      </c>
      <c r="G3361">
        <v>0.67123299999999997</v>
      </c>
      <c r="H3361">
        <v>3.8931399999999998E-2</v>
      </c>
      <c r="I3361">
        <v>4.3353799999999998E-2</v>
      </c>
    </row>
    <row r="3362" spans="1:9" x14ac:dyDescent="0.15">
      <c r="A3362">
        <v>3361</v>
      </c>
      <c r="B3362">
        <v>0.29752800000000001</v>
      </c>
      <c r="C3362">
        <v>0.12843599999999999</v>
      </c>
      <c r="D3362">
        <v>1.8664899999999999E-4</v>
      </c>
      <c r="E3362" s="1">
        <v>2.9878399999999998E-5</v>
      </c>
      <c r="F3362">
        <v>0.496971</v>
      </c>
      <c r="G3362">
        <v>0.67103599999999997</v>
      </c>
      <c r="H3362">
        <v>3.8926299999999997E-2</v>
      </c>
      <c r="I3362">
        <v>4.33411E-2</v>
      </c>
    </row>
    <row r="3363" spans="1:9" x14ac:dyDescent="0.15">
      <c r="A3363">
        <v>3362</v>
      </c>
      <c r="B3363">
        <v>0.297487</v>
      </c>
      <c r="C3363">
        <v>0.12840499999999999</v>
      </c>
      <c r="D3363">
        <v>1.85811E-4</v>
      </c>
      <c r="E3363" s="1">
        <v>2.98715E-5</v>
      </c>
      <c r="F3363">
        <v>0.496867</v>
      </c>
      <c r="G3363">
        <v>0.67084299999999997</v>
      </c>
      <c r="H3363">
        <v>3.8999300000000001E-2</v>
      </c>
      <c r="I3363">
        <v>4.33522E-2</v>
      </c>
    </row>
    <row r="3364" spans="1:9" x14ac:dyDescent="0.15">
      <c r="A3364">
        <v>3363</v>
      </c>
      <c r="B3364">
        <v>0.297454</v>
      </c>
      <c r="C3364">
        <v>0.12837699999999999</v>
      </c>
      <c r="D3364">
        <v>1.85293E-4</v>
      </c>
      <c r="E3364" s="1">
        <v>2.9863399999999999E-5</v>
      </c>
      <c r="F3364">
        <v>0.49674800000000002</v>
      </c>
      <c r="G3364">
        <v>0.67064599999999996</v>
      </c>
      <c r="H3364">
        <v>3.9014100000000003E-2</v>
      </c>
      <c r="I3364">
        <v>4.3341699999999997E-2</v>
      </c>
    </row>
    <row r="3365" spans="1:9" x14ac:dyDescent="0.15">
      <c r="A3365">
        <v>3364</v>
      </c>
      <c r="B3365">
        <v>0.29742400000000002</v>
      </c>
      <c r="C3365">
        <v>0.12834999999999999</v>
      </c>
      <c r="D3365">
        <v>1.8522699999999999E-4</v>
      </c>
      <c r="E3365" s="1">
        <v>2.98545E-5</v>
      </c>
      <c r="F3365">
        <v>0.49667299999999998</v>
      </c>
      <c r="G3365">
        <v>0.67046499999999998</v>
      </c>
      <c r="H3365">
        <v>3.9002799999999997E-2</v>
      </c>
      <c r="I3365">
        <v>4.3328800000000001E-2</v>
      </c>
    </row>
    <row r="3366" spans="1:9" x14ac:dyDescent="0.15">
      <c r="A3366">
        <v>3365</v>
      </c>
      <c r="B3366">
        <v>0.29738500000000001</v>
      </c>
      <c r="C3366">
        <v>0.12832099999999999</v>
      </c>
      <c r="D3366">
        <v>1.85234E-4</v>
      </c>
      <c r="E3366" s="1">
        <v>2.9845600000000001E-5</v>
      </c>
      <c r="F3366">
        <v>0.49683899999999998</v>
      </c>
      <c r="G3366">
        <v>0.670597</v>
      </c>
      <c r="H3366">
        <v>3.8993399999999998E-2</v>
      </c>
      <c r="I3366">
        <v>4.3315899999999997E-2</v>
      </c>
    </row>
    <row r="3367" spans="1:9" x14ac:dyDescent="0.15">
      <c r="A3367">
        <v>3366</v>
      </c>
      <c r="B3367">
        <v>0.29747000000000001</v>
      </c>
      <c r="C3367">
        <v>0.128383</v>
      </c>
      <c r="D3367">
        <v>1.8520200000000001E-4</v>
      </c>
      <c r="E3367" s="1">
        <v>2.9836799999999999E-5</v>
      </c>
      <c r="F3367">
        <v>0.49680800000000003</v>
      </c>
      <c r="G3367">
        <v>0.67044300000000001</v>
      </c>
      <c r="H3367">
        <v>3.9006300000000001E-2</v>
      </c>
      <c r="I3367">
        <v>4.3305099999999999E-2</v>
      </c>
    </row>
    <row r="3368" spans="1:9" x14ac:dyDescent="0.15">
      <c r="A3368">
        <v>3367</v>
      </c>
      <c r="B3368">
        <v>0.297456</v>
      </c>
      <c r="C3368">
        <v>0.12836400000000001</v>
      </c>
      <c r="D3368">
        <v>1.852E-4</v>
      </c>
      <c r="E3368" s="1">
        <v>2.9827899999999999E-5</v>
      </c>
      <c r="F3368">
        <v>0.49670399999999998</v>
      </c>
      <c r="G3368">
        <v>0.67025100000000004</v>
      </c>
      <c r="H3368">
        <v>3.9001099999999997E-2</v>
      </c>
      <c r="I3368">
        <v>4.3292299999999999E-2</v>
      </c>
    </row>
    <row r="3369" spans="1:9" x14ac:dyDescent="0.15">
      <c r="A3369">
        <v>3368</v>
      </c>
      <c r="B3369">
        <v>0.29741000000000001</v>
      </c>
      <c r="C3369">
        <v>0.128332</v>
      </c>
      <c r="D3369">
        <v>1.8520900000000001E-4</v>
      </c>
      <c r="E3369" s="1">
        <v>2.9819100000000001E-5</v>
      </c>
      <c r="F3369">
        <v>0.49661300000000003</v>
      </c>
      <c r="G3369">
        <v>0.67006200000000005</v>
      </c>
      <c r="H3369">
        <v>3.8990299999999999E-2</v>
      </c>
      <c r="I3369">
        <v>4.3279499999999999E-2</v>
      </c>
    </row>
    <row r="3370" spans="1:9" x14ac:dyDescent="0.15">
      <c r="A3370">
        <v>3369</v>
      </c>
      <c r="B3370">
        <v>0.29738700000000001</v>
      </c>
      <c r="C3370">
        <v>0.12830800000000001</v>
      </c>
      <c r="D3370">
        <v>1.8509599999999999E-4</v>
      </c>
      <c r="E3370" s="1">
        <v>2.9810200000000001E-5</v>
      </c>
      <c r="F3370">
        <v>0.49651499999999998</v>
      </c>
      <c r="G3370">
        <v>0.66987200000000002</v>
      </c>
      <c r="H3370">
        <v>3.8980099999999997E-2</v>
      </c>
      <c r="I3370">
        <v>4.3266600000000002E-2</v>
      </c>
    </row>
    <row r="3371" spans="1:9" x14ac:dyDescent="0.15">
      <c r="A3371">
        <v>3370</v>
      </c>
      <c r="B3371">
        <v>0.29736600000000002</v>
      </c>
      <c r="C3371">
        <v>0.12828500000000001</v>
      </c>
      <c r="D3371">
        <v>1.8538499999999999E-4</v>
      </c>
      <c r="E3371" s="1">
        <v>2.98018E-5</v>
      </c>
      <c r="F3371">
        <v>0.49659700000000001</v>
      </c>
      <c r="G3371">
        <v>0.66985099999999997</v>
      </c>
      <c r="H3371">
        <v>3.8968000000000003E-2</v>
      </c>
      <c r="I3371">
        <v>4.3253800000000002E-2</v>
      </c>
    </row>
    <row r="3372" spans="1:9" x14ac:dyDescent="0.15">
      <c r="A3372">
        <v>3371</v>
      </c>
      <c r="B3372">
        <v>0.29732199999999998</v>
      </c>
      <c r="C3372">
        <v>0.12825400000000001</v>
      </c>
      <c r="D3372">
        <v>1.85303E-4</v>
      </c>
      <c r="E3372" s="1">
        <v>2.9793000000000001E-5</v>
      </c>
      <c r="F3372">
        <v>0.49649500000000002</v>
      </c>
      <c r="G3372">
        <v>0.669659</v>
      </c>
      <c r="H3372">
        <v>3.9016799999999997E-2</v>
      </c>
      <c r="I3372">
        <v>4.3253199999999999E-2</v>
      </c>
    </row>
    <row r="3373" spans="1:9" x14ac:dyDescent="0.15">
      <c r="A3373">
        <v>3372</v>
      </c>
      <c r="B3373">
        <v>0.29729299999999997</v>
      </c>
      <c r="C3373">
        <v>0.12822700000000001</v>
      </c>
      <c r="D3373">
        <v>1.8476000000000001E-4</v>
      </c>
      <c r="E3373" s="1">
        <v>2.97849E-5</v>
      </c>
      <c r="F3373">
        <v>0.49723699999999998</v>
      </c>
      <c r="G3373">
        <v>0.67212499999999997</v>
      </c>
      <c r="H3373">
        <v>3.9002000000000002E-2</v>
      </c>
      <c r="I3373">
        <v>4.3240500000000001E-2</v>
      </c>
    </row>
    <row r="3374" spans="1:9" x14ac:dyDescent="0.15">
      <c r="A3374">
        <v>3373</v>
      </c>
      <c r="B3374">
        <v>0.29730200000000001</v>
      </c>
      <c r="C3374">
        <v>0.128221</v>
      </c>
      <c r="D3374">
        <v>1.8431900000000001E-4</v>
      </c>
      <c r="E3374" s="1">
        <v>2.9776599999999999E-5</v>
      </c>
      <c r="F3374">
        <v>0.49711499999999997</v>
      </c>
      <c r="G3374">
        <v>0.67192799999999997</v>
      </c>
      <c r="H3374">
        <v>3.9008599999999997E-2</v>
      </c>
      <c r="I3374">
        <v>4.3228799999999998E-2</v>
      </c>
    </row>
    <row r="3375" spans="1:9" x14ac:dyDescent="0.15">
      <c r="A3375">
        <v>3374</v>
      </c>
      <c r="B3375">
        <v>0.29730099999999998</v>
      </c>
      <c r="C3375">
        <v>0.12820899999999999</v>
      </c>
      <c r="D3375">
        <v>1.8421E-4</v>
      </c>
      <c r="E3375" s="1">
        <v>2.97678E-5</v>
      </c>
      <c r="F3375">
        <v>0.49706600000000001</v>
      </c>
      <c r="G3375">
        <v>0.67176199999999997</v>
      </c>
      <c r="H3375">
        <v>3.8995299999999997E-2</v>
      </c>
      <c r="I3375">
        <v>4.3215999999999997E-2</v>
      </c>
    </row>
    <row r="3376" spans="1:9" x14ac:dyDescent="0.15">
      <c r="A3376">
        <v>3375</v>
      </c>
      <c r="B3376">
        <v>0.29733300000000001</v>
      </c>
      <c r="C3376">
        <v>0.12822</v>
      </c>
      <c r="D3376">
        <v>1.8417100000000001E-4</v>
      </c>
      <c r="E3376" s="1">
        <v>2.9759000000000001E-5</v>
      </c>
      <c r="F3376">
        <v>0.49694300000000002</v>
      </c>
      <c r="G3376">
        <v>0.67156499999999997</v>
      </c>
      <c r="H3376">
        <v>3.8990999999999998E-2</v>
      </c>
      <c r="I3376">
        <v>4.32033E-2</v>
      </c>
    </row>
    <row r="3377" spans="1:9" x14ac:dyDescent="0.15">
      <c r="A3377">
        <v>3376</v>
      </c>
      <c r="B3377">
        <v>0.29737400000000003</v>
      </c>
      <c r="C3377">
        <v>0.12823799999999999</v>
      </c>
      <c r="D3377">
        <v>1.8420000000000001E-4</v>
      </c>
      <c r="E3377" s="1">
        <v>2.9750199999999999E-5</v>
      </c>
      <c r="F3377">
        <v>0.49719400000000002</v>
      </c>
      <c r="G3377">
        <v>0.671902</v>
      </c>
      <c r="H3377">
        <v>3.89947E-2</v>
      </c>
      <c r="I3377">
        <v>4.3191300000000002E-2</v>
      </c>
    </row>
    <row r="3378" spans="1:9" x14ac:dyDescent="0.15">
      <c r="A3378">
        <v>3377</v>
      </c>
      <c r="B3378">
        <v>0.29748799999999997</v>
      </c>
      <c r="C3378">
        <v>0.12833800000000001</v>
      </c>
      <c r="D3378">
        <v>1.8406E-4</v>
      </c>
      <c r="E3378" s="1">
        <v>2.97414E-5</v>
      </c>
      <c r="F3378">
        <v>0.49717899999999998</v>
      </c>
      <c r="G3378">
        <v>0.67176199999999997</v>
      </c>
      <c r="H3378">
        <v>3.8983799999999999E-2</v>
      </c>
      <c r="I3378">
        <v>4.3178500000000002E-2</v>
      </c>
    </row>
    <row r="3379" spans="1:9" x14ac:dyDescent="0.15">
      <c r="A3379">
        <v>3378</v>
      </c>
      <c r="B3379">
        <v>0.297427</v>
      </c>
      <c r="C3379">
        <v>0.128302</v>
      </c>
      <c r="D3379">
        <v>1.8405400000000001E-4</v>
      </c>
      <c r="E3379" s="1">
        <v>2.9732600000000001E-5</v>
      </c>
      <c r="F3379">
        <v>0.49739</v>
      </c>
      <c r="G3379">
        <v>0.67199600000000004</v>
      </c>
      <c r="H3379">
        <v>3.9307000000000002E-2</v>
      </c>
      <c r="I3379">
        <v>4.3544300000000001E-2</v>
      </c>
    </row>
    <row r="3380" spans="1:9" x14ac:dyDescent="0.15">
      <c r="A3380">
        <v>3379</v>
      </c>
      <c r="B3380">
        <v>0.297379</v>
      </c>
      <c r="C3380">
        <v>0.12827</v>
      </c>
      <c r="D3380">
        <v>1.8451399999999999E-4</v>
      </c>
      <c r="E3380" s="1">
        <v>2.97247E-5</v>
      </c>
      <c r="F3380">
        <v>0.497311</v>
      </c>
      <c r="G3380">
        <v>0.67181299999999999</v>
      </c>
      <c r="H3380">
        <v>3.9296400000000002E-2</v>
      </c>
      <c r="I3380">
        <v>4.3531399999999998E-2</v>
      </c>
    </row>
    <row r="3381" spans="1:9" x14ac:dyDescent="0.15">
      <c r="A3381">
        <v>3380</v>
      </c>
      <c r="B3381">
        <v>0.29740899999999998</v>
      </c>
      <c r="C3381">
        <v>0.128279</v>
      </c>
      <c r="D3381">
        <v>1.8467399999999999E-4</v>
      </c>
      <c r="E3381" s="1">
        <v>2.9716000000000001E-5</v>
      </c>
      <c r="F3381">
        <v>0.49775000000000003</v>
      </c>
      <c r="G3381">
        <v>0.67277600000000004</v>
      </c>
      <c r="H3381">
        <v>3.9282900000000003E-2</v>
      </c>
      <c r="I3381">
        <v>4.3518599999999998E-2</v>
      </c>
    </row>
    <row r="3382" spans="1:9" x14ac:dyDescent="0.15">
      <c r="A3382">
        <v>3381</v>
      </c>
      <c r="B3382">
        <v>0.29737400000000003</v>
      </c>
      <c r="C3382">
        <v>0.12825</v>
      </c>
      <c r="D3382">
        <v>1.8462700000000001E-4</v>
      </c>
      <c r="E3382" s="1">
        <v>2.9707299999999999E-5</v>
      </c>
      <c r="F3382">
        <v>0.497612</v>
      </c>
      <c r="G3382">
        <v>0.67257699999999998</v>
      </c>
      <c r="H3382">
        <v>3.9269900000000003E-2</v>
      </c>
      <c r="I3382">
        <v>4.3505700000000001E-2</v>
      </c>
    </row>
    <row r="3383" spans="1:9" x14ac:dyDescent="0.15">
      <c r="A3383">
        <v>3382</v>
      </c>
      <c r="B3383">
        <v>0.29733500000000002</v>
      </c>
      <c r="C3383">
        <v>0.128221</v>
      </c>
      <c r="D3383">
        <v>1.8457099999999999E-4</v>
      </c>
      <c r="E3383" s="1">
        <v>2.96985E-5</v>
      </c>
      <c r="F3383">
        <v>0.49759900000000001</v>
      </c>
      <c r="G3383">
        <v>0.67244000000000004</v>
      </c>
      <c r="H3383">
        <v>3.9258399999999999E-2</v>
      </c>
      <c r="I3383">
        <v>4.3492799999999998E-2</v>
      </c>
    </row>
    <row r="3384" spans="1:9" x14ac:dyDescent="0.15">
      <c r="A3384">
        <v>3383</v>
      </c>
      <c r="B3384">
        <v>0.29733700000000002</v>
      </c>
      <c r="C3384">
        <v>0.12820999999999999</v>
      </c>
      <c r="D3384">
        <v>1.8452099999999999E-4</v>
      </c>
      <c r="E3384" s="1">
        <v>2.9689700000000001E-5</v>
      </c>
      <c r="F3384">
        <v>0.49790800000000002</v>
      </c>
      <c r="G3384">
        <v>0.67294500000000002</v>
      </c>
      <c r="H3384">
        <v>3.9253400000000001E-2</v>
      </c>
      <c r="I3384">
        <v>4.3480100000000001E-2</v>
      </c>
    </row>
    <row r="3385" spans="1:9" x14ac:dyDescent="0.15">
      <c r="A3385">
        <v>3384</v>
      </c>
      <c r="B3385">
        <v>0.29730099999999998</v>
      </c>
      <c r="C3385">
        <v>0.12818099999999999</v>
      </c>
      <c r="D3385">
        <v>1.8457E-4</v>
      </c>
      <c r="E3385" s="1">
        <v>2.9680999999999999E-5</v>
      </c>
      <c r="F3385">
        <v>0.49784499999999998</v>
      </c>
      <c r="G3385">
        <v>0.67276999999999998</v>
      </c>
      <c r="H3385">
        <v>3.9238500000000003E-2</v>
      </c>
      <c r="I3385">
        <v>4.34673E-2</v>
      </c>
    </row>
    <row r="3386" spans="1:9" x14ac:dyDescent="0.15">
      <c r="A3386">
        <v>3385</v>
      </c>
      <c r="B3386">
        <v>0.29727700000000001</v>
      </c>
      <c r="C3386">
        <v>0.12815699999999999</v>
      </c>
      <c r="D3386">
        <v>1.8432100000000001E-4</v>
      </c>
      <c r="E3386" s="1">
        <v>2.96723E-5</v>
      </c>
      <c r="F3386">
        <v>0.49831199999999998</v>
      </c>
      <c r="G3386">
        <v>0.67384900000000003</v>
      </c>
      <c r="H3386">
        <v>3.9229300000000002E-2</v>
      </c>
      <c r="I3386">
        <v>4.34545E-2</v>
      </c>
    </row>
    <row r="3387" spans="1:9" x14ac:dyDescent="0.15">
      <c r="A3387">
        <v>3386</v>
      </c>
      <c r="B3387">
        <v>0.297236</v>
      </c>
      <c r="C3387">
        <v>0.12812699999999999</v>
      </c>
      <c r="D3387">
        <v>1.84274E-4</v>
      </c>
      <c r="E3387" s="1">
        <v>2.9663500000000002E-5</v>
      </c>
      <c r="F3387">
        <v>0.49821900000000002</v>
      </c>
      <c r="G3387">
        <v>0.67366000000000004</v>
      </c>
      <c r="H3387">
        <v>3.9218900000000001E-2</v>
      </c>
      <c r="I3387">
        <v>4.34417E-2</v>
      </c>
    </row>
    <row r="3388" spans="1:9" x14ac:dyDescent="0.15">
      <c r="A3388">
        <v>3387</v>
      </c>
      <c r="B3388">
        <v>0.29726000000000002</v>
      </c>
      <c r="C3388">
        <v>0.12813099999999999</v>
      </c>
      <c r="D3388">
        <v>1.84072E-4</v>
      </c>
      <c r="E3388" s="1">
        <v>2.96549E-5</v>
      </c>
      <c r="F3388">
        <v>0.49808400000000003</v>
      </c>
      <c r="G3388">
        <v>0.67346099999999998</v>
      </c>
      <c r="H3388">
        <v>3.9204200000000002E-2</v>
      </c>
      <c r="I3388">
        <v>4.3428899999999999E-2</v>
      </c>
    </row>
    <row r="3389" spans="1:9" x14ac:dyDescent="0.15">
      <c r="A3389">
        <v>3388</v>
      </c>
      <c r="B3389">
        <v>0.29733399999999999</v>
      </c>
      <c r="C3389">
        <v>0.12818099999999999</v>
      </c>
      <c r="D3389">
        <v>1.8431200000000001E-4</v>
      </c>
      <c r="E3389" s="1">
        <v>2.9646400000000001E-5</v>
      </c>
      <c r="F3389">
        <v>0.498031</v>
      </c>
      <c r="G3389">
        <v>0.67329300000000003</v>
      </c>
      <c r="H3389">
        <v>3.91899E-2</v>
      </c>
      <c r="I3389">
        <v>4.3416099999999999E-2</v>
      </c>
    </row>
    <row r="3390" spans="1:9" x14ac:dyDescent="0.15">
      <c r="A3390">
        <v>3389</v>
      </c>
      <c r="B3390">
        <v>0.29731400000000002</v>
      </c>
      <c r="C3390">
        <v>0.128159</v>
      </c>
      <c r="D3390">
        <v>1.8426099999999999E-4</v>
      </c>
      <c r="E3390" s="1">
        <v>2.9637699999999999E-5</v>
      </c>
      <c r="F3390">
        <v>0.49817600000000001</v>
      </c>
      <c r="G3390">
        <v>0.67338200000000004</v>
      </c>
      <c r="H3390">
        <v>3.9178299999999999E-2</v>
      </c>
      <c r="I3390">
        <v>4.3403299999999999E-2</v>
      </c>
    </row>
    <row r="3391" spans="1:9" x14ac:dyDescent="0.15">
      <c r="A3391">
        <v>3390</v>
      </c>
      <c r="B3391">
        <v>0.29725699999999999</v>
      </c>
      <c r="C3391">
        <v>0.12812399999999999</v>
      </c>
      <c r="D3391">
        <v>1.8426799999999999E-4</v>
      </c>
      <c r="E3391" s="1">
        <v>2.96289E-5</v>
      </c>
      <c r="F3391">
        <v>0.49803999999999998</v>
      </c>
      <c r="G3391">
        <v>0.673184</v>
      </c>
      <c r="H3391">
        <v>3.9166699999999999E-2</v>
      </c>
      <c r="I3391">
        <v>4.3390499999999999E-2</v>
      </c>
    </row>
    <row r="3392" spans="1:9" x14ac:dyDescent="0.15">
      <c r="A3392">
        <v>3391</v>
      </c>
      <c r="B3392">
        <v>0.29722300000000001</v>
      </c>
      <c r="C3392">
        <v>0.12809699999999999</v>
      </c>
      <c r="D3392">
        <v>1.84255E-4</v>
      </c>
      <c r="E3392" s="1">
        <v>2.9620200000000001E-5</v>
      </c>
      <c r="F3392">
        <v>0.49841999999999997</v>
      </c>
      <c r="G3392">
        <v>0.67392700000000005</v>
      </c>
      <c r="H3392">
        <v>3.9160500000000001E-2</v>
      </c>
      <c r="I3392">
        <v>4.3377800000000001E-2</v>
      </c>
    </row>
    <row r="3393" spans="1:9" x14ac:dyDescent="0.15">
      <c r="A3393">
        <v>3392</v>
      </c>
      <c r="B3393">
        <v>0.29716900000000002</v>
      </c>
      <c r="C3393">
        <v>0.12806300000000001</v>
      </c>
      <c r="D3393">
        <v>1.8409000000000001E-4</v>
      </c>
      <c r="E3393" s="1">
        <v>2.9611499999999999E-5</v>
      </c>
      <c r="F3393">
        <v>0.49835299999999999</v>
      </c>
      <c r="G3393">
        <v>0.67374999999999996</v>
      </c>
      <c r="H3393">
        <v>3.91484E-2</v>
      </c>
      <c r="I3393">
        <v>4.3365000000000001E-2</v>
      </c>
    </row>
    <row r="3394" spans="1:9" x14ac:dyDescent="0.15">
      <c r="A3394">
        <v>3393</v>
      </c>
      <c r="B3394">
        <v>0.29722199999999999</v>
      </c>
      <c r="C3394">
        <v>0.12809200000000001</v>
      </c>
      <c r="D3394">
        <v>1.84024E-4</v>
      </c>
      <c r="E3394" s="1">
        <v>2.9602800000000001E-5</v>
      </c>
      <c r="F3394">
        <v>0.498365</v>
      </c>
      <c r="G3394">
        <v>0.67363700000000004</v>
      </c>
      <c r="H3394">
        <v>3.9135299999999998E-2</v>
      </c>
      <c r="I3394">
        <v>4.33522E-2</v>
      </c>
    </row>
    <row r="3395" spans="1:9" x14ac:dyDescent="0.15">
      <c r="A3395">
        <v>3394</v>
      </c>
      <c r="B3395">
        <v>0.29728900000000003</v>
      </c>
      <c r="C3395">
        <v>0.128135</v>
      </c>
      <c r="D3395">
        <v>1.83969E-4</v>
      </c>
      <c r="E3395" s="1">
        <v>2.9594099999999998E-5</v>
      </c>
      <c r="F3395">
        <v>0.49821799999999999</v>
      </c>
      <c r="G3395">
        <v>0.67343900000000001</v>
      </c>
      <c r="H3395">
        <v>3.9123199999999997E-2</v>
      </c>
      <c r="I3395">
        <v>4.33394E-2</v>
      </c>
    </row>
    <row r="3396" spans="1:9" x14ac:dyDescent="0.15">
      <c r="A3396">
        <v>3395</v>
      </c>
      <c r="B3396">
        <v>0.29723300000000002</v>
      </c>
      <c r="C3396">
        <v>0.12810099999999999</v>
      </c>
      <c r="D3396">
        <v>1.8392899999999999E-4</v>
      </c>
      <c r="E3396" s="1">
        <v>2.9585299999999999E-5</v>
      </c>
      <c r="F3396">
        <v>0.49854599999999999</v>
      </c>
      <c r="G3396">
        <v>0.67400300000000002</v>
      </c>
      <c r="H3396">
        <v>3.9123999999999999E-2</v>
      </c>
      <c r="I3396">
        <v>4.3327200000000003E-2</v>
      </c>
    </row>
    <row r="3397" spans="1:9" x14ac:dyDescent="0.15">
      <c r="A3397">
        <v>3396</v>
      </c>
      <c r="B3397">
        <v>0.29722300000000001</v>
      </c>
      <c r="C3397">
        <v>0.128083</v>
      </c>
      <c r="D3397">
        <v>1.83761E-4</v>
      </c>
      <c r="E3397" s="1">
        <v>2.9576700000000001E-5</v>
      </c>
      <c r="F3397">
        <v>0.49847200000000003</v>
      </c>
      <c r="G3397">
        <v>0.67382299999999995</v>
      </c>
      <c r="H3397">
        <v>3.9119399999999999E-2</v>
      </c>
      <c r="I3397">
        <v>4.3314600000000002E-2</v>
      </c>
    </row>
    <row r="3398" spans="1:9" x14ac:dyDescent="0.15">
      <c r="A3398">
        <v>3397</v>
      </c>
      <c r="B3398">
        <v>0.29717100000000002</v>
      </c>
      <c r="C3398">
        <v>0.12805</v>
      </c>
      <c r="D3398">
        <v>1.8371699999999999E-4</v>
      </c>
      <c r="E3398" s="1">
        <v>2.9567999999999999E-5</v>
      </c>
      <c r="F3398">
        <v>0.49842199999999998</v>
      </c>
      <c r="G3398">
        <v>0.67365600000000003</v>
      </c>
      <c r="H3398">
        <v>3.9108299999999999E-2</v>
      </c>
      <c r="I3398">
        <v>4.3301800000000001E-2</v>
      </c>
    </row>
    <row r="3399" spans="1:9" x14ac:dyDescent="0.15">
      <c r="A3399">
        <v>3398</v>
      </c>
      <c r="B3399">
        <v>0.29724299999999998</v>
      </c>
      <c r="C3399">
        <v>0.12809799999999999</v>
      </c>
      <c r="D3399">
        <v>1.83757E-4</v>
      </c>
      <c r="E3399" s="1">
        <v>2.95593E-5</v>
      </c>
      <c r="F3399">
        <v>0.49830000000000002</v>
      </c>
      <c r="G3399">
        <v>0.67345999999999995</v>
      </c>
      <c r="H3399">
        <v>3.9097199999999999E-2</v>
      </c>
      <c r="I3399">
        <v>4.3289099999999997E-2</v>
      </c>
    </row>
    <row r="3400" spans="1:9" x14ac:dyDescent="0.15">
      <c r="A3400">
        <v>3399</v>
      </c>
      <c r="B3400">
        <v>0.29723300000000002</v>
      </c>
      <c r="C3400">
        <v>0.128081</v>
      </c>
      <c r="D3400">
        <v>1.8361300000000001E-4</v>
      </c>
      <c r="E3400" s="1">
        <v>2.9550600000000001E-5</v>
      </c>
      <c r="F3400">
        <v>0.49825199999999997</v>
      </c>
      <c r="G3400">
        <v>0.67329600000000001</v>
      </c>
      <c r="H3400">
        <v>3.9084300000000002E-2</v>
      </c>
      <c r="I3400">
        <v>4.32764E-2</v>
      </c>
    </row>
    <row r="3401" spans="1:9" x14ac:dyDescent="0.15">
      <c r="A3401">
        <v>3400</v>
      </c>
      <c r="B3401">
        <v>0.29721599999999998</v>
      </c>
      <c r="C3401">
        <v>0.12806100000000001</v>
      </c>
      <c r="D3401">
        <v>1.83392E-4</v>
      </c>
      <c r="E3401" s="1">
        <v>2.9541999999999999E-5</v>
      </c>
      <c r="F3401">
        <v>0.49820199999999998</v>
      </c>
      <c r="G3401">
        <v>0.67312899999999998</v>
      </c>
      <c r="H3401">
        <v>3.9098099999999997E-2</v>
      </c>
      <c r="I3401">
        <v>4.32658E-2</v>
      </c>
    </row>
    <row r="3402" spans="1:9" x14ac:dyDescent="0.15">
      <c r="A3402">
        <v>3401</v>
      </c>
      <c r="B3402">
        <v>0.29717700000000002</v>
      </c>
      <c r="C3402">
        <v>0.12803100000000001</v>
      </c>
      <c r="D3402">
        <v>1.8333299999999999E-4</v>
      </c>
      <c r="E3402" s="1">
        <v>2.9533300000000001E-5</v>
      </c>
      <c r="F3402">
        <v>0.49809300000000001</v>
      </c>
      <c r="G3402">
        <v>0.67293599999999998</v>
      </c>
      <c r="H3402">
        <v>3.9097600000000003E-2</v>
      </c>
      <c r="I3402">
        <v>4.32535E-2</v>
      </c>
    </row>
    <row r="3403" spans="1:9" x14ac:dyDescent="0.15">
      <c r="A3403">
        <v>3402</v>
      </c>
      <c r="B3403">
        <v>0.29721700000000001</v>
      </c>
      <c r="C3403">
        <v>0.128049</v>
      </c>
      <c r="D3403">
        <v>1.8305400000000001E-4</v>
      </c>
      <c r="E3403" s="1">
        <v>2.9524799999999999E-5</v>
      </c>
      <c r="F3403">
        <v>0.49866100000000002</v>
      </c>
      <c r="G3403">
        <v>0.67447199999999996</v>
      </c>
      <c r="H3403">
        <v>3.9088999999999999E-2</v>
      </c>
      <c r="I3403">
        <v>4.3240800000000003E-2</v>
      </c>
    </row>
    <row r="3404" spans="1:9" x14ac:dyDescent="0.15">
      <c r="A3404">
        <v>3403</v>
      </c>
      <c r="B3404">
        <v>0.29720800000000003</v>
      </c>
      <c r="C3404">
        <v>0.12803200000000001</v>
      </c>
      <c r="D3404">
        <v>1.8305200000000001E-4</v>
      </c>
      <c r="E3404" s="1">
        <v>2.95162E-5</v>
      </c>
      <c r="F3404">
        <v>0.49854100000000001</v>
      </c>
      <c r="G3404">
        <v>0.67427599999999999</v>
      </c>
      <c r="H3404">
        <v>3.9077399999999998E-2</v>
      </c>
      <c r="I3404">
        <v>4.3228099999999998E-2</v>
      </c>
    </row>
    <row r="3405" spans="1:9" x14ac:dyDescent="0.15">
      <c r="A3405">
        <v>3404</v>
      </c>
      <c r="B3405">
        <v>0.29715200000000003</v>
      </c>
      <c r="C3405">
        <v>0.127998</v>
      </c>
      <c r="D3405">
        <v>1.83072E-4</v>
      </c>
      <c r="E3405" s="1">
        <v>2.9507500000000002E-5</v>
      </c>
      <c r="F3405">
        <v>0.49858799999999998</v>
      </c>
      <c r="G3405">
        <v>0.67420599999999997</v>
      </c>
      <c r="H3405">
        <v>3.9064599999999998E-2</v>
      </c>
      <c r="I3405">
        <v>4.3215400000000001E-2</v>
      </c>
    </row>
    <row r="3406" spans="1:9" x14ac:dyDescent="0.15">
      <c r="A3406">
        <v>3405</v>
      </c>
      <c r="B3406">
        <v>0.29711100000000001</v>
      </c>
      <c r="C3406">
        <v>0.127967</v>
      </c>
      <c r="D3406">
        <v>1.81786E-4</v>
      </c>
      <c r="E3406" s="1">
        <v>2.9504000000000001E-5</v>
      </c>
      <c r="F3406">
        <v>0.49853700000000001</v>
      </c>
      <c r="G3406">
        <v>0.67403800000000003</v>
      </c>
      <c r="H3406">
        <v>3.9045499999999997E-2</v>
      </c>
      <c r="I3406">
        <v>4.3202900000000002E-2</v>
      </c>
    </row>
    <row r="3407" spans="1:9" x14ac:dyDescent="0.15">
      <c r="A3407">
        <v>3406</v>
      </c>
      <c r="B3407">
        <v>0.29721900000000001</v>
      </c>
      <c r="C3407">
        <v>0.12806000000000001</v>
      </c>
      <c r="D3407">
        <v>1.8181499999999999E-4</v>
      </c>
      <c r="E3407" s="1">
        <v>2.9495399999999999E-5</v>
      </c>
      <c r="F3407">
        <v>0.49866500000000002</v>
      </c>
      <c r="G3407">
        <v>0.67409600000000003</v>
      </c>
      <c r="H3407">
        <v>3.9033900000000003E-2</v>
      </c>
      <c r="I3407">
        <v>4.3190199999999998E-2</v>
      </c>
    </row>
    <row r="3408" spans="1:9" x14ac:dyDescent="0.15">
      <c r="A3408">
        <v>3407</v>
      </c>
      <c r="B3408">
        <v>0.297182</v>
      </c>
      <c r="C3408">
        <v>0.12803100000000001</v>
      </c>
      <c r="D3408">
        <v>1.819E-4</v>
      </c>
      <c r="E3408" s="1">
        <v>2.94868E-5</v>
      </c>
      <c r="F3408">
        <v>0.499392</v>
      </c>
      <c r="G3408">
        <v>0.67649800000000004</v>
      </c>
      <c r="H3408">
        <v>3.9017099999999999E-2</v>
      </c>
      <c r="I3408">
        <v>4.3177699999999999E-2</v>
      </c>
    </row>
    <row r="3409" spans="1:9" x14ac:dyDescent="0.15">
      <c r="A3409">
        <v>3408</v>
      </c>
      <c r="B3409">
        <v>0.29727599999999998</v>
      </c>
      <c r="C3409">
        <v>0.128106</v>
      </c>
      <c r="D3409">
        <v>1.8180299999999999E-4</v>
      </c>
      <c r="E3409" s="1">
        <v>2.9478100000000002E-5</v>
      </c>
      <c r="F3409">
        <v>0.49928899999999998</v>
      </c>
      <c r="G3409">
        <v>0.67630599999999996</v>
      </c>
      <c r="H3409">
        <v>3.90058E-2</v>
      </c>
      <c r="I3409">
        <v>4.3165000000000002E-2</v>
      </c>
    </row>
    <row r="3410" spans="1:9" x14ac:dyDescent="0.15">
      <c r="A3410">
        <v>3409</v>
      </c>
      <c r="B3410">
        <v>0.29724</v>
      </c>
      <c r="C3410">
        <v>0.128077</v>
      </c>
      <c r="D3410">
        <v>1.8227799999999999E-4</v>
      </c>
      <c r="E3410" s="1">
        <v>2.9470400000000002E-5</v>
      </c>
      <c r="F3410">
        <v>0.49941099999999999</v>
      </c>
      <c r="G3410">
        <v>0.67635400000000001</v>
      </c>
      <c r="H3410">
        <v>3.8995500000000002E-2</v>
      </c>
      <c r="I3410">
        <v>4.3152299999999998E-2</v>
      </c>
    </row>
    <row r="3411" spans="1:9" x14ac:dyDescent="0.15">
      <c r="A3411">
        <v>3410</v>
      </c>
      <c r="B3411">
        <v>0.29721700000000001</v>
      </c>
      <c r="C3411">
        <v>0.128054</v>
      </c>
      <c r="D3411">
        <v>1.82912E-4</v>
      </c>
      <c r="E3411" s="1">
        <v>2.94634E-5</v>
      </c>
      <c r="F3411">
        <v>0.499307</v>
      </c>
      <c r="G3411">
        <v>0.67616100000000001</v>
      </c>
      <c r="H3411">
        <v>3.8973000000000001E-2</v>
      </c>
      <c r="I3411">
        <v>4.3140100000000001E-2</v>
      </c>
    </row>
    <row r="3412" spans="1:9" x14ac:dyDescent="0.15">
      <c r="A3412">
        <v>3411</v>
      </c>
      <c r="B3412">
        <v>0.297184</v>
      </c>
      <c r="C3412">
        <v>0.128026</v>
      </c>
      <c r="D3412">
        <v>1.82862E-4</v>
      </c>
      <c r="E3412" s="1">
        <v>2.9454800000000001E-5</v>
      </c>
      <c r="F3412">
        <v>0.49937999999999999</v>
      </c>
      <c r="G3412">
        <v>0.676126</v>
      </c>
      <c r="H3412">
        <v>3.8959500000000001E-2</v>
      </c>
      <c r="I3412">
        <v>4.3127499999999999E-2</v>
      </c>
    </row>
    <row r="3413" spans="1:9" x14ac:dyDescent="0.15">
      <c r="A3413">
        <v>3412</v>
      </c>
      <c r="B3413">
        <v>0.29722399999999999</v>
      </c>
      <c r="C3413">
        <v>0.12804299999999999</v>
      </c>
      <c r="D3413">
        <v>1.8281300000000001E-4</v>
      </c>
      <c r="E3413" s="1">
        <v>2.9446099999999999E-5</v>
      </c>
      <c r="F3413">
        <v>0.49941400000000002</v>
      </c>
      <c r="G3413">
        <v>0.67603899999999995</v>
      </c>
      <c r="H3413">
        <v>3.8972300000000001E-2</v>
      </c>
      <c r="I3413">
        <v>4.3116799999999997E-2</v>
      </c>
    </row>
    <row r="3414" spans="1:9" x14ac:dyDescent="0.15">
      <c r="A3414">
        <v>3413</v>
      </c>
      <c r="B3414">
        <v>0.29718600000000001</v>
      </c>
      <c r="C3414">
        <v>0.12801399999999999</v>
      </c>
      <c r="D3414">
        <v>1.8277300000000001E-4</v>
      </c>
      <c r="E3414" s="1">
        <v>2.9437500000000001E-5</v>
      </c>
      <c r="F3414">
        <v>0.499303</v>
      </c>
      <c r="G3414">
        <v>0.67584500000000003</v>
      </c>
      <c r="H3414">
        <v>3.8961900000000001E-2</v>
      </c>
      <c r="I3414">
        <v>4.3104200000000002E-2</v>
      </c>
    </row>
    <row r="3415" spans="1:9" x14ac:dyDescent="0.15">
      <c r="A3415">
        <v>3414</v>
      </c>
      <c r="B3415">
        <v>0.29731400000000002</v>
      </c>
      <c r="C3415">
        <v>0.128135</v>
      </c>
      <c r="D3415">
        <v>1.8285600000000001E-4</v>
      </c>
      <c r="E3415" s="1">
        <v>2.9428999999999999E-5</v>
      </c>
      <c r="F3415">
        <v>0.499311</v>
      </c>
      <c r="G3415">
        <v>0.67572900000000002</v>
      </c>
      <c r="H3415">
        <v>3.8950499999999999E-2</v>
      </c>
      <c r="I3415">
        <v>4.3091600000000001E-2</v>
      </c>
    </row>
    <row r="3416" spans="1:9" x14ac:dyDescent="0.15">
      <c r="A3416">
        <v>3415</v>
      </c>
      <c r="B3416">
        <v>0.29732900000000001</v>
      </c>
      <c r="C3416">
        <v>0.128133</v>
      </c>
      <c r="D3416">
        <v>1.8276999999999999E-4</v>
      </c>
      <c r="E3416" s="1">
        <v>2.94203E-5</v>
      </c>
      <c r="F3416">
        <v>0.49918000000000001</v>
      </c>
      <c r="G3416">
        <v>0.67553200000000002</v>
      </c>
      <c r="H3416">
        <v>3.8949900000000003E-2</v>
      </c>
      <c r="I3416">
        <v>4.3079300000000001E-2</v>
      </c>
    </row>
    <row r="3417" spans="1:9" x14ac:dyDescent="0.15">
      <c r="A3417">
        <v>3416</v>
      </c>
      <c r="B3417">
        <v>0.29733100000000001</v>
      </c>
      <c r="C3417">
        <v>0.12812200000000001</v>
      </c>
      <c r="D3417">
        <v>1.8283500000000001E-4</v>
      </c>
      <c r="E3417" s="1">
        <v>2.9411799999999998E-5</v>
      </c>
      <c r="F3417">
        <v>0.49917299999999998</v>
      </c>
      <c r="G3417">
        <v>0.67540100000000003</v>
      </c>
      <c r="H3417">
        <v>3.8939399999999999E-2</v>
      </c>
      <c r="I3417">
        <v>4.3066699999999999E-2</v>
      </c>
    </row>
    <row r="3418" spans="1:9" x14ac:dyDescent="0.15">
      <c r="A3418">
        <v>3417</v>
      </c>
      <c r="B3418">
        <v>0.29728599999999999</v>
      </c>
      <c r="C3418">
        <v>0.12809100000000001</v>
      </c>
      <c r="D3418">
        <v>1.8288199999999999E-4</v>
      </c>
      <c r="E3418" s="1">
        <v>2.94032E-5</v>
      </c>
      <c r="F3418">
        <v>0.49907400000000002</v>
      </c>
      <c r="G3418">
        <v>0.67520999999999998</v>
      </c>
      <c r="H3418">
        <v>3.8926299999999997E-2</v>
      </c>
      <c r="I3418">
        <v>4.3054099999999998E-2</v>
      </c>
    </row>
    <row r="3419" spans="1:9" x14ac:dyDescent="0.15">
      <c r="A3419">
        <v>3418</v>
      </c>
      <c r="B3419">
        <v>0.29724899999999999</v>
      </c>
      <c r="C3419">
        <v>0.12806200000000001</v>
      </c>
      <c r="D3419">
        <v>1.8274799999999999E-4</v>
      </c>
      <c r="E3419" s="1">
        <v>2.9394600000000001E-5</v>
      </c>
      <c r="F3419">
        <v>0.49896099999999999</v>
      </c>
      <c r="G3419">
        <v>0.67501699999999998</v>
      </c>
      <c r="H3419">
        <v>3.8927799999999999E-2</v>
      </c>
      <c r="I3419">
        <v>4.30421E-2</v>
      </c>
    </row>
    <row r="3420" spans="1:9" x14ac:dyDescent="0.15">
      <c r="A3420">
        <v>3419</v>
      </c>
      <c r="B3420">
        <v>0.29738300000000001</v>
      </c>
      <c r="C3420">
        <v>0.128192</v>
      </c>
      <c r="D3420">
        <v>1.8269599999999999E-4</v>
      </c>
      <c r="E3420" s="1">
        <v>2.9386E-5</v>
      </c>
      <c r="F3420">
        <v>0.498859</v>
      </c>
      <c r="G3420">
        <v>0.67482600000000004</v>
      </c>
      <c r="H3420">
        <v>3.8925899999999999E-2</v>
      </c>
      <c r="I3420">
        <v>4.30298E-2</v>
      </c>
    </row>
    <row r="3421" spans="1:9" x14ac:dyDescent="0.15">
      <c r="A3421">
        <v>3420</v>
      </c>
      <c r="B3421">
        <v>0.29736400000000002</v>
      </c>
      <c r="C3421">
        <v>0.12817000000000001</v>
      </c>
      <c r="D3421">
        <v>1.8261800000000001E-4</v>
      </c>
      <c r="E3421" s="1">
        <v>2.9377400000000001E-5</v>
      </c>
      <c r="F3421">
        <v>0.49873800000000001</v>
      </c>
      <c r="G3421">
        <v>0.67463099999999998</v>
      </c>
      <c r="H3421">
        <v>3.8924399999999998E-2</v>
      </c>
      <c r="I3421">
        <v>4.3017600000000003E-2</v>
      </c>
    </row>
    <row r="3422" spans="1:9" x14ac:dyDescent="0.15">
      <c r="A3422">
        <v>3421</v>
      </c>
      <c r="B3422">
        <v>0.29730699999999999</v>
      </c>
      <c r="C3422">
        <v>0.128135</v>
      </c>
      <c r="D3422">
        <v>1.82573E-4</v>
      </c>
      <c r="E3422" s="1">
        <v>2.9368899999999999E-5</v>
      </c>
      <c r="F3422">
        <v>0.49876500000000001</v>
      </c>
      <c r="G3422">
        <v>0.67453600000000002</v>
      </c>
      <c r="H3422">
        <v>3.8914400000000002E-2</v>
      </c>
      <c r="I3422">
        <v>4.3005000000000002E-2</v>
      </c>
    </row>
    <row r="3423" spans="1:9" x14ac:dyDescent="0.15">
      <c r="A3423">
        <v>3422</v>
      </c>
      <c r="B3423">
        <v>0.29725600000000002</v>
      </c>
      <c r="C3423">
        <v>0.12810199999999999</v>
      </c>
      <c r="D3423">
        <v>1.82509E-4</v>
      </c>
      <c r="E3423" s="1">
        <v>2.9360300000000001E-5</v>
      </c>
      <c r="F3423">
        <v>0.49870799999999998</v>
      </c>
      <c r="G3423">
        <v>0.67436499999999999</v>
      </c>
      <c r="H3423">
        <v>3.8904099999999997E-2</v>
      </c>
      <c r="I3423">
        <v>4.29924E-2</v>
      </c>
    </row>
    <row r="3424" spans="1:9" x14ac:dyDescent="0.15">
      <c r="A3424">
        <v>3423</v>
      </c>
      <c r="B3424">
        <v>0.29722900000000002</v>
      </c>
      <c r="C3424">
        <v>0.128077</v>
      </c>
      <c r="D3424">
        <v>1.8255999999999999E-4</v>
      </c>
      <c r="E3424" s="1">
        <v>2.9351699999999999E-5</v>
      </c>
      <c r="F3424">
        <v>0.49861800000000001</v>
      </c>
      <c r="G3424">
        <v>0.67417899999999997</v>
      </c>
      <c r="H3424">
        <v>3.8886700000000003E-2</v>
      </c>
      <c r="I3424">
        <v>4.2979999999999997E-2</v>
      </c>
    </row>
    <row r="3425" spans="1:9" x14ac:dyDescent="0.15">
      <c r="A3425">
        <v>3424</v>
      </c>
      <c r="B3425">
        <v>0.29720400000000002</v>
      </c>
      <c r="C3425">
        <v>0.128053</v>
      </c>
      <c r="D3425">
        <v>1.8289200000000001E-4</v>
      </c>
      <c r="E3425" s="1">
        <v>2.9343700000000002E-5</v>
      </c>
      <c r="F3425">
        <v>0.49848300000000001</v>
      </c>
      <c r="G3425">
        <v>0.67398199999999997</v>
      </c>
      <c r="H3425">
        <v>3.8876500000000001E-2</v>
      </c>
      <c r="I3425">
        <v>4.2967499999999999E-2</v>
      </c>
    </row>
    <row r="3426" spans="1:9" x14ac:dyDescent="0.15">
      <c r="A3426">
        <v>3425</v>
      </c>
      <c r="B3426">
        <v>0.29717399999999999</v>
      </c>
      <c r="C3426">
        <v>0.128027</v>
      </c>
      <c r="D3426">
        <v>1.82867E-4</v>
      </c>
      <c r="E3426" s="1">
        <v>2.93351E-5</v>
      </c>
      <c r="F3426">
        <v>0.49834499999999998</v>
      </c>
      <c r="G3426">
        <v>0.673786</v>
      </c>
      <c r="H3426">
        <v>3.8867100000000002E-2</v>
      </c>
      <c r="I3426">
        <v>4.2954899999999997E-2</v>
      </c>
    </row>
    <row r="3427" spans="1:9" x14ac:dyDescent="0.15">
      <c r="A3427">
        <v>3426</v>
      </c>
      <c r="B3427">
        <v>0.29721199999999998</v>
      </c>
      <c r="C3427">
        <v>0.12804199999999999</v>
      </c>
      <c r="D3427">
        <v>1.8243600000000001E-4</v>
      </c>
      <c r="E3427" s="1">
        <v>2.9326999999999999E-5</v>
      </c>
      <c r="F3427">
        <v>0.49823899999999999</v>
      </c>
      <c r="G3427">
        <v>0.67359400000000003</v>
      </c>
      <c r="H3427">
        <v>3.8851200000000002E-2</v>
      </c>
      <c r="I3427">
        <v>4.2942500000000002E-2</v>
      </c>
    </row>
    <row r="3428" spans="1:9" x14ac:dyDescent="0.15">
      <c r="A3428">
        <v>3427</v>
      </c>
      <c r="B3428">
        <v>0.29729800000000001</v>
      </c>
      <c r="C3428">
        <v>0.128107</v>
      </c>
      <c r="D3428">
        <v>1.8228100000000001E-4</v>
      </c>
      <c r="E3428" s="1">
        <v>2.9318500000000001E-5</v>
      </c>
      <c r="F3428">
        <v>0.498168</v>
      </c>
      <c r="G3428">
        <v>0.67341700000000004</v>
      </c>
      <c r="H3428">
        <v>3.8846800000000001E-2</v>
      </c>
      <c r="I3428">
        <v>4.2930099999999999E-2</v>
      </c>
    </row>
    <row r="3429" spans="1:9" x14ac:dyDescent="0.15">
      <c r="A3429">
        <v>3428</v>
      </c>
      <c r="B3429">
        <v>0.29733199999999999</v>
      </c>
      <c r="C3429">
        <v>0.12812000000000001</v>
      </c>
      <c r="D3429">
        <v>1.8222799999999999E-4</v>
      </c>
      <c r="E3429" s="1">
        <v>2.9309999999999999E-5</v>
      </c>
      <c r="F3429">
        <v>0.49803599999999998</v>
      </c>
      <c r="G3429">
        <v>0.67322099999999996</v>
      </c>
      <c r="H3429">
        <v>3.8835799999999997E-2</v>
      </c>
      <c r="I3429">
        <v>4.29176E-2</v>
      </c>
    </row>
    <row r="3430" spans="1:9" x14ac:dyDescent="0.15">
      <c r="A3430">
        <v>3429</v>
      </c>
      <c r="B3430">
        <v>0.29749300000000001</v>
      </c>
      <c r="C3430">
        <v>0.12829399999999999</v>
      </c>
      <c r="D3430">
        <v>1.84253E-4</v>
      </c>
      <c r="E3430" s="1">
        <v>2.9316199999999999E-5</v>
      </c>
      <c r="F3430">
        <v>0.49799199999999999</v>
      </c>
      <c r="G3430">
        <v>0.67305999999999999</v>
      </c>
      <c r="H3430">
        <v>3.8822500000000003E-2</v>
      </c>
      <c r="I3430">
        <v>4.2905100000000002E-2</v>
      </c>
    </row>
    <row r="3431" spans="1:9" x14ac:dyDescent="0.15">
      <c r="A3431">
        <v>3430</v>
      </c>
      <c r="B3431">
        <v>0.297516</v>
      </c>
      <c r="C3431">
        <v>0.12829699999999999</v>
      </c>
      <c r="D3431">
        <v>1.8414700000000001E-4</v>
      </c>
      <c r="E3431" s="1">
        <v>2.9307700000000001E-5</v>
      </c>
      <c r="F3431">
        <v>0.49789899999999998</v>
      </c>
      <c r="G3431">
        <v>0.67287300000000005</v>
      </c>
      <c r="H3431">
        <v>3.8808000000000002E-2</v>
      </c>
      <c r="I3431">
        <v>4.2892600000000003E-2</v>
      </c>
    </row>
    <row r="3432" spans="1:9" x14ac:dyDescent="0.15">
      <c r="A3432">
        <v>3431</v>
      </c>
      <c r="B3432">
        <v>0.29748400000000003</v>
      </c>
      <c r="C3432">
        <v>0.12827</v>
      </c>
      <c r="D3432">
        <v>1.84117E-4</v>
      </c>
      <c r="E3432" s="1">
        <v>2.9299099999999999E-5</v>
      </c>
      <c r="F3432">
        <v>0.49798500000000001</v>
      </c>
      <c r="G3432">
        <v>0.67286000000000001</v>
      </c>
      <c r="H3432">
        <v>3.87961E-2</v>
      </c>
      <c r="I3432">
        <v>4.2880099999999997E-2</v>
      </c>
    </row>
    <row r="3433" spans="1:9" x14ac:dyDescent="0.15">
      <c r="A3433">
        <v>3432</v>
      </c>
      <c r="B3433">
        <v>0.29746299999999998</v>
      </c>
      <c r="C3433">
        <v>0.128248</v>
      </c>
      <c r="D3433">
        <v>1.8402800000000001E-4</v>
      </c>
      <c r="E3433" s="1">
        <v>2.92906E-5</v>
      </c>
      <c r="F3433">
        <v>0.49809500000000001</v>
      </c>
      <c r="G3433">
        <v>0.67288700000000001</v>
      </c>
      <c r="H3433">
        <v>3.8814399999999999E-2</v>
      </c>
      <c r="I3433">
        <v>4.2870600000000002E-2</v>
      </c>
    </row>
    <row r="3434" spans="1:9" x14ac:dyDescent="0.15">
      <c r="A3434">
        <v>3433</v>
      </c>
      <c r="B3434">
        <v>0.29740499999999997</v>
      </c>
      <c r="C3434">
        <v>0.12821299999999999</v>
      </c>
      <c r="D3434">
        <v>1.8396600000000001E-4</v>
      </c>
      <c r="E3434" s="1">
        <v>2.9282099999999999E-5</v>
      </c>
      <c r="F3434">
        <v>0.49801600000000001</v>
      </c>
      <c r="G3434">
        <v>0.67270600000000003</v>
      </c>
      <c r="H3434">
        <v>3.8803299999999999E-2</v>
      </c>
      <c r="I3434">
        <v>4.2858100000000003E-2</v>
      </c>
    </row>
    <row r="3435" spans="1:9" x14ac:dyDescent="0.15">
      <c r="A3435">
        <v>3434</v>
      </c>
      <c r="B3435">
        <v>0.29736000000000001</v>
      </c>
      <c r="C3435">
        <v>0.12818199999999999</v>
      </c>
      <c r="D3435">
        <v>1.8462E-4</v>
      </c>
      <c r="E3435" s="1">
        <v>2.9275300000000001E-5</v>
      </c>
      <c r="F3435">
        <v>0.49792799999999998</v>
      </c>
      <c r="G3435">
        <v>0.67252100000000004</v>
      </c>
      <c r="H3435">
        <v>3.8790499999999999E-2</v>
      </c>
      <c r="I3435">
        <v>4.2845599999999998E-2</v>
      </c>
    </row>
    <row r="3436" spans="1:9" x14ac:dyDescent="0.15">
      <c r="A3436">
        <v>3435</v>
      </c>
      <c r="B3436">
        <v>0.29731099999999999</v>
      </c>
      <c r="C3436">
        <v>0.12814900000000001</v>
      </c>
      <c r="D3436">
        <v>1.8476699999999999E-4</v>
      </c>
      <c r="E3436" s="1">
        <v>2.9266899999999999E-5</v>
      </c>
      <c r="F3436">
        <v>0.49798599999999998</v>
      </c>
      <c r="G3436">
        <v>0.67246700000000004</v>
      </c>
      <c r="H3436">
        <v>3.8779399999999999E-2</v>
      </c>
      <c r="I3436">
        <v>4.2833200000000002E-2</v>
      </c>
    </row>
    <row r="3437" spans="1:9" x14ac:dyDescent="0.15">
      <c r="A3437">
        <v>3436</v>
      </c>
      <c r="B3437">
        <v>0.29750700000000002</v>
      </c>
      <c r="C3437">
        <v>0.128386</v>
      </c>
      <c r="D3437">
        <v>1.8474E-4</v>
      </c>
      <c r="E3437" s="1">
        <v>2.9258400000000001E-5</v>
      </c>
      <c r="F3437">
        <v>0.49792599999999998</v>
      </c>
      <c r="G3437">
        <v>0.672296</v>
      </c>
      <c r="H3437">
        <v>3.8768200000000003E-2</v>
      </c>
      <c r="I3437">
        <v>4.2820700000000003E-2</v>
      </c>
    </row>
    <row r="3438" spans="1:9" x14ac:dyDescent="0.15">
      <c r="A3438">
        <v>3437</v>
      </c>
      <c r="B3438">
        <v>0.29761100000000001</v>
      </c>
      <c r="C3438">
        <v>0.128473</v>
      </c>
      <c r="D3438">
        <v>1.8485499999999999E-4</v>
      </c>
      <c r="E3438" s="1">
        <v>2.9249899999999999E-5</v>
      </c>
      <c r="F3438">
        <v>0.49843700000000002</v>
      </c>
      <c r="G3438">
        <v>0.67357599999999995</v>
      </c>
      <c r="H3438">
        <v>3.8746700000000002E-2</v>
      </c>
      <c r="I3438">
        <v>4.2808600000000002E-2</v>
      </c>
    </row>
    <row r="3439" spans="1:9" x14ac:dyDescent="0.15">
      <c r="A3439">
        <v>3438</v>
      </c>
      <c r="B3439">
        <v>0.29760799999999998</v>
      </c>
      <c r="C3439">
        <v>0.12845999999999999</v>
      </c>
      <c r="D3439">
        <v>1.8478E-4</v>
      </c>
      <c r="E3439" s="1">
        <v>2.9241400000000001E-5</v>
      </c>
      <c r="F3439">
        <v>0.498442</v>
      </c>
      <c r="G3439">
        <v>0.67345699999999997</v>
      </c>
      <c r="H3439">
        <v>3.8735800000000001E-2</v>
      </c>
      <c r="I3439">
        <v>4.27962E-2</v>
      </c>
    </row>
    <row r="3440" spans="1:9" x14ac:dyDescent="0.15">
      <c r="A3440">
        <v>3439</v>
      </c>
      <c r="B3440">
        <v>0.29756899999999997</v>
      </c>
      <c r="C3440">
        <v>0.12842999999999999</v>
      </c>
      <c r="D3440">
        <v>1.84759E-4</v>
      </c>
      <c r="E3440" s="1">
        <v>2.9232899999999999E-5</v>
      </c>
      <c r="F3440">
        <v>0.49842799999999998</v>
      </c>
      <c r="G3440">
        <v>0.67332099999999995</v>
      </c>
      <c r="H3440">
        <v>3.8725099999999998E-2</v>
      </c>
      <c r="I3440">
        <v>4.2783700000000001E-2</v>
      </c>
    </row>
    <row r="3441" spans="1:9" x14ac:dyDescent="0.15">
      <c r="A3441">
        <v>3440</v>
      </c>
      <c r="B3441">
        <v>0.29761900000000002</v>
      </c>
      <c r="C3441">
        <v>0.12845699999999999</v>
      </c>
      <c r="D3441">
        <v>1.8443999999999999E-4</v>
      </c>
      <c r="E3441" s="1">
        <v>2.9224700000000002E-5</v>
      </c>
      <c r="F3441">
        <v>0.49869000000000002</v>
      </c>
      <c r="G3441">
        <v>0.67369500000000004</v>
      </c>
      <c r="H3441">
        <v>3.87155E-2</v>
      </c>
      <c r="I3441">
        <v>4.2771299999999998E-2</v>
      </c>
    </row>
    <row r="3442" spans="1:9" x14ac:dyDescent="0.15">
      <c r="A3442">
        <v>3441</v>
      </c>
      <c r="B3442">
        <v>0.29758000000000001</v>
      </c>
      <c r="C3442">
        <v>0.12842700000000001</v>
      </c>
      <c r="D3442">
        <v>1.8385299999999999E-4</v>
      </c>
      <c r="E3442" s="1">
        <v>2.9217199999999999E-5</v>
      </c>
      <c r="F3442">
        <v>0.49870500000000001</v>
      </c>
      <c r="G3442">
        <v>0.67358700000000005</v>
      </c>
      <c r="H3442">
        <v>3.8718599999999999E-2</v>
      </c>
      <c r="I3442">
        <v>4.2759600000000002E-2</v>
      </c>
    </row>
    <row r="3443" spans="1:9" x14ac:dyDescent="0.15">
      <c r="A3443">
        <v>3442</v>
      </c>
      <c r="B3443">
        <v>0.29773500000000003</v>
      </c>
      <c r="C3443">
        <v>0.12859000000000001</v>
      </c>
      <c r="D3443">
        <v>1.8336000000000001E-4</v>
      </c>
      <c r="E3443" s="1">
        <v>2.9209299999999998E-5</v>
      </c>
      <c r="F3443">
        <v>0.49861299999999997</v>
      </c>
      <c r="G3443">
        <v>0.67340100000000003</v>
      </c>
      <c r="H3443">
        <v>3.8697500000000003E-2</v>
      </c>
      <c r="I3443">
        <v>4.2747500000000001E-2</v>
      </c>
    </row>
    <row r="3444" spans="1:9" x14ac:dyDescent="0.15">
      <c r="A3444">
        <v>3443</v>
      </c>
      <c r="B3444">
        <v>0.29767900000000003</v>
      </c>
      <c r="C3444">
        <v>0.128556</v>
      </c>
      <c r="D3444">
        <v>1.83375E-4</v>
      </c>
      <c r="E3444" s="1">
        <v>2.92009E-5</v>
      </c>
      <c r="F3444">
        <v>0.49848999999999999</v>
      </c>
      <c r="G3444">
        <v>0.673207</v>
      </c>
      <c r="H3444">
        <v>3.8849799999999997E-2</v>
      </c>
      <c r="I3444">
        <v>4.2827200000000003E-2</v>
      </c>
    </row>
    <row r="3445" spans="1:9" x14ac:dyDescent="0.15">
      <c r="A3445">
        <v>3444</v>
      </c>
      <c r="B3445">
        <v>0.29763899999999999</v>
      </c>
      <c r="C3445">
        <v>0.128526</v>
      </c>
      <c r="D3445">
        <v>1.8334100000000001E-4</v>
      </c>
      <c r="E3445" s="1">
        <v>2.9192399999999999E-5</v>
      </c>
      <c r="F3445">
        <v>0.49838700000000002</v>
      </c>
      <c r="G3445">
        <v>0.67301699999999998</v>
      </c>
      <c r="H3445">
        <v>3.8838600000000001E-2</v>
      </c>
      <c r="I3445">
        <v>4.2814699999999997E-2</v>
      </c>
    </row>
    <row r="3446" spans="1:9" x14ac:dyDescent="0.15">
      <c r="A3446">
        <v>3445</v>
      </c>
      <c r="B3446">
        <v>0.29763600000000001</v>
      </c>
      <c r="C3446">
        <v>0.12851299999999999</v>
      </c>
      <c r="D3446">
        <v>1.8359600000000001E-4</v>
      </c>
      <c r="E3446" s="1">
        <v>2.9184300000000001E-5</v>
      </c>
      <c r="F3446">
        <v>0.49919000000000002</v>
      </c>
      <c r="G3446">
        <v>0.67591599999999996</v>
      </c>
      <c r="H3446">
        <v>3.8827500000000001E-2</v>
      </c>
      <c r="I3446">
        <v>4.2802300000000001E-2</v>
      </c>
    </row>
    <row r="3447" spans="1:9" x14ac:dyDescent="0.15">
      <c r="A3447">
        <v>3446</v>
      </c>
      <c r="B3447">
        <v>0.29759099999999999</v>
      </c>
      <c r="C3447">
        <v>0.12848200000000001</v>
      </c>
      <c r="D3447">
        <v>1.8365999999999999E-4</v>
      </c>
      <c r="E3447" s="1">
        <v>2.9175799999999999E-5</v>
      </c>
      <c r="F3447">
        <v>0.49908799999999998</v>
      </c>
      <c r="G3447">
        <v>0.67572600000000005</v>
      </c>
      <c r="H3447">
        <v>3.88178E-2</v>
      </c>
      <c r="I3447">
        <v>4.2789899999999999E-2</v>
      </c>
    </row>
    <row r="3448" spans="1:9" x14ac:dyDescent="0.15">
      <c r="A3448">
        <v>3447</v>
      </c>
      <c r="B3448">
        <v>0.29766700000000001</v>
      </c>
      <c r="C3448">
        <v>0.12853500000000001</v>
      </c>
      <c r="D3448">
        <v>1.83618E-4</v>
      </c>
      <c r="E3448" s="1">
        <v>2.9167400000000001E-5</v>
      </c>
      <c r="F3448">
        <v>0.49895</v>
      </c>
      <c r="G3448">
        <v>0.67552999999999996</v>
      </c>
      <c r="H3448">
        <v>3.8805199999999998E-2</v>
      </c>
      <c r="I3448">
        <v>4.2777500000000003E-2</v>
      </c>
    </row>
    <row r="3449" spans="1:9" x14ac:dyDescent="0.15">
      <c r="A3449">
        <v>3448</v>
      </c>
      <c r="B3449">
        <v>0.29770099999999999</v>
      </c>
      <c r="C3449">
        <v>0.128548</v>
      </c>
      <c r="D3449">
        <v>1.8347700000000001E-4</v>
      </c>
      <c r="E3449" s="1">
        <v>2.91589E-5</v>
      </c>
      <c r="F3449">
        <v>0.49881999999999999</v>
      </c>
      <c r="G3449">
        <v>0.67533500000000002</v>
      </c>
      <c r="H3449">
        <v>3.8792100000000003E-2</v>
      </c>
      <c r="I3449">
        <v>4.27651E-2</v>
      </c>
    </row>
    <row r="3450" spans="1:9" x14ac:dyDescent="0.15">
      <c r="A3450">
        <v>3449</v>
      </c>
      <c r="B3450">
        <v>0.29768800000000001</v>
      </c>
      <c r="C3450">
        <v>0.128529</v>
      </c>
      <c r="D3450">
        <v>1.83339E-4</v>
      </c>
      <c r="E3450" s="1">
        <v>2.9150500000000002E-5</v>
      </c>
      <c r="F3450">
        <v>0.498867</v>
      </c>
      <c r="G3450">
        <v>0.67526600000000003</v>
      </c>
      <c r="H3450">
        <v>3.8781799999999998E-2</v>
      </c>
      <c r="I3450">
        <v>4.2752699999999998E-2</v>
      </c>
    </row>
    <row r="3451" spans="1:9" x14ac:dyDescent="0.15">
      <c r="A3451">
        <v>3450</v>
      </c>
      <c r="B3451">
        <v>0.29766399999999998</v>
      </c>
      <c r="C3451">
        <v>0.12850500000000001</v>
      </c>
      <c r="D3451">
        <v>1.8332600000000001E-4</v>
      </c>
      <c r="E3451" s="1">
        <v>2.91421E-5</v>
      </c>
      <c r="F3451">
        <v>0.49882300000000002</v>
      </c>
      <c r="G3451">
        <v>0.67510499999999996</v>
      </c>
      <c r="H3451">
        <v>3.8769499999999998E-2</v>
      </c>
      <c r="I3451">
        <v>4.2740300000000002E-2</v>
      </c>
    </row>
    <row r="3452" spans="1:9" x14ac:dyDescent="0.15">
      <c r="A3452">
        <v>3451</v>
      </c>
      <c r="B3452">
        <v>0.29761799999999999</v>
      </c>
      <c r="C3452">
        <v>0.128474</v>
      </c>
      <c r="D3452">
        <v>1.8306600000000001E-4</v>
      </c>
      <c r="E3452" s="1">
        <v>2.9133799999999999E-5</v>
      </c>
      <c r="F3452">
        <v>0.49873299999999998</v>
      </c>
      <c r="G3452">
        <v>0.67491999999999996</v>
      </c>
      <c r="H3452">
        <v>3.87587E-2</v>
      </c>
      <c r="I3452">
        <v>4.2727899999999999E-2</v>
      </c>
    </row>
    <row r="3453" spans="1:9" x14ac:dyDescent="0.15">
      <c r="A3453">
        <v>3452</v>
      </c>
      <c r="B3453">
        <v>0.29756700000000003</v>
      </c>
      <c r="C3453">
        <v>0.128441</v>
      </c>
      <c r="D3453">
        <v>1.83191E-4</v>
      </c>
      <c r="E3453" s="1">
        <v>2.9125400000000001E-5</v>
      </c>
      <c r="F3453">
        <v>0.49862299999999998</v>
      </c>
      <c r="G3453">
        <v>0.67472799999999999</v>
      </c>
      <c r="H3453">
        <v>3.8748499999999998E-2</v>
      </c>
      <c r="I3453">
        <v>4.2715500000000003E-2</v>
      </c>
    </row>
    <row r="3454" spans="1:9" x14ac:dyDescent="0.15">
      <c r="A3454">
        <v>3453</v>
      </c>
      <c r="B3454">
        <v>0.29753000000000002</v>
      </c>
      <c r="C3454">
        <v>0.128412</v>
      </c>
      <c r="D3454">
        <v>1.8309899999999999E-4</v>
      </c>
      <c r="E3454" s="1">
        <v>2.9116999999999999E-5</v>
      </c>
      <c r="F3454">
        <v>0.49865900000000002</v>
      </c>
      <c r="G3454">
        <v>0.67464500000000005</v>
      </c>
      <c r="H3454">
        <v>3.8733799999999999E-2</v>
      </c>
      <c r="I3454">
        <v>4.2703199999999997E-2</v>
      </c>
    </row>
    <row r="3455" spans="1:9" x14ac:dyDescent="0.15">
      <c r="A3455">
        <v>3454</v>
      </c>
      <c r="B3455">
        <v>0.29747299999999999</v>
      </c>
      <c r="C3455">
        <v>0.12837799999999999</v>
      </c>
      <c r="D3455">
        <v>1.8303500000000001E-4</v>
      </c>
      <c r="E3455" s="1">
        <v>2.9108600000000001E-5</v>
      </c>
      <c r="F3455">
        <v>0.49873699999999999</v>
      </c>
      <c r="G3455">
        <v>0.67462</v>
      </c>
      <c r="H3455">
        <v>3.9332699999999998E-2</v>
      </c>
      <c r="I3455">
        <v>4.3976500000000002E-2</v>
      </c>
    </row>
    <row r="3456" spans="1:9" x14ac:dyDescent="0.15">
      <c r="A3456">
        <v>3455</v>
      </c>
      <c r="B3456">
        <v>0.29741600000000001</v>
      </c>
      <c r="C3456">
        <v>0.12834300000000001</v>
      </c>
      <c r="D3456">
        <v>1.8298300000000001E-4</v>
      </c>
      <c r="E3456" s="1">
        <v>2.91002E-5</v>
      </c>
      <c r="F3456">
        <v>0.498637</v>
      </c>
      <c r="G3456">
        <v>0.674431</v>
      </c>
      <c r="H3456">
        <v>3.93347E-2</v>
      </c>
      <c r="I3456">
        <v>4.3964400000000001E-2</v>
      </c>
    </row>
    <row r="3457" spans="1:9" x14ac:dyDescent="0.15">
      <c r="A3457">
        <v>3456</v>
      </c>
      <c r="B3457">
        <v>0.297398</v>
      </c>
      <c r="C3457">
        <v>0.12832199999999999</v>
      </c>
      <c r="D3457">
        <v>1.8291499999999999E-4</v>
      </c>
      <c r="E3457" s="1">
        <v>2.9091700000000001E-5</v>
      </c>
      <c r="F3457">
        <v>0.498614</v>
      </c>
      <c r="G3457">
        <v>0.67428699999999997</v>
      </c>
      <c r="H3457">
        <v>3.9323299999999999E-2</v>
      </c>
      <c r="I3457">
        <v>4.3951700000000003E-2</v>
      </c>
    </row>
    <row r="3458" spans="1:9" x14ac:dyDescent="0.15">
      <c r="A3458">
        <v>3457</v>
      </c>
      <c r="B3458">
        <v>0.297427</v>
      </c>
      <c r="C3458">
        <v>0.128331</v>
      </c>
      <c r="D3458">
        <v>1.8291100000000001E-4</v>
      </c>
      <c r="E3458" s="1">
        <v>2.90833E-5</v>
      </c>
      <c r="F3458">
        <v>0.49879499999999999</v>
      </c>
      <c r="G3458">
        <v>0.674458</v>
      </c>
      <c r="H3458">
        <v>3.93412E-2</v>
      </c>
      <c r="I3458">
        <v>4.3941899999999999E-2</v>
      </c>
    </row>
    <row r="3459" spans="1:9" x14ac:dyDescent="0.15">
      <c r="A3459">
        <v>3458</v>
      </c>
      <c r="B3459">
        <v>0.29739500000000002</v>
      </c>
      <c r="C3459">
        <v>0.128304</v>
      </c>
      <c r="D3459">
        <v>1.82702E-4</v>
      </c>
      <c r="E3459" s="1">
        <v>2.9074999999999999E-5</v>
      </c>
      <c r="F3459">
        <v>0.49867600000000001</v>
      </c>
      <c r="G3459">
        <v>0.674265</v>
      </c>
      <c r="H3459">
        <v>3.9469299999999999E-2</v>
      </c>
      <c r="I3459">
        <v>4.3996500000000001E-2</v>
      </c>
    </row>
    <row r="3460" spans="1:9" x14ac:dyDescent="0.15">
      <c r="A3460">
        <v>3459</v>
      </c>
      <c r="B3460">
        <v>0.29739300000000002</v>
      </c>
      <c r="C3460">
        <v>0.12829099999999999</v>
      </c>
      <c r="D3460">
        <v>1.8261199999999999E-4</v>
      </c>
      <c r="E3460" s="1">
        <v>2.9066600000000001E-5</v>
      </c>
      <c r="F3460">
        <v>0.49853999999999998</v>
      </c>
      <c r="G3460">
        <v>0.67407099999999998</v>
      </c>
      <c r="H3460">
        <v>3.9461599999999999E-2</v>
      </c>
      <c r="I3460">
        <v>4.3983800000000003E-2</v>
      </c>
    </row>
    <row r="3461" spans="1:9" x14ac:dyDescent="0.15">
      <c r="A3461">
        <v>3460</v>
      </c>
      <c r="B3461">
        <v>0.29733700000000002</v>
      </c>
      <c r="C3461">
        <v>0.12825700000000001</v>
      </c>
      <c r="D3461">
        <v>1.8223299999999999E-4</v>
      </c>
      <c r="E3461" s="1">
        <v>2.90586E-5</v>
      </c>
      <c r="F3461">
        <v>0.49840099999999998</v>
      </c>
      <c r="G3461">
        <v>0.67387600000000003</v>
      </c>
      <c r="H3461">
        <v>3.9452800000000003E-2</v>
      </c>
      <c r="I3461">
        <v>4.3971099999999999E-2</v>
      </c>
    </row>
    <row r="3462" spans="1:9" x14ac:dyDescent="0.15">
      <c r="A3462">
        <v>3461</v>
      </c>
      <c r="B3462">
        <v>0.297292</v>
      </c>
      <c r="C3462">
        <v>0.12822600000000001</v>
      </c>
      <c r="D3462">
        <v>1.8209899999999999E-4</v>
      </c>
      <c r="E3462" s="1">
        <v>2.9050199999999998E-5</v>
      </c>
      <c r="F3462">
        <v>0.49825999999999998</v>
      </c>
      <c r="G3462">
        <v>0.67368099999999997</v>
      </c>
      <c r="H3462">
        <v>3.9439700000000001E-2</v>
      </c>
      <c r="I3462">
        <v>4.3958400000000002E-2</v>
      </c>
    </row>
    <row r="3463" spans="1:9" x14ac:dyDescent="0.15">
      <c r="A3463">
        <v>3462</v>
      </c>
      <c r="B3463">
        <v>0.297377</v>
      </c>
      <c r="C3463">
        <v>0.12828999999999999</v>
      </c>
      <c r="D3463">
        <v>1.82234E-4</v>
      </c>
      <c r="E3463" s="1">
        <v>2.9041900000000001E-5</v>
      </c>
      <c r="F3463">
        <v>0.49882300000000002</v>
      </c>
      <c r="G3463">
        <v>0.67521600000000004</v>
      </c>
      <c r="H3463">
        <v>3.9427799999999999E-2</v>
      </c>
      <c r="I3463">
        <v>4.3945699999999997E-2</v>
      </c>
    </row>
    <row r="3464" spans="1:9" x14ac:dyDescent="0.15">
      <c r="A3464">
        <v>3463</v>
      </c>
      <c r="B3464">
        <v>0.297377</v>
      </c>
      <c r="C3464">
        <v>0.128279</v>
      </c>
      <c r="D3464">
        <v>1.82232E-4</v>
      </c>
      <c r="E3464" s="1">
        <v>2.9033499999999999E-5</v>
      </c>
      <c r="F3464">
        <v>0.49868200000000001</v>
      </c>
      <c r="G3464">
        <v>0.67502099999999998</v>
      </c>
      <c r="H3464">
        <v>3.9413499999999997E-2</v>
      </c>
      <c r="I3464">
        <v>4.3933100000000003E-2</v>
      </c>
    </row>
    <row r="3465" spans="1:9" x14ac:dyDescent="0.15">
      <c r="A3465">
        <v>3464</v>
      </c>
      <c r="B3465">
        <v>0.29736800000000002</v>
      </c>
      <c r="C3465">
        <v>0.12826199999999999</v>
      </c>
      <c r="D3465">
        <v>1.8220000000000001E-4</v>
      </c>
      <c r="E3465" s="1">
        <v>2.9025200000000001E-5</v>
      </c>
      <c r="F3465">
        <v>0.498583</v>
      </c>
      <c r="G3465">
        <v>0.67483300000000002</v>
      </c>
      <c r="H3465">
        <v>3.9402199999999998E-2</v>
      </c>
      <c r="I3465">
        <v>4.3920399999999998E-2</v>
      </c>
    </row>
    <row r="3466" spans="1:9" x14ac:dyDescent="0.15">
      <c r="A3466">
        <v>3465</v>
      </c>
      <c r="B3466">
        <v>0.29739300000000002</v>
      </c>
      <c r="C3466">
        <v>0.12826799999999999</v>
      </c>
      <c r="D3466">
        <v>1.8187499999999999E-4</v>
      </c>
      <c r="E3466" s="1">
        <v>2.9017E-5</v>
      </c>
      <c r="F3466">
        <v>0.49859500000000001</v>
      </c>
      <c r="G3466">
        <v>0.67472200000000004</v>
      </c>
      <c r="H3466">
        <v>3.9391700000000002E-2</v>
      </c>
      <c r="I3466">
        <v>4.3907700000000001E-2</v>
      </c>
    </row>
    <row r="3467" spans="1:9" x14ac:dyDescent="0.15">
      <c r="A3467">
        <v>3466</v>
      </c>
      <c r="B3467">
        <v>0.29738900000000001</v>
      </c>
      <c r="C3467">
        <v>0.12825400000000001</v>
      </c>
      <c r="D3467">
        <v>1.81829E-4</v>
      </c>
      <c r="E3467" s="1">
        <v>2.9008699999999999E-5</v>
      </c>
      <c r="F3467">
        <v>0.49848199999999998</v>
      </c>
      <c r="G3467">
        <v>0.67453099999999999</v>
      </c>
      <c r="H3467">
        <v>3.9383000000000001E-2</v>
      </c>
      <c r="I3467">
        <v>4.3895099999999999E-2</v>
      </c>
    </row>
    <row r="3468" spans="1:9" x14ac:dyDescent="0.15">
      <c r="A3468">
        <v>3467</v>
      </c>
      <c r="B3468">
        <v>0.29734300000000002</v>
      </c>
      <c r="C3468">
        <v>0.128223</v>
      </c>
      <c r="D3468">
        <v>1.8165400000000001E-4</v>
      </c>
      <c r="E3468" s="1">
        <v>2.9000400000000001E-5</v>
      </c>
      <c r="F3468">
        <v>0.49834200000000001</v>
      </c>
      <c r="G3468">
        <v>0.67433600000000005</v>
      </c>
      <c r="H3468">
        <v>3.9369800000000003E-2</v>
      </c>
      <c r="I3468">
        <v>4.3882400000000002E-2</v>
      </c>
    </row>
    <row r="3469" spans="1:9" x14ac:dyDescent="0.15">
      <c r="A3469">
        <v>3468</v>
      </c>
      <c r="B3469">
        <v>0.29749300000000001</v>
      </c>
      <c r="C3469">
        <v>0.12837799999999999</v>
      </c>
      <c r="D3469">
        <v>1.8162399999999999E-4</v>
      </c>
      <c r="E3469" s="1">
        <v>2.8992E-5</v>
      </c>
      <c r="F3469">
        <v>0.49826999999999999</v>
      </c>
      <c r="G3469">
        <v>0.67415999999999998</v>
      </c>
      <c r="H3469">
        <v>3.9355000000000001E-2</v>
      </c>
      <c r="I3469">
        <v>4.38698E-2</v>
      </c>
    </row>
    <row r="3470" spans="1:9" x14ac:dyDescent="0.15">
      <c r="A3470">
        <v>3469</v>
      </c>
      <c r="B3470">
        <v>0.29746400000000001</v>
      </c>
      <c r="C3470">
        <v>0.12835199999999999</v>
      </c>
      <c r="D3470">
        <v>1.81671E-4</v>
      </c>
      <c r="E3470" s="1">
        <v>2.8983699999999998E-5</v>
      </c>
      <c r="F3470">
        <v>0.49817499999999998</v>
      </c>
      <c r="G3470">
        <v>0.67397399999999996</v>
      </c>
      <c r="H3470">
        <v>3.9343000000000003E-2</v>
      </c>
      <c r="I3470">
        <v>4.3857199999999999E-2</v>
      </c>
    </row>
    <row r="3471" spans="1:9" x14ac:dyDescent="0.15">
      <c r="A3471">
        <v>3470</v>
      </c>
      <c r="B3471">
        <v>0.29746600000000001</v>
      </c>
      <c r="C3471">
        <v>0.12834100000000001</v>
      </c>
      <c r="D3471">
        <v>1.8184200000000001E-4</v>
      </c>
      <c r="E3471" s="1">
        <v>2.8975500000000001E-5</v>
      </c>
      <c r="F3471">
        <v>0.49821700000000002</v>
      </c>
      <c r="G3471">
        <v>0.673898</v>
      </c>
      <c r="H3471">
        <v>3.9332800000000001E-2</v>
      </c>
      <c r="I3471">
        <v>4.3844500000000002E-2</v>
      </c>
    </row>
    <row r="3472" spans="1:9" x14ac:dyDescent="0.15">
      <c r="A3472">
        <v>3471</v>
      </c>
      <c r="B3472">
        <v>0.29745500000000002</v>
      </c>
      <c r="C3472">
        <v>0.12832399999999999</v>
      </c>
      <c r="D3472">
        <v>1.8154600000000001E-4</v>
      </c>
      <c r="E3472" s="1">
        <v>2.89674E-5</v>
      </c>
      <c r="F3472">
        <v>0.49836000000000003</v>
      </c>
      <c r="G3472">
        <v>0.67398999999999998</v>
      </c>
      <c r="H3472">
        <v>3.9321399999999999E-2</v>
      </c>
      <c r="I3472">
        <v>4.38319E-2</v>
      </c>
    </row>
    <row r="3473" spans="1:9" x14ac:dyDescent="0.15">
      <c r="A3473">
        <v>3472</v>
      </c>
      <c r="B3473">
        <v>0.29742099999999999</v>
      </c>
      <c r="C3473">
        <v>0.12829599999999999</v>
      </c>
      <c r="D3473">
        <v>1.8097299999999999E-4</v>
      </c>
      <c r="E3473" s="1">
        <v>2.8960000000000001E-5</v>
      </c>
      <c r="F3473">
        <v>0.49824200000000002</v>
      </c>
      <c r="G3473">
        <v>0.67379800000000001</v>
      </c>
      <c r="H3473">
        <v>3.9437100000000003E-2</v>
      </c>
      <c r="I3473">
        <v>4.3875400000000002E-2</v>
      </c>
    </row>
    <row r="3474" spans="1:9" x14ac:dyDescent="0.15">
      <c r="A3474">
        <v>3473</v>
      </c>
      <c r="B3474">
        <v>0.29739300000000002</v>
      </c>
      <c r="C3474">
        <v>0.128271</v>
      </c>
      <c r="D3474">
        <v>1.80915E-4</v>
      </c>
      <c r="E3474" s="1">
        <v>2.8951599999999999E-5</v>
      </c>
      <c r="F3474">
        <v>0.49812899999999999</v>
      </c>
      <c r="G3474">
        <v>0.67360799999999998</v>
      </c>
      <c r="H3474">
        <v>3.94259E-2</v>
      </c>
      <c r="I3474">
        <v>4.3862699999999998E-2</v>
      </c>
    </row>
    <row r="3475" spans="1:9" x14ac:dyDescent="0.15">
      <c r="A3475">
        <v>3474</v>
      </c>
      <c r="B3475">
        <v>0.29735400000000001</v>
      </c>
      <c r="C3475">
        <v>0.12824099999999999</v>
      </c>
      <c r="D3475">
        <v>1.80865E-4</v>
      </c>
      <c r="E3475" s="1">
        <v>2.8943300000000001E-5</v>
      </c>
      <c r="F3475">
        <v>0.498006</v>
      </c>
      <c r="G3475">
        <v>0.67341499999999999</v>
      </c>
      <c r="H3475">
        <v>3.9413700000000003E-2</v>
      </c>
      <c r="I3475">
        <v>4.3850100000000003E-2</v>
      </c>
    </row>
    <row r="3476" spans="1:9" x14ac:dyDescent="0.15">
      <c r="A3476">
        <v>3475</v>
      </c>
      <c r="B3476">
        <v>0.29744300000000001</v>
      </c>
      <c r="C3476">
        <v>0.12831100000000001</v>
      </c>
      <c r="D3476">
        <v>1.8075400000000001E-4</v>
      </c>
      <c r="E3476" s="1">
        <v>2.8935E-5</v>
      </c>
      <c r="F3476">
        <v>0.49795600000000001</v>
      </c>
      <c r="G3476">
        <v>0.67325199999999996</v>
      </c>
      <c r="H3476">
        <v>3.93984E-2</v>
      </c>
      <c r="I3476">
        <v>4.3837500000000001E-2</v>
      </c>
    </row>
    <row r="3477" spans="1:9" x14ac:dyDescent="0.15">
      <c r="A3477">
        <v>3476</v>
      </c>
      <c r="B3477">
        <v>0.297404</v>
      </c>
      <c r="C3477">
        <v>0.12828200000000001</v>
      </c>
      <c r="D3477">
        <v>1.80724E-4</v>
      </c>
      <c r="E3477" s="1">
        <v>2.8926599999999998E-5</v>
      </c>
      <c r="F3477">
        <v>0.49784699999999998</v>
      </c>
      <c r="G3477">
        <v>0.67306200000000005</v>
      </c>
      <c r="H3477">
        <v>3.93844E-2</v>
      </c>
      <c r="I3477">
        <v>4.38249E-2</v>
      </c>
    </row>
    <row r="3478" spans="1:9" x14ac:dyDescent="0.15">
      <c r="A3478">
        <v>3477</v>
      </c>
      <c r="B3478">
        <v>0.29737200000000003</v>
      </c>
      <c r="C3478">
        <v>0.12825500000000001</v>
      </c>
      <c r="D3478">
        <v>1.78679E-4</v>
      </c>
      <c r="E3478" s="1">
        <v>2.89321E-5</v>
      </c>
      <c r="F3478">
        <v>0.49806</v>
      </c>
      <c r="G3478">
        <v>0.67330900000000005</v>
      </c>
      <c r="H3478">
        <v>3.9473399999999999E-2</v>
      </c>
      <c r="I3478">
        <v>4.3847299999999999E-2</v>
      </c>
    </row>
    <row r="3479" spans="1:9" x14ac:dyDescent="0.15">
      <c r="A3479">
        <v>3478</v>
      </c>
      <c r="B3479">
        <v>0.29742800000000003</v>
      </c>
      <c r="C3479">
        <v>0.12828800000000001</v>
      </c>
      <c r="D3479">
        <v>1.78569E-4</v>
      </c>
      <c r="E3479" s="1">
        <v>2.8923799999999999E-5</v>
      </c>
      <c r="F3479">
        <v>0.49867800000000001</v>
      </c>
      <c r="G3479">
        <v>0.67513100000000004</v>
      </c>
      <c r="H3479">
        <v>3.9456699999999997E-2</v>
      </c>
      <c r="I3479">
        <v>4.38348E-2</v>
      </c>
    </row>
    <row r="3480" spans="1:9" x14ac:dyDescent="0.15">
      <c r="A3480">
        <v>3479</v>
      </c>
      <c r="B3480">
        <v>0.297539</v>
      </c>
      <c r="C3480">
        <v>0.128385</v>
      </c>
      <c r="D3480">
        <v>1.7854700000000001E-4</v>
      </c>
      <c r="E3480" s="1">
        <v>2.8915500000000001E-5</v>
      </c>
      <c r="F3480">
        <v>0.49853900000000001</v>
      </c>
      <c r="G3480">
        <v>0.67493700000000001</v>
      </c>
      <c r="H3480">
        <v>3.9445800000000003E-2</v>
      </c>
      <c r="I3480">
        <v>4.3822199999999999E-2</v>
      </c>
    </row>
    <row r="3481" spans="1:9" x14ac:dyDescent="0.15">
      <c r="A3481">
        <v>3480</v>
      </c>
      <c r="B3481">
        <v>0.29752499999999998</v>
      </c>
      <c r="C3481">
        <v>0.12836600000000001</v>
      </c>
      <c r="D3481">
        <v>1.78512E-4</v>
      </c>
      <c r="E3481" s="1">
        <v>2.89072E-5</v>
      </c>
      <c r="F3481">
        <v>0.49840299999999998</v>
      </c>
      <c r="G3481">
        <v>0.67474299999999998</v>
      </c>
      <c r="H3481">
        <v>3.9430199999999999E-2</v>
      </c>
      <c r="I3481">
        <v>4.38097E-2</v>
      </c>
    </row>
    <row r="3482" spans="1:9" x14ac:dyDescent="0.15">
      <c r="A3482">
        <v>3481</v>
      </c>
      <c r="B3482">
        <v>0.29747200000000001</v>
      </c>
      <c r="C3482">
        <v>0.128333</v>
      </c>
      <c r="D3482">
        <v>1.7839700000000001E-4</v>
      </c>
      <c r="E3482" s="1">
        <v>2.8898899999999999E-5</v>
      </c>
      <c r="F3482">
        <v>0.49840400000000001</v>
      </c>
      <c r="G3482">
        <v>0.67462100000000003</v>
      </c>
      <c r="H3482">
        <v>3.9427900000000002E-2</v>
      </c>
      <c r="I3482">
        <v>4.37974E-2</v>
      </c>
    </row>
    <row r="3483" spans="1:9" x14ac:dyDescent="0.15">
      <c r="A3483">
        <v>3482</v>
      </c>
      <c r="B3483">
        <v>0.29744199999999998</v>
      </c>
      <c r="C3483">
        <v>0.128307</v>
      </c>
      <c r="D3483">
        <v>1.78357E-4</v>
      </c>
      <c r="E3483" s="1">
        <v>2.8890600000000001E-5</v>
      </c>
      <c r="F3483">
        <v>0.49827900000000003</v>
      </c>
      <c r="G3483">
        <v>0.67442899999999995</v>
      </c>
      <c r="H3483">
        <v>3.9433299999999998E-2</v>
      </c>
      <c r="I3483">
        <v>4.37858E-2</v>
      </c>
    </row>
    <row r="3484" spans="1:9" x14ac:dyDescent="0.15">
      <c r="A3484">
        <v>3483</v>
      </c>
      <c r="B3484">
        <v>0.29741099999999998</v>
      </c>
      <c r="C3484">
        <v>0.12828000000000001</v>
      </c>
      <c r="D3484">
        <v>1.7830999999999999E-4</v>
      </c>
      <c r="E3484" s="1">
        <v>2.88823E-5</v>
      </c>
      <c r="F3484">
        <v>0.49816199999999999</v>
      </c>
      <c r="G3484">
        <v>0.67423699999999998</v>
      </c>
      <c r="H3484">
        <v>3.9422199999999998E-2</v>
      </c>
      <c r="I3484">
        <v>4.3773199999999998E-2</v>
      </c>
    </row>
    <row r="3485" spans="1:9" x14ac:dyDescent="0.15">
      <c r="A3485">
        <v>3484</v>
      </c>
      <c r="B3485">
        <v>0.297373</v>
      </c>
      <c r="C3485">
        <v>0.128251</v>
      </c>
      <c r="D3485">
        <v>1.78164E-4</v>
      </c>
      <c r="E3485" s="1">
        <v>2.8874099999999999E-5</v>
      </c>
      <c r="F3485">
        <v>0.498058</v>
      </c>
      <c r="G3485">
        <v>0.67404900000000001</v>
      </c>
      <c r="H3485">
        <v>3.9445899999999999E-2</v>
      </c>
      <c r="I3485">
        <v>4.3764900000000002E-2</v>
      </c>
    </row>
    <row r="3486" spans="1:9" x14ac:dyDescent="0.15">
      <c r="A3486">
        <v>3485</v>
      </c>
      <c r="B3486">
        <v>0.29733399999999999</v>
      </c>
      <c r="C3486">
        <v>0.128222</v>
      </c>
      <c r="D3486">
        <v>1.81204E-4</v>
      </c>
      <c r="E3486" s="1">
        <v>2.8899099999999999E-5</v>
      </c>
      <c r="F3486">
        <v>0.49850299999999997</v>
      </c>
      <c r="G3486">
        <v>0.67505899999999996</v>
      </c>
      <c r="H3486">
        <v>3.9601900000000002E-2</v>
      </c>
      <c r="I3486">
        <v>4.385E-2</v>
      </c>
    </row>
    <row r="3487" spans="1:9" x14ac:dyDescent="0.15">
      <c r="A3487">
        <v>3486</v>
      </c>
      <c r="B3487">
        <v>0.29727900000000002</v>
      </c>
      <c r="C3487">
        <v>0.128188</v>
      </c>
      <c r="D3487">
        <v>1.8143E-4</v>
      </c>
      <c r="E3487" s="1">
        <v>2.8890999999999998E-5</v>
      </c>
      <c r="F3487">
        <v>0.49843900000000002</v>
      </c>
      <c r="G3487">
        <v>0.67488800000000004</v>
      </c>
      <c r="H3487">
        <v>3.95907E-2</v>
      </c>
      <c r="I3487">
        <v>4.3837399999999999E-2</v>
      </c>
    </row>
    <row r="3488" spans="1:9" x14ac:dyDescent="0.15">
      <c r="A3488">
        <v>3487</v>
      </c>
      <c r="B3488">
        <v>0.29740699999999998</v>
      </c>
      <c r="C3488">
        <v>0.12831000000000001</v>
      </c>
      <c r="D3488">
        <v>1.81385E-4</v>
      </c>
      <c r="E3488" s="1">
        <v>2.8882800000000001E-5</v>
      </c>
      <c r="F3488">
        <v>0.49940299999999999</v>
      </c>
      <c r="G3488">
        <v>0.67896500000000004</v>
      </c>
      <c r="H3488">
        <v>3.9578799999999997E-2</v>
      </c>
      <c r="I3488">
        <v>4.3824799999999997E-2</v>
      </c>
    </row>
    <row r="3489" spans="1:9" x14ac:dyDescent="0.15">
      <c r="A3489">
        <v>3488</v>
      </c>
      <c r="B3489">
        <v>0.29738399999999998</v>
      </c>
      <c r="C3489">
        <v>0.12828700000000001</v>
      </c>
      <c r="D3489">
        <v>1.8151300000000001E-4</v>
      </c>
      <c r="E3489" s="1">
        <v>2.88746E-5</v>
      </c>
      <c r="F3489">
        <v>0.49935400000000002</v>
      </c>
      <c r="G3489">
        <v>0.67880099999999999</v>
      </c>
      <c r="H3489">
        <v>3.9568800000000001E-2</v>
      </c>
      <c r="I3489">
        <v>4.3812200000000003E-2</v>
      </c>
    </row>
    <row r="3490" spans="1:9" x14ac:dyDescent="0.15">
      <c r="A3490">
        <v>3489</v>
      </c>
      <c r="B3490">
        <v>0.29739100000000002</v>
      </c>
      <c r="C3490">
        <v>0.128279</v>
      </c>
      <c r="D3490">
        <v>1.81449E-4</v>
      </c>
      <c r="E3490" s="1">
        <v>2.8866299999999998E-5</v>
      </c>
      <c r="F3490">
        <v>0.49924800000000003</v>
      </c>
      <c r="G3490">
        <v>0.67861199999999999</v>
      </c>
      <c r="H3490">
        <v>3.9645300000000001E-2</v>
      </c>
      <c r="I3490">
        <v>4.38266E-2</v>
      </c>
    </row>
    <row r="3491" spans="1:9" x14ac:dyDescent="0.15">
      <c r="A3491">
        <v>3490</v>
      </c>
      <c r="B3491">
        <v>0.297371</v>
      </c>
      <c r="C3491">
        <v>0.12825700000000001</v>
      </c>
      <c r="D3491">
        <v>1.81349E-4</v>
      </c>
      <c r="E3491" s="1">
        <v>2.8858100000000001E-5</v>
      </c>
      <c r="F3491">
        <v>0.49941200000000002</v>
      </c>
      <c r="G3491">
        <v>0.67874599999999996</v>
      </c>
      <c r="H3491">
        <v>3.9634599999999999E-2</v>
      </c>
      <c r="I3491">
        <v>4.3813999999999999E-2</v>
      </c>
    </row>
    <row r="3492" spans="1:9" x14ac:dyDescent="0.15">
      <c r="A3492">
        <v>3491</v>
      </c>
      <c r="B3492">
        <v>0.29735</v>
      </c>
      <c r="C3492">
        <v>0.12823499999999999</v>
      </c>
      <c r="D3492">
        <v>1.81347E-4</v>
      </c>
      <c r="E3492" s="1">
        <v>2.8849799999999999E-5</v>
      </c>
      <c r="F3492">
        <v>0.49933300000000003</v>
      </c>
      <c r="G3492">
        <v>0.678566</v>
      </c>
      <c r="H3492">
        <v>3.9682000000000002E-2</v>
      </c>
      <c r="I3492">
        <v>4.3813499999999998E-2</v>
      </c>
    </row>
    <row r="3493" spans="1:9" x14ac:dyDescent="0.15">
      <c r="A3493">
        <v>3492</v>
      </c>
      <c r="B3493">
        <v>0.29736699999999999</v>
      </c>
      <c r="C3493">
        <v>0.12823499999999999</v>
      </c>
      <c r="D3493">
        <v>1.8130199999999999E-4</v>
      </c>
      <c r="E3493" s="1">
        <v>2.8841500000000002E-5</v>
      </c>
      <c r="F3493">
        <v>0.49923400000000001</v>
      </c>
      <c r="G3493">
        <v>0.67837800000000004</v>
      </c>
      <c r="H3493">
        <v>3.9669099999999999E-2</v>
      </c>
      <c r="I3493">
        <v>4.3801E-2</v>
      </c>
    </row>
    <row r="3494" spans="1:9" x14ac:dyDescent="0.15">
      <c r="A3494">
        <v>3493</v>
      </c>
      <c r="B3494">
        <v>0.29734300000000002</v>
      </c>
      <c r="C3494">
        <v>0.12821099999999999</v>
      </c>
      <c r="D3494">
        <v>1.8145999999999999E-4</v>
      </c>
      <c r="E3494" s="1">
        <v>2.8833400000000001E-5</v>
      </c>
      <c r="F3494">
        <v>0.49923800000000002</v>
      </c>
      <c r="G3494">
        <v>0.67825999999999997</v>
      </c>
      <c r="H3494">
        <v>3.9656299999999998E-2</v>
      </c>
      <c r="I3494">
        <v>4.3788399999999998E-2</v>
      </c>
    </row>
    <row r="3495" spans="1:9" x14ac:dyDescent="0.15">
      <c r="A3495">
        <v>3494</v>
      </c>
      <c r="B3495">
        <v>0.297404</v>
      </c>
      <c r="C3495">
        <v>0.128249</v>
      </c>
      <c r="D3495">
        <v>1.8141300000000001E-4</v>
      </c>
      <c r="E3495" s="1">
        <v>2.88252E-5</v>
      </c>
      <c r="F3495">
        <v>0.49919200000000002</v>
      </c>
      <c r="G3495">
        <v>0.67809799999999998</v>
      </c>
      <c r="H3495">
        <v>3.9647300000000003E-2</v>
      </c>
      <c r="I3495">
        <v>4.37759E-2</v>
      </c>
    </row>
    <row r="3496" spans="1:9" x14ac:dyDescent="0.15">
      <c r="A3496">
        <v>3495</v>
      </c>
      <c r="B3496">
        <v>0.29736899999999999</v>
      </c>
      <c r="C3496">
        <v>0.128221</v>
      </c>
      <c r="D3496">
        <v>1.6342099999999999E-4</v>
      </c>
      <c r="E3496" s="1">
        <v>2.9941799999999999E-5</v>
      </c>
      <c r="F3496">
        <v>0.49910700000000002</v>
      </c>
      <c r="G3496">
        <v>0.67791599999999996</v>
      </c>
      <c r="H3496">
        <v>3.9634299999999997E-2</v>
      </c>
      <c r="I3496">
        <v>4.3763400000000001E-2</v>
      </c>
    </row>
    <row r="3497" spans="1:9" x14ac:dyDescent="0.15">
      <c r="A3497">
        <v>3496</v>
      </c>
      <c r="B3497">
        <v>0.29741699999999999</v>
      </c>
      <c r="C3497">
        <v>0.128246</v>
      </c>
      <c r="D3497">
        <v>1.6264200000000001E-4</v>
      </c>
      <c r="E3497" s="1">
        <v>2.9935100000000001E-5</v>
      </c>
      <c r="F3497">
        <v>0.49913000000000002</v>
      </c>
      <c r="G3497">
        <v>0.67781899999999995</v>
      </c>
      <c r="H3497">
        <v>3.9621499999999997E-2</v>
      </c>
      <c r="I3497">
        <v>4.3750900000000002E-2</v>
      </c>
    </row>
    <row r="3498" spans="1:9" x14ac:dyDescent="0.15">
      <c r="A3498">
        <v>3497</v>
      </c>
      <c r="B3498">
        <v>0.297373</v>
      </c>
      <c r="C3498">
        <v>0.128215</v>
      </c>
      <c r="D3498">
        <v>1.6225699999999999E-4</v>
      </c>
      <c r="E3498" s="1">
        <v>2.9927E-5</v>
      </c>
      <c r="F3498">
        <v>0.49918099999999999</v>
      </c>
      <c r="G3498">
        <v>0.677755</v>
      </c>
      <c r="H3498">
        <v>3.9601400000000002E-2</v>
      </c>
      <c r="I3498">
        <v>4.3738699999999998E-2</v>
      </c>
    </row>
    <row r="3499" spans="1:9" x14ac:dyDescent="0.15">
      <c r="A3499">
        <v>3498</v>
      </c>
      <c r="B3499">
        <v>0.29736299999999999</v>
      </c>
      <c r="C3499">
        <v>0.12819900000000001</v>
      </c>
      <c r="D3499">
        <v>1.6216399999999999E-4</v>
      </c>
      <c r="E3499" s="1">
        <v>2.9918400000000001E-5</v>
      </c>
      <c r="F3499">
        <v>0.49919000000000002</v>
      </c>
      <c r="G3499">
        <v>0.67764199999999997</v>
      </c>
      <c r="H3499">
        <v>3.9586000000000003E-2</v>
      </c>
      <c r="I3499">
        <v>4.37262E-2</v>
      </c>
    </row>
    <row r="3500" spans="1:9" x14ac:dyDescent="0.15">
      <c r="A3500">
        <v>3499</v>
      </c>
      <c r="B3500">
        <v>0.29749100000000001</v>
      </c>
      <c r="C3500">
        <v>0.12832099999999999</v>
      </c>
      <c r="D3500">
        <v>1.6190900000000001E-4</v>
      </c>
      <c r="E3500" s="1">
        <v>2.991E-5</v>
      </c>
      <c r="F3500">
        <v>0.49917400000000001</v>
      </c>
      <c r="G3500">
        <v>0.67750500000000002</v>
      </c>
      <c r="H3500">
        <v>3.9597300000000002E-2</v>
      </c>
      <c r="I3500">
        <v>4.3715499999999997E-2</v>
      </c>
    </row>
    <row r="3501" spans="1:9" x14ac:dyDescent="0.15">
      <c r="A3501">
        <v>3500</v>
      </c>
      <c r="B3501">
        <v>0.29746800000000001</v>
      </c>
      <c r="C3501">
        <v>0.128298</v>
      </c>
      <c r="D3501">
        <v>1.6172499999999999E-4</v>
      </c>
      <c r="E3501" s="1">
        <v>2.9901500000000002E-5</v>
      </c>
      <c r="F3501">
        <v>0.49909300000000001</v>
      </c>
      <c r="G3501">
        <v>0.67732499999999995</v>
      </c>
      <c r="H3501">
        <v>3.9585599999999999E-2</v>
      </c>
      <c r="I3501">
        <v>4.3702999999999999E-2</v>
      </c>
    </row>
    <row r="3502" spans="1:9" x14ac:dyDescent="0.15">
      <c r="A3502">
        <v>3501</v>
      </c>
      <c r="B3502">
        <v>0.297456</v>
      </c>
      <c r="C3502">
        <v>0.12828000000000001</v>
      </c>
      <c r="D3502">
        <v>1.61748E-4</v>
      </c>
      <c r="E3502" s="1">
        <v>2.9893E-5</v>
      </c>
      <c r="F3502">
        <v>0.49912000000000001</v>
      </c>
      <c r="G3502">
        <v>0.67723199999999995</v>
      </c>
      <c r="H3502">
        <v>3.9574699999999997E-2</v>
      </c>
      <c r="I3502">
        <v>4.3690600000000003E-2</v>
      </c>
    </row>
    <row r="3503" spans="1:9" x14ac:dyDescent="0.15">
      <c r="A3503">
        <v>3502</v>
      </c>
      <c r="B3503">
        <v>0.29741600000000001</v>
      </c>
      <c r="C3503">
        <v>0.12825</v>
      </c>
      <c r="D3503">
        <v>1.6170900000000001E-4</v>
      </c>
      <c r="E3503" s="1">
        <v>2.9884500000000002E-5</v>
      </c>
      <c r="F3503">
        <v>0.49901000000000001</v>
      </c>
      <c r="G3503">
        <v>0.67704200000000003</v>
      </c>
      <c r="H3503">
        <v>3.9560900000000003E-2</v>
      </c>
      <c r="I3503">
        <v>4.3678099999999997E-2</v>
      </c>
    </row>
    <row r="3504" spans="1:9" x14ac:dyDescent="0.15">
      <c r="A3504">
        <v>3503</v>
      </c>
      <c r="B3504">
        <v>0.29736800000000002</v>
      </c>
      <c r="C3504">
        <v>0.128218</v>
      </c>
      <c r="D3504">
        <v>1.6116200000000001E-4</v>
      </c>
      <c r="E3504" s="1">
        <v>2.9876800000000002E-5</v>
      </c>
      <c r="F3504">
        <v>0.49923400000000001</v>
      </c>
      <c r="G3504">
        <v>0.67732000000000003</v>
      </c>
      <c r="H3504">
        <v>3.9547199999999998E-2</v>
      </c>
      <c r="I3504">
        <v>4.3665700000000002E-2</v>
      </c>
    </row>
    <row r="3505" spans="1:9" x14ac:dyDescent="0.15">
      <c r="A3505">
        <v>3504</v>
      </c>
      <c r="B3505">
        <v>0.29734100000000002</v>
      </c>
      <c r="C3505">
        <v>0.128194</v>
      </c>
      <c r="D3505">
        <v>1.61137E-4</v>
      </c>
      <c r="E3505" s="1">
        <v>2.98683E-5</v>
      </c>
      <c r="F3505">
        <v>0.49937900000000002</v>
      </c>
      <c r="G3505">
        <v>0.67741600000000002</v>
      </c>
      <c r="H3505">
        <v>3.95415E-2</v>
      </c>
      <c r="I3505">
        <v>4.3653299999999999E-2</v>
      </c>
    </row>
    <row r="3506" spans="1:9" x14ac:dyDescent="0.15">
      <c r="A3506">
        <v>3505</v>
      </c>
      <c r="B3506">
        <v>0.29728399999999999</v>
      </c>
      <c r="C3506">
        <v>0.12816</v>
      </c>
      <c r="D3506">
        <v>1.61006E-4</v>
      </c>
      <c r="E3506" s="1">
        <v>2.9859800000000002E-5</v>
      </c>
      <c r="F3506">
        <v>0.49947799999999998</v>
      </c>
      <c r="G3506">
        <v>0.67742800000000003</v>
      </c>
      <c r="H3506">
        <v>3.95275E-2</v>
      </c>
      <c r="I3506">
        <v>4.3640900000000003E-2</v>
      </c>
    </row>
    <row r="3507" spans="1:9" x14ac:dyDescent="0.15">
      <c r="A3507">
        <v>3506</v>
      </c>
      <c r="B3507">
        <v>0.297261</v>
      </c>
      <c r="C3507">
        <v>0.128136</v>
      </c>
      <c r="D3507">
        <v>1.6105199999999999E-4</v>
      </c>
      <c r="E3507" s="1">
        <v>2.98513E-5</v>
      </c>
      <c r="F3507">
        <v>0.49950099999999997</v>
      </c>
      <c r="G3507">
        <v>0.67733100000000002</v>
      </c>
      <c r="H3507">
        <v>3.9516099999999998E-2</v>
      </c>
      <c r="I3507">
        <v>4.3628399999999998E-2</v>
      </c>
    </row>
    <row r="3508" spans="1:9" x14ac:dyDescent="0.15">
      <c r="A3508">
        <v>3507</v>
      </c>
      <c r="B3508">
        <v>0.297427</v>
      </c>
      <c r="C3508">
        <v>0.12832099999999999</v>
      </c>
      <c r="D3508">
        <v>1.61022E-4</v>
      </c>
      <c r="E3508" s="1">
        <v>2.9842800000000002E-5</v>
      </c>
      <c r="F3508">
        <v>0.49957499999999999</v>
      </c>
      <c r="G3508">
        <v>0.67730100000000004</v>
      </c>
      <c r="H3508">
        <v>3.9504400000000002E-2</v>
      </c>
      <c r="I3508">
        <v>4.3616000000000002E-2</v>
      </c>
    </row>
    <row r="3509" spans="1:9" x14ac:dyDescent="0.15">
      <c r="A3509">
        <v>3508</v>
      </c>
      <c r="B3509">
        <v>0.29757899999999998</v>
      </c>
      <c r="C3509">
        <v>0.12848100000000001</v>
      </c>
      <c r="D3509">
        <v>1.6096099999999999E-4</v>
      </c>
      <c r="E3509" s="1">
        <v>2.98343E-5</v>
      </c>
      <c r="F3509">
        <v>0.49948799999999999</v>
      </c>
      <c r="G3509">
        <v>0.67711900000000003</v>
      </c>
      <c r="H3509">
        <v>3.94925E-2</v>
      </c>
      <c r="I3509">
        <v>4.3603599999999999E-2</v>
      </c>
    </row>
    <row r="3510" spans="1:9" x14ac:dyDescent="0.15">
      <c r="A3510">
        <v>3509</v>
      </c>
      <c r="B3510">
        <v>0.29776000000000002</v>
      </c>
      <c r="C3510">
        <v>0.128692</v>
      </c>
      <c r="D3510">
        <v>1.6091200000000001E-4</v>
      </c>
      <c r="E3510" s="1">
        <v>2.9825800000000002E-5</v>
      </c>
      <c r="F3510">
        <v>0.499496</v>
      </c>
      <c r="G3510">
        <v>0.67700499999999997</v>
      </c>
      <c r="H3510">
        <v>3.9481299999999997E-2</v>
      </c>
      <c r="I3510">
        <v>4.3591100000000001E-2</v>
      </c>
    </row>
    <row r="3511" spans="1:9" x14ac:dyDescent="0.15">
      <c r="A3511">
        <v>3510</v>
      </c>
      <c r="B3511">
        <v>0.29772399999999999</v>
      </c>
      <c r="C3511">
        <v>0.128664</v>
      </c>
      <c r="D3511">
        <v>1.6084399999999999E-4</v>
      </c>
      <c r="E3511" s="1">
        <v>2.98173E-5</v>
      </c>
      <c r="F3511">
        <v>0.49938700000000003</v>
      </c>
      <c r="G3511">
        <v>0.67681599999999997</v>
      </c>
      <c r="H3511">
        <v>3.94686E-2</v>
      </c>
      <c r="I3511">
        <v>4.3578699999999998E-2</v>
      </c>
    </row>
    <row r="3512" spans="1:9" x14ac:dyDescent="0.15">
      <c r="A3512">
        <v>3511</v>
      </c>
      <c r="B3512">
        <v>0.297763</v>
      </c>
      <c r="C3512">
        <v>0.12868099999999999</v>
      </c>
      <c r="D3512">
        <v>1.60717E-4</v>
      </c>
      <c r="E3512" s="1">
        <v>2.9808800000000002E-5</v>
      </c>
      <c r="F3512">
        <v>0.49957200000000002</v>
      </c>
      <c r="G3512">
        <v>0.67699900000000002</v>
      </c>
      <c r="H3512">
        <v>3.9454999999999997E-2</v>
      </c>
      <c r="I3512">
        <v>4.3566300000000002E-2</v>
      </c>
    </row>
    <row r="3513" spans="1:9" x14ac:dyDescent="0.15">
      <c r="A3513">
        <v>3512</v>
      </c>
      <c r="B3513">
        <v>0.29770200000000002</v>
      </c>
      <c r="C3513">
        <v>0.12864600000000001</v>
      </c>
      <c r="D3513">
        <v>1.6041300000000001E-4</v>
      </c>
      <c r="E3513" s="1">
        <v>2.9800600000000001E-5</v>
      </c>
      <c r="F3513">
        <v>0.49945299999999998</v>
      </c>
      <c r="G3513">
        <v>0.67680799999999997</v>
      </c>
      <c r="H3513">
        <v>3.9443800000000001E-2</v>
      </c>
      <c r="I3513">
        <v>4.35539E-2</v>
      </c>
    </row>
    <row r="3514" spans="1:9" x14ac:dyDescent="0.15">
      <c r="A3514">
        <v>3513</v>
      </c>
      <c r="B3514">
        <v>0.29766399999999998</v>
      </c>
      <c r="C3514">
        <v>0.12861700000000001</v>
      </c>
      <c r="D3514">
        <v>1.6053500000000001E-4</v>
      </c>
      <c r="E3514" s="1">
        <v>2.9792199999999999E-5</v>
      </c>
      <c r="F3514">
        <v>0.49931900000000001</v>
      </c>
      <c r="G3514">
        <v>0.67661499999999997</v>
      </c>
      <c r="H3514">
        <v>3.9432799999999997E-2</v>
      </c>
      <c r="I3514">
        <v>4.3541499999999997E-2</v>
      </c>
    </row>
    <row r="3515" spans="1:9" x14ac:dyDescent="0.15">
      <c r="A3515">
        <v>3514</v>
      </c>
      <c r="B3515">
        <v>0.29761500000000002</v>
      </c>
      <c r="C3515">
        <v>0.128585</v>
      </c>
      <c r="D3515">
        <v>1.6044599999999999E-4</v>
      </c>
      <c r="E3515" s="1">
        <v>2.9783700000000001E-5</v>
      </c>
      <c r="F3515">
        <v>0.49933</v>
      </c>
      <c r="G3515">
        <v>0.67650600000000005</v>
      </c>
      <c r="H3515">
        <v>3.9419200000000001E-2</v>
      </c>
      <c r="I3515">
        <v>4.3529100000000001E-2</v>
      </c>
    </row>
    <row r="3516" spans="1:9" x14ac:dyDescent="0.15">
      <c r="A3516">
        <v>3515</v>
      </c>
      <c r="B3516">
        <v>0.29757899999999998</v>
      </c>
      <c r="C3516">
        <v>0.128557</v>
      </c>
      <c r="D3516">
        <v>1.6045E-4</v>
      </c>
      <c r="E3516" s="1">
        <v>2.9775299999999999E-5</v>
      </c>
      <c r="F3516">
        <v>0.49924299999999999</v>
      </c>
      <c r="G3516">
        <v>0.67632400000000004</v>
      </c>
      <c r="H3516">
        <v>3.9407999999999999E-2</v>
      </c>
      <c r="I3516">
        <v>4.3516800000000001E-2</v>
      </c>
    </row>
    <row r="3517" spans="1:9" x14ac:dyDescent="0.15">
      <c r="A3517">
        <v>3516</v>
      </c>
      <c r="B3517">
        <v>0.29752499999999998</v>
      </c>
      <c r="C3517">
        <v>0.128524</v>
      </c>
      <c r="D3517">
        <v>1.6015800000000001E-4</v>
      </c>
      <c r="E3517" s="1">
        <v>2.9767000000000001E-5</v>
      </c>
      <c r="F3517">
        <v>0.49916700000000003</v>
      </c>
      <c r="G3517">
        <v>0.67614700000000005</v>
      </c>
      <c r="H3517">
        <v>3.9423300000000001E-2</v>
      </c>
      <c r="I3517">
        <v>4.3506900000000001E-2</v>
      </c>
    </row>
    <row r="3518" spans="1:9" x14ac:dyDescent="0.15">
      <c r="A3518">
        <v>3517</v>
      </c>
      <c r="B3518">
        <v>0.29748000000000002</v>
      </c>
      <c r="C3518">
        <v>0.128493</v>
      </c>
      <c r="D3518">
        <v>1.59872E-4</v>
      </c>
      <c r="E3518" s="1">
        <v>2.97587E-5</v>
      </c>
      <c r="F3518">
        <v>0.49953900000000001</v>
      </c>
      <c r="G3518">
        <v>0.67688199999999998</v>
      </c>
      <c r="H3518">
        <v>3.9412099999999999E-2</v>
      </c>
      <c r="I3518">
        <v>4.3494499999999998E-2</v>
      </c>
    </row>
    <row r="3519" spans="1:9" x14ac:dyDescent="0.15">
      <c r="A3519">
        <v>3518</v>
      </c>
      <c r="B3519">
        <v>0.29750500000000002</v>
      </c>
      <c r="C3519">
        <v>0.128498</v>
      </c>
      <c r="D3519">
        <v>1.60132E-4</v>
      </c>
      <c r="E3519" s="1">
        <v>2.9750599999999999E-5</v>
      </c>
      <c r="F3519">
        <v>0.49947999999999998</v>
      </c>
      <c r="G3519">
        <v>0.67671499999999996</v>
      </c>
      <c r="H3519">
        <v>3.9491699999999998E-2</v>
      </c>
      <c r="I3519">
        <v>4.35112E-2</v>
      </c>
    </row>
    <row r="3520" spans="1:9" x14ac:dyDescent="0.15">
      <c r="A3520">
        <v>3519</v>
      </c>
      <c r="B3520">
        <v>0.29765000000000003</v>
      </c>
      <c r="C3520">
        <v>0.12864700000000001</v>
      </c>
      <c r="D3520">
        <v>1.6015300000000001E-4</v>
      </c>
      <c r="E3520" s="1">
        <v>2.9742200000000001E-5</v>
      </c>
      <c r="F3520">
        <v>0.49983699999999998</v>
      </c>
      <c r="G3520">
        <v>0.677396</v>
      </c>
      <c r="H3520">
        <v>3.9475299999999998E-2</v>
      </c>
      <c r="I3520">
        <v>4.34989E-2</v>
      </c>
    </row>
    <row r="3521" spans="1:9" x14ac:dyDescent="0.15">
      <c r="A3521">
        <v>3520</v>
      </c>
      <c r="B3521">
        <v>0.29774200000000001</v>
      </c>
      <c r="C3521">
        <v>0.12872</v>
      </c>
      <c r="D3521">
        <v>1.6010300000000001E-4</v>
      </c>
      <c r="E3521" s="1">
        <v>2.97337E-5</v>
      </c>
      <c r="F3521">
        <v>0.49977899999999997</v>
      </c>
      <c r="G3521">
        <v>0.67722899999999997</v>
      </c>
      <c r="H3521">
        <v>3.9463600000000001E-2</v>
      </c>
      <c r="I3521">
        <v>4.3486499999999997E-2</v>
      </c>
    </row>
    <row r="3522" spans="1:9" x14ac:dyDescent="0.15">
      <c r="A3522">
        <v>3521</v>
      </c>
      <c r="B3522">
        <v>0.29772100000000001</v>
      </c>
      <c r="C3522">
        <v>0.12869800000000001</v>
      </c>
      <c r="D3522">
        <v>1.60299E-4</v>
      </c>
      <c r="E3522" s="1">
        <v>2.9725499999999999E-5</v>
      </c>
      <c r="F3522">
        <v>0.499722</v>
      </c>
      <c r="G3522">
        <v>0.67706200000000005</v>
      </c>
      <c r="H3522">
        <v>3.94498E-2</v>
      </c>
      <c r="I3522">
        <v>4.3474199999999998E-2</v>
      </c>
    </row>
    <row r="3523" spans="1:9" x14ac:dyDescent="0.15">
      <c r="A3523">
        <v>3522</v>
      </c>
      <c r="B3523">
        <v>0.297879</v>
      </c>
      <c r="C3523">
        <v>0.12886800000000001</v>
      </c>
      <c r="D3523">
        <v>1.60505E-4</v>
      </c>
      <c r="E3523" s="1">
        <v>2.9717300000000001E-5</v>
      </c>
      <c r="F3523">
        <v>0.49968200000000002</v>
      </c>
      <c r="G3523">
        <v>0.67690600000000001</v>
      </c>
      <c r="H3523">
        <v>3.9438599999999997E-2</v>
      </c>
      <c r="I3523">
        <v>4.3461899999999998E-2</v>
      </c>
    </row>
    <row r="3524" spans="1:9" x14ac:dyDescent="0.15">
      <c r="A3524">
        <v>3523</v>
      </c>
      <c r="B3524">
        <v>0.29794300000000001</v>
      </c>
      <c r="C3524">
        <v>0.128909</v>
      </c>
      <c r="D3524">
        <v>1.6058700000000001E-4</v>
      </c>
      <c r="E3524" s="1">
        <v>2.9708899999999999E-5</v>
      </c>
      <c r="F3524">
        <v>0.50046500000000005</v>
      </c>
      <c r="G3524">
        <v>0.67972200000000005</v>
      </c>
      <c r="H3524">
        <v>3.9425099999999998E-2</v>
      </c>
      <c r="I3524">
        <v>4.3449500000000002E-2</v>
      </c>
    </row>
    <row r="3525" spans="1:9" x14ac:dyDescent="0.15">
      <c r="A3525">
        <v>3524</v>
      </c>
      <c r="B3525">
        <v>0.29788900000000001</v>
      </c>
      <c r="C3525">
        <v>0.12887499999999999</v>
      </c>
      <c r="D3525">
        <v>1.6065799999999999E-4</v>
      </c>
      <c r="E3525" s="1">
        <v>2.9700500000000001E-5</v>
      </c>
      <c r="F3525">
        <v>0.50048800000000004</v>
      </c>
      <c r="G3525">
        <v>0.67962599999999995</v>
      </c>
      <c r="H3525">
        <v>3.94353E-2</v>
      </c>
      <c r="I3525">
        <v>4.34388E-2</v>
      </c>
    </row>
    <row r="3526" spans="1:9" x14ac:dyDescent="0.15">
      <c r="A3526">
        <v>3525</v>
      </c>
      <c r="B3526">
        <v>0.29784899999999997</v>
      </c>
      <c r="C3526">
        <v>0.12884599999999999</v>
      </c>
      <c r="D3526">
        <v>1.6107299999999999E-4</v>
      </c>
      <c r="E3526" s="1">
        <v>2.9692800000000001E-5</v>
      </c>
      <c r="F3526">
        <v>0.50042399999999998</v>
      </c>
      <c r="G3526">
        <v>0.679454</v>
      </c>
      <c r="H3526">
        <v>3.9426000000000003E-2</v>
      </c>
      <c r="I3526">
        <v>4.34265E-2</v>
      </c>
    </row>
    <row r="3527" spans="1:9" x14ac:dyDescent="0.15">
      <c r="A3527">
        <v>3526</v>
      </c>
      <c r="B3527">
        <v>0.29803000000000002</v>
      </c>
      <c r="C3527">
        <v>0.12905700000000001</v>
      </c>
      <c r="D3527">
        <v>1.61087E-4</v>
      </c>
      <c r="E3527" s="1">
        <v>2.96844E-5</v>
      </c>
      <c r="F3527">
        <v>0.50040700000000005</v>
      </c>
      <c r="G3527">
        <v>0.67931600000000003</v>
      </c>
      <c r="H3527">
        <v>3.9446500000000002E-2</v>
      </c>
      <c r="I3527">
        <v>4.3417799999999999E-2</v>
      </c>
    </row>
    <row r="3528" spans="1:9" x14ac:dyDescent="0.15">
      <c r="A3528">
        <v>3527</v>
      </c>
      <c r="B3528">
        <v>0.29797600000000002</v>
      </c>
      <c r="C3528">
        <v>0.129024</v>
      </c>
      <c r="D3528">
        <v>1.6116599999999999E-4</v>
      </c>
      <c r="E3528" s="1">
        <v>2.9676099999999999E-5</v>
      </c>
      <c r="F3528">
        <v>0.50026999999999999</v>
      </c>
      <c r="G3528">
        <v>0.67912399999999995</v>
      </c>
      <c r="H3528">
        <v>3.9443400000000003E-2</v>
      </c>
      <c r="I3528">
        <v>4.3405699999999998E-2</v>
      </c>
    </row>
    <row r="3529" spans="1:9" x14ac:dyDescent="0.15">
      <c r="A3529">
        <v>3528</v>
      </c>
      <c r="B3529">
        <v>0.29805799999999999</v>
      </c>
      <c r="C3529">
        <v>0.12908500000000001</v>
      </c>
      <c r="D3529">
        <v>1.61115E-4</v>
      </c>
      <c r="E3529" s="1">
        <v>2.9667700000000001E-5</v>
      </c>
      <c r="F3529">
        <v>0.50049100000000002</v>
      </c>
      <c r="G3529">
        <v>0.67939700000000003</v>
      </c>
      <c r="H3529">
        <v>3.9432200000000001E-2</v>
      </c>
      <c r="I3529">
        <v>4.3393399999999999E-2</v>
      </c>
    </row>
    <row r="3530" spans="1:9" x14ac:dyDescent="0.15">
      <c r="A3530">
        <v>3529</v>
      </c>
      <c r="B3530">
        <v>0.29808699999999999</v>
      </c>
      <c r="C3530">
        <v>0.12909399999999999</v>
      </c>
      <c r="D3530">
        <v>1.6126399999999999E-4</v>
      </c>
      <c r="E3530" s="1">
        <v>2.9659399999999999E-5</v>
      </c>
      <c r="F3530">
        <v>0.50068100000000004</v>
      </c>
      <c r="G3530">
        <v>0.67959099999999995</v>
      </c>
      <c r="H3530">
        <v>3.9423600000000003E-2</v>
      </c>
      <c r="I3530">
        <v>4.3381099999999999E-2</v>
      </c>
    </row>
    <row r="3531" spans="1:9" x14ac:dyDescent="0.15">
      <c r="A3531">
        <v>3530</v>
      </c>
      <c r="B3531">
        <v>0.29805500000000001</v>
      </c>
      <c r="C3531">
        <v>0.12906699999999999</v>
      </c>
      <c r="D3531">
        <v>1.6172499999999999E-4</v>
      </c>
      <c r="E3531" s="1">
        <v>2.96519E-5</v>
      </c>
      <c r="F3531">
        <v>0.50062600000000002</v>
      </c>
      <c r="G3531">
        <v>0.67942599999999997</v>
      </c>
      <c r="H3531">
        <v>3.9420400000000001E-2</v>
      </c>
      <c r="I3531">
        <v>4.3368999999999998E-2</v>
      </c>
    </row>
    <row r="3532" spans="1:9" x14ac:dyDescent="0.15">
      <c r="A3532">
        <v>3531</v>
      </c>
      <c r="B3532">
        <v>0.29802499999999998</v>
      </c>
      <c r="C3532">
        <v>0.12904099999999999</v>
      </c>
      <c r="D3532">
        <v>1.6210000000000001E-4</v>
      </c>
      <c r="E3532" s="1">
        <v>2.96441E-5</v>
      </c>
      <c r="F3532">
        <v>0.50057200000000002</v>
      </c>
      <c r="G3532">
        <v>0.679261</v>
      </c>
      <c r="H3532">
        <v>3.9405099999999998E-2</v>
      </c>
      <c r="I3532">
        <v>4.3356800000000001E-2</v>
      </c>
    </row>
    <row r="3533" spans="1:9" x14ac:dyDescent="0.15">
      <c r="A3533">
        <v>3532</v>
      </c>
      <c r="B3533">
        <v>0.297985</v>
      </c>
      <c r="C3533">
        <v>0.12901199999999999</v>
      </c>
      <c r="D3533">
        <v>1.6198499999999999E-4</v>
      </c>
      <c r="E3533" s="1">
        <v>2.9635700000000002E-5</v>
      </c>
      <c r="F3533">
        <v>0.50050499999999998</v>
      </c>
      <c r="G3533">
        <v>0.67908800000000002</v>
      </c>
      <c r="H3533">
        <v>3.9390000000000001E-2</v>
      </c>
      <c r="I3533">
        <v>4.3344599999999997E-2</v>
      </c>
    </row>
    <row r="3534" spans="1:9" x14ac:dyDescent="0.15">
      <c r="A3534">
        <v>3533</v>
      </c>
      <c r="B3534">
        <v>0.29817199999999999</v>
      </c>
      <c r="C3534">
        <v>0.12923399999999999</v>
      </c>
      <c r="D3534">
        <v>1.6222599999999999E-4</v>
      </c>
      <c r="E3534" s="1">
        <v>2.9627600000000001E-5</v>
      </c>
      <c r="F3534">
        <v>0.50038000000000005</v>
      </c>
      <c r="G3534">
        <v>0.67889699999999997</v>
      </c>
      <c r="H3534">
        <v>3.9379699999999997E-2</v>
      </c>
      <c r="I3534">
        <v>4.3332299999999997E-2</v>
      </c>
    </row>
    <row r="3535" spans="1:9" x14ac:dyDescent="0.15">
      <c r="A3535">
        <v>3534</v>
      </c>
      <c r="B3535">
        <v>0.29819600000000002</v>
      </c>
      <c r="C3535">
        <v>0.12923899999999999</v>
      </c>
      <c r="D3535">
        <v>1.6217599999999999E-4</v>
      </c>
      <c r="E3535" s="1">
        <v>2.9619299999999999E-5</v>
      </c>
      <c r="F3535">
        <v>0.50029599999999996</v>
      </c>
      <c r="G3535">
        <v>0.67871599999999999</v>
      </c>
      <c r="H3535">
        <v>3.9369300000000003E-2</v>
      </c>
      <c r="I3535">
        <v>4.33201E-2</v>
      </c>
    </row>
    <row r="3536" spans="1:9" x14ac:dyDescent="0.15">
      <c r="A3536">
        <v>3535</v>
      </c>
      <c r="B3536">
        <v>0.29831000000000002</v>
      </c>
      <c r="C3536">
        <v>0.12934100000000001</v>
      </c>
      <c r="D3536">
        <v>1.62156E-4</v>
      </c>
      <c r="E3536" s="1">
        <v>2.9610900000000001E-5</v>
      </c>
      <c r="F3536">
        <v>0.50025299999999995</v>
      </c>
      <c r="G3536">
        <v>0.67855900000000002</v>
      </c>
      <c r="H3536">
        <v>3.9370099999999998E-2</v>
      </c>
      <c r="I3536">
        <v>4.3308300000000001E-2</v>
      </c>
    </row>
    <row r="3537" spans="1:9" x14ac:dyDescent="0.15">
      <c r="A3537">
        <v>3536</v>
      </c>
      <c r="B3537">
        <v>0.29831999999999997</v>
      </c>
      <c r="C3537">
        <v>0.12933600000000001</v>
      </c>
      <c r="D3537">
        <v>1.61917E-4</v>
      </c>
      <c r="E3537" s="1">
        <v>2.96026E-5</v>
      </c>
      <c r="F3537">
        <v>0.50023300000000004</v>
      </c>
      <c r="G3537">
        <v>0.67841899999999999</v>
      </c>
      <c r="H3537">
        <v>3.9383700000000001E-2</v>
      </c>
      <c r="I3537">
        <v>4.3298200000000002E-2</v>
      </c>
    </row>
    <row r="3538" spans="1:9" x14ac:dyDescent="0.15">
      <c r="A3538">
        <v>3537</v>
      </c>
      <c r="B3538">
        <v>0.29837799999999998</v>
      </c>
      <c r="C3538">
        <v>0.12937100000000001</v>
      </c>
      <c r="D3538">
        <v>1.6135100000000001E-4</v>
      </c>
      <c r="E3538" s="1">
        <v>2.9595200000000001E-5</v>
      </c>
      <c r="F3538">
        <v>0.500247</v>
      </c>
      <c r="G3538">
        <v>0.67831300000000005</v>
      </c>
      <c r="H3538">
        <v>3.9518600000000001E-2</v>
      </c>
      <c r="I3538">
        <v>4.3361400000000001E-2</v>
      </c>
    </row>
    <row r="3539" spans="1:9" x14ac:dyDescent="0.15">
      <c r="A3539">
        <v>3538</v>
      </c>
      <c r="B3539">
        <v>0.29851</v>
      </c>
      <c r="C3539">
        <v>0.129501</v>
      </c>
      <c r="D3539">
        <v>1.6131500000000001E-4</v>
      </c>
      <c r="E3539" s="1">
        <v>2.95869E-5</v>
      </c>
      <c r="F3539">
        <v>0.50042399999999998</v>
      </c>
      <c r="G3539">
        <v>0.67847900000000005</v>
      </c>
      <c r="H3539">
        <v>3.9501000000000001E-2</v>
      </c>
      <c r="I3539">
        <v>4.33493E-2</v>
      </c>
    </row>
    <row r="3540" spans="1:9" x14ac:dyDescent="0.15">
      <c r="A3540">
        <v>3539</v>
      </c>
      <c r="B3540">
        <v>0.29854900000000001</v>
      </c>
      <c r="C3540">
        <v>0.12951799999999999</v>
      </c>
      <c r="D3540">
        <v>1.6137399999999999E-4</v>
      </c>
      <c r="E3540" s="1">
        <v>2.9578500000000001E-5</v>
      </c>
      <c r="F3540">
        <v>0.50067300000000003</v>
      </c>
      <c r="G3540">
        <v>0.67882799999999999</v>
      </c>
      <c r="H3540">
        <v>3.9490699999999997E-2</v>
      </c>
      <c r="I3540">
        <v>4.3337100000000003E-2</v>
      </c>
    </row>
    <row r="3541" spans="1:9" x14ac:dyDescent="0.15">
      <c r="A3541">
        <v>3540</v>
      </c>
      <c r="B3541">
        <v>0.29855799999999999</v>
      </c>
      <c r="C3541">
        <v>0.12951199999999999</v>
      </c>
      <c r="D3541">
        <v>1.6128900000000001E-4</v>
      </c>
      <c r="E3541" s="1">
        <v>2.95702E-5</v>
      </c>
      <c r="F3541">
        <v>0.50065000000000004</v>
      </c>
      <c r="G3541">
        <v>0.67868499999999998</v>
      </c>
      <c r="H3541">
        <v>3.9479599999999997E-2</v>
      </c>
      <c r="I3541">
        <v>4.3324799999999997E-2</v>
      </c>
    </row>
    <row r="3542" spans="1:9" x14ac:dyDescent="0.15">
      <c r="A3542">
        <v>3541</v>
      </c>
      <c r="B3542">
        <v>0.29852299999999998</v>
      </c>
      <c r="C3542">
        <v>0.12948399999999999</v>
      </c>
      <c r="D3542">
        <v>1.6132000000000001E-4</v>
      </c>
      <c r="E3542" s="1">
        <v>2.9561899999999999E-5</v>
      </c>
      <c r="F3542">
        <v>0.50059900000000002</v>
      </c>
      <c r="G3542">
        <v>0.67852299999999999</v>
      </c>
      <c r="H3542">
        <v>3.9465899999999998E-2</v>
      </c>
      <c r="I3542">
        <v>4.33126E-2</v>
      </c>
    </row>
    <row r="3543" spans="1:9" x14ac:dyDescent="0.15">
      <c r="A3543">
        <v>3542</v>
      </c>
      <c r="B3543">
        <v>0.29851</v>
      </c>
      <c r="C3543">
        <v>0.129465</v>
      </c>
      <c r="D3543">
        <v>1.6127399999999999E-4</v>
      </c>
      <c r="E3543" s="1">
        <v>2.9553500000000001E-5</v>
      </c>
      <c r="F3543">
        <v>0.50050899999999998</v>
      </c>
      <c r="G3543">
        <v>0.67834000000000005</v>
      </c>
      <c r="H3543">
        <v>3.9454400000000001E-2</v>
      </c>
      <c r="I3543">
        <v>4.3300400000000003E-2</v>
      </c>
    </row>
    <row r="3544" spans="1:9" x14ac:dyDescent="0.15">
      <c r="A3544">
        <v>3543</v>
      </c>
      <c r="B3544">
        <v>0.29862100000000003</v>
      </c>
      <c r="C3544">
        <v>0.12956400000000001</v>
      </c>
      <c r="D3544">
        <v>1.61223E-4</v>
      </c>
      <c r="E3544" s="1">
        <v>2.95452E-5</v>
      </c>
      <c r="F3544">
        <v>0.500444</v>
      </c>
      <c r="G3544">
        <v>0.67817000000000005</v>
      </c>
      <c r="H3544">
        <v>3.9440900000000001E-2</v>
      </c>
      <c r="I3544">
        <v>4.3288199999999999E-2</v>
      </c>
    </row>
    <row r="3545" spans="1:9" x14ac:dyDescent="0.15">
      <c r="A3545">
        <v>3544</v>
      </c>
      <c r="B3545">
        <v>0.29865599999999998</v>
      </c>
      <c r="C3545">
        <v>0.129578</v>
      </c>
      <c r="D3545">
        <v>1.6121000000000001E-4</v>
      </c>
      <c r="E3545" s="1">
        <v>2.9536800000000002E-5</v>
      </c>
      <c r="F3545">
        <v>0.50057499999999999</v>
      </c>
      <c r="G3545">
        <v>0.67823999999999995</v>
      </c>
      <c r="H3545">
        <v>3.94264E-2</v>
      </c>
      <c r="I3545">
        <v>4.3276000000000002E-2</v>
      </c>
    </row>
    <row r="3546" spans="1:9" x14ac:dyDescent="0.15">
      <c r="A3546">
        <v>3545</v>
      </c>
      <c r="B3546">
        <v>0.29876399999999997</v>
      </c>
      <c r="C3546">
        <v>0.12967300000000001</v>
      </c>
      <c r="D3546">
        <v>1.6140100000000001E-4</v>
      </c>
      <c r="E3546" s="1">
        <v>2.9528700000000001E-5</v>
      </c>
      <c r="F3546">
        <v>0.50063000000000002</v>
      </c>
      <c r="G3546">
        <v>0.67818500000000004</v>
      </c>
      <c r="H3546">
        <v>3.9416100000000003E-2</v>
      </c>
      <c r="I3546">
        <v>4.3263799999999998E-2</v>
      </c>
    </row>
    <row r="3547" spans="1:9" x14ac:dyDescent="0.15">
      <c r="A3547">
        <v>3546</v>
      </c>
      <c r="B3547">
        <v>0.29883300000000002</v>
      </c>
      <c r="C3547">
        <v>0.129719</v>
      </c>
      <c r="D3547">
        <v>1.6143400000000001E-4</v>
      </c>
      <c r="E3547" s="1">
        <v>2.9520399999999999E-5</v>
      </c>
      <c r="F3547">
        <v>0.50078400000000001</v>
      </c>
      <c r="G3547">
        <v>0.67830199999999996</v>
      </c>
      <c r="H3547">
        <v>3.9406099999999999E-2</v>
      </c>
      <c r="I3547">
        <v>4.3251600000000001E-2</v>
      </c>
    </row>
    <row r="3548" spans="1:9" x14ac:dyDescent="0.15">
      <c r="A3548">
        <v>3547</v>
      </c>
      <c r="B3548">
        <v>0.29878100000000002</v>
      </c>
      <c r="C3548">
        <v>0.129687</v>
      </c>
      <c r="D3548">
        <v>1.6116000000000001E-4</v>
      </c>
      <c r="E3548" s="1">
        <v>2.9512299999999999E-5</v>
      </c>
      <c r="F3548">
        <v>0.50072799999999995</v>
      </c>
      <c r="G3548">
        <v>0.67813699999999999</v>
      </c>
      <c r="H3548">
        <v>3.9405799999999998E-2</v>
      </c>
      <c r="I3548">
        <v>4.3239800000000002E-2</v>
      </c>
    </row>
    <row r="3549" spans="1:9" x14ac:dyDescent="0.15">
      <c r="A3549">
        <v>3548</v>
      </c>
      <c r="B3549">
        <v>0.29879699999999998</v>
      </c>
      <c r="C3549">
        <v>0.129686</v>
      </c>
      <c r="D3549">
        <v>1.6123799999999999E-4</v>
      </c>
      <c r="E3549" s="1">
        <v>2.9504000000000001E-5</v>
      </c>
      <c r="F3549">
        <v>0.50060199999999999</v>
      </c>
      <c r="G3549">
        <v>0.67794699999999997</v>
      </c>
      <c r="H3549">
        <v>3.9397099999999997E-2</v>
      </c>
      <c r="I3549">
        <v>4.3227599999999998E-2</v>
      </c>
    </row>
    <row r="3550" spans="1:9" x14ac:dyDescent="0.15">
      <c r="A3550">
        <v>3549</v>
      </c>
      <c r="B3550">
        <v>0.29891099999999998</v>
      </c>
      <c r="C3550">
        <v>0.12978799999999999</v>
      </c>
      <c r="D3550">
        <v>1.6123999999999999E-4</v>
      </c>
      <c r="E3550" s="1">
        <v>2.94957E-5</v>
      </c>
      <c r="F3550">
        <v>0.50058599999999998</v>
      </c>
      <c r="G3550">
        <v>0.67781100000000005</v>
      </c>
      <c r="H3550">
        <v>3.9385400000000001E-2</v>
      </c>
      <c r="I3550">
        <v>4.3215499999999997E-2</v>
      </c>
    </row>
    <row r="3551" spans="1:9" x14ac:dyDescent="0.15">
      <c r="A3551">
        <v>3550</v>
      </c>
      <c r="B3551">
        <v>0.298869</v>
      </c>
      <c r="C3551">
        <v>0.12975800000000001</v>
      </c>
      <c r="D3551">
        <v>1.6121700000000001E-4</v>
      </c>
      <c r="E3551" s="1">
        <v>2.9487400000000002E-5</v>
      </c>
      <c r="F3551">
        <v>0.50048400000000004</v>
      </c>
      <c r="G3551">
        <v>0.67762500000000003</v>
      </c>
      <c r="H3551">
        <v>3.9379600000000001E-2</v>
      </c>
      <c r="I3551">
        <v>4.3203400000000003E-2</v>
      </c>
    </row>
    <row r="3552" spans="1:9" x14ac:dyDescent="0.15">
      <c r="A3552">
        <v>3551</v>
      </c>
      <c r="B3552">
        <v>0.29885</v>
      </c>
      <c r="C3552">
        <v>0.12973699999999999</v>
      </c>
      <c r="D3552">
        <v>1.5839200000000001E-4</v>
      </c>
      <c r="E3552" s="1">
        <v>2.9506499999999999E-5</v>
      </c>
      <c r="F3552">
        <v>0.500637</v>
      </c>
      <c r="G3552">
        <v>0.67774100000000004</v>
      </c>
      <c r="H3552">
        <v>3.9431500000000001E-2</v>
      </c>
      <c r="I3552">
        <v>4.3205300000000002E-2</v>
      </c>
    </row>
    <row r="3553" spans="1:9" x14ac:dyDescent="0.15">
      <c r="A3553">
        <v>3552</v>
      </c>
      <c r="B3553">
        <v>0.29880400000000001</v>
      </c>
      <c r="C3553">
        <v>0.12970499999999999</v>
      </c>
      <c r="D3553">
        <v>1.5811199999999999E-4</v>
      </c>
      <c r="E3553" s="1">
        <v>2.9498399999999999E-5</v>
      </c>
      <c r="F3553">
        <v>0.50064900000000001</v>
      </c>
      <c r="G3553">
        <v>0.67763399999999996</v>
      </c>
      <c r="H3553">
        <v>3.9444300000000002E-2</v>
      </c>
      <c r="I3553">
        <v>4.3195200000000003E-2</v>
      </c>
    </row>
    <row r="3554" spans="1:9" x14ac:dyDescent="0.15">
      <c r="A3554">
        <v>3553</v>
      </c>
      <c r="B3554">
        <v>0.29877100000000001</v>
      </c>
      <c r="C3554">
        <v>0.12967799999999999</v>
      </c>
      <c r="D3554">
        <v>1.56269E-4</v>
      </c>
      <c r="E3554" s="1">
        <v>2.9501599999999999E-5</v>
      </c>
      <c r="F3554">
        <v>0.50054900000000002</v>
      </c>
      <c r="G3554">
        <v>0.67744899999999997</v>
      </c>
      <c r="H3554">
        <v>3.9531999999999998E-2</v>
      </c>
      <c r="I3554">
        <v>4.3217699999999998E-2</v>
      </c>
    </row>
    <row r="3555" spans="1:9" x14ac:dyDescent="0.15">
      <c r="A3555">
        <v>3554</v>
      </c>
      <c r="B3555">
        <v>0.29875800000000002</v>
      </c>
      <c r="C3555">
        <v>0.12966</v>
      </c>
      <c r="D3555">
        <v>1.55761E-4</v>
      </c>
      <c r="E3555" s="1">
        <v>2.9494099999999999E-5</v>
      </c>
      <c r="F3555">
        <v>0.50042399999999998</v>
      </c>
      <c r="G3555">
        <v>0.67725999999999997</v>
      </c>
      <c r="H3555">
        <v>3.952E-2</v>
      </c>
      <c r="I3555">
        <v>4.3205500000000001E-2</v>
      </c>
    </row>
    <row r="3556" spans="1:9" x14ac:dyDescent="0.15">
      <c r="A3556">
        <v>3555</v>
      </c>
      <c r="B3556">
        <v>0.29871300000000001</v>
      </c>
      <c r="C3556">
        <v>0.12962799999999999</v>
      </c>
      <c r="D3556">
        <v>1.5583900000000001E-4</v>
      </c>
      <c r="E3556" s="1">
        <v>2.9485800000000002E-5</v>
      </c>
      <c r="F3556">
        <v>0.50033099999999997</v>
      </c>
      <c r="G3556">
        <v>0.67707700000000004</v>
      </c>
      <c r="H3556">
        <v>3.95094E-2</v>
      </c>
      <c r="I3556">
        <v>4.31934E-2</v>
      </c>
    </row>
    <row r="3557" spans="1:9" x14ac:dyDescent="0.15">
      <c r="A3557">
        <v>3556</v>
      </c>
      <c r="B3557">
        <v>0.298682</v>
      </c>
      <c r="C3557">
        <v>0.12960199999999999</v>
      </c>
      <c r="D3557">
        <v>1.55885E-4</v>
      </c>
      <c r="E3557" s="1">
        <v>2.94776E-5</v>
      </c>
      <c r="F3557">
        <v>0.50029800000000002</v>
      </c>
      <c r="G3557">
        <v>0.67692799999999997</v>
      </c>
      <c r="H3557">
        <v>3.94983E-2</v>
      </c>
      <c r="I3557">
        <v>4.3181200000000003E-2</v>
      </c>
    </row>
    <row r="3558" spans="1:9" x14ac:dyDescent="0.15">
      <c r="A3558">
        <v>3557</v>
      </c>
      <c r="B3558">
        <v>0.29879099999999997</v>
      </c>
      <c r="C3558">
        <v>0.12969800000000001</v>
      </c>
      <c r="D3558">
        <v>1.5624700000000001E-4</v>
      </c>
      <c r="E3558" s="1">
        <v>2.9469900000000001E-5</v>
      </c>
      <c r="F3558">
        <v>0.50020399999999998</v>
      </c>
      <c r="G3558">
        <v>0.67674500000000004</v>
      </c>
      <c r="H3558">
        <v>3.9529500000000002E-2</v>
      </c>
      <c r="I3558">
        <v>4.3175499999999999E-2</v>
      </c>
    </row>
    <row r="3559" spans="1:9" x14ac:dyDescent="0.15">
      <c r="A3559">
        <v>3558</v>
      </c>
      <c r="B3559">
        <v>0.29874200000000001</v>
      </c>
      <c r="C3559">
        <v>0.129666</v>
      </c>
      <c r="D3559">
        <v>1.56241E-4</v>
      </c>
      <c r="E3559" s="1">
        <v>2.9461599999999999E-5</v>
      </c>
      <c r="F3559">
        <v>0.50009599999999998</v>
      </c>
      <c r="G3559">
        <v>0.67655900000000002</v>
      </c>
      <c r="H3559">
        <v>3.9518499999999998E-2</v>
      </c>
      <c r="I3559">
        <v>4.3163300000000002E-2</v>
      </c>
    </row>
    <row r="3560" spans="1:9" x14ac:dyDescent="0.15">
      <c r="A3560">
        <v>3559</v>
      </c>
      <c r="B3560">
        <v>0.29883999999999999</v>
      </c>
      <c r="C3560">
        <v>0.129747</v>
      </c>
      <c r="D3560">
        <v>1.5630700000000001E-4</v>
      </c>
      <c r="E3560" s="1">
        <v>2.9453400000000002E-5</v>
      </c>
      <c r="F3560">
        <v>0.50104700000000002</v>
      </c>
      <c r="G3560">
        <v>0.68061099999999997</v>
      </c>
      <c r="H3560">
        <v>3.9505100000000001E-2</v>
      </c>
      <c r="I3560">
        <v>4.3151200000000001E-2</v>
      </c>
    </row>
    <row r="3561" spans="1:9" x14ac:dyDescent="0.15">
      <c r="A3561">
        <v>3560</v>
      </c>
      <c r="B3561">
        <v>0.29879499999999998</v>
      </c>
      <c r="C3561">
        <v>0.129716</v>
      </c>
      <c r="D3561">
        <v>1.5891000000000001E-4</v>
      </c>
      <c r="E3561" s="1">
        <v>2.9470000000000001E-5</v>
      </c>
      <c r="F3561">
        <v>0.50094300000000003</v>
      </c>
      <c r="G3561">
        <v>0.68042499999999995</v>
      </c>
      <c r="H3561">
        <v>3.95736E-2</v>
      </c>
      <c r="I3561">
        <v>4.3161699999999997E-2</v>
      </c>
    </row>
    <row r="3562" spans="1:9" x14ac:dyDescent="0.15">
      <c r="A3562">
        <v>3561</v>
      </c>
      <c r="B3562">
        <v>0.29874800000000001</v>
      </c>
      <c r="C3562">
        <v>0.12968399999999999</v>
      </c>
      <c r="D3562">
        <v>1.5889699999999999E-4</v>
      </c>
      <c r="E3562" s="1">
        <v>2.9461699999999999E-5</v>
      </c>
      <c r="F3562">
        <v>0.50086299999999995</v>
      </c>
      <c r="G3562">
        <v>0.68024700000000005</v>
      </c>
      <c r="H3562">
        <v>3.95637E-2</v>
      </c>
      <c r="I3562">
        <v>4.31495E-2</v>
      </c>
    </row>
    <row r="3563" spans="1:9" x14ac:dyDescent="0.15">
      <c r="A3563">
        <v>3562</v>
      </c>
      <c r="B3563">
        <v>0.29870200000000002</v>
      </c>
      <c r="C3563">
        <v>0.12965299999999999</v>
      </c>
      <c r="D3563">
        <v>1.5768299999999999E-4</v>
      </c>
      <c r="E3563" s="1">
        <v>2.9458299999999999E-5</v>
      </c>
      <c r="F3563">
        <v>0.50077099999999997</v>
      </c>
      <c r="G3563">
        <v>0.680064</v>
      </c>
      <c r="H3563">
        <v>3.9778000000000001E-2</v>
      </c>
      <c r="I3563">
        <v>4.33184E-2</v>
      </c>
    </row>
    <row r="3564" spans="1:9" x14ac:dyDescent="0.15">
      <c r="A3564">
        <v>3563</v>
      </c>
      <c r="B3564">
        <v>0.29868899999999998</v>
      </c>
      <c r="C3564">
        <v>0.129635</v>
      </c>
      <c r="D3564">
        <v>1.5761400000000001E-4</v>
      </c>
      <c r="E3564" s="1">
        <v>2.9450100000000001E-5</v>
      </c>
      <c r="F3564">
        <v>0.50099199999999999</v>
      </c>
      <c r="G3564">
        <v>0.68033999999999994</v>
      </c>
      <c r="H3564">
        <v>3.9765799999999997E-2</v>
      </c>
      <c r="I3564">
        <v>4.3306200000000003E-2</v>
      </c>
    </row>
    <row r="3565" spans="1:9" x14ac:dyDescent="0.15">
      <c r="A3565">
        <v>3564</v>
      </c>
      <c r="B3565">
        <v>0.29871999999999999</v>
      </c>
      <c r="C3565">
        <v>0.12964500000000001</v>
      </c>
      <c r="D3565">
        <v>1.57505E-4</v>
      </c>
      <c r="E3565" s="1">
        <v>2.94418E-5</v>
      </c>
      <c r="F3565">
        <v>0.50085599999999997</v>
      </c>
      <c r="G3565">
        <v>0.68015000000000003</v>
      </c>
      <c r="H3565">
        <v>3.9742199999999998E-2</v>
      </c>
      <c r="I3565">
        <v>4.3294600000000003E-2</v>
      </c>
    </row>
    <row r="3566" spans="1:9" x14ac:dyDescent="0.15">
      <c r="A3566">
        <v>3565</v>
      </c>
      <c r="B3566">
        <v>0.29866999999999999</v>
      </c>
      <c r="C3566">
        <v>0.12961300000000001</v>
      </c>
      <c r="D3566">
        <v>1.5750200000000001E-4</v>
      </c>
      <c r="E3566" s="1">
        <v>2.9433599999999999E-5</v>
      </c>
      <c r="F3566">
        <v>0.50080100000000005</v>
      </c>
      <c r="G3566">
        <v>0.67998499999999995</v>
      </c>
      <c r="H3566">
        <v>3.97384E-2</v>
      </c>
      <c r="I3566">
        <v>4.32827E-2</v>
      </c>
    </row>
    <row r="3567" spans="1:9" x14ac:dyDescent="0.15">
      <c r="A3567">
        <v>3566</v>
      </c>
      <c r="B3567">
        <v>0.29873</v>
      </c>
      <c r="C3567">
        <v>0.12964999999999999</v>
      </c>
      <c r="D3567">
        <v>1.57448E-4</v>
      </c>
      <c r="E3567" s="1">
        <v>2.9425300000000001E-5</v>
      </c>
      <c r="F3567">
        <v>0.50074399999999997</v>
      </c>
      <c r="G3567">
        <v>0.67981899999999995</v>
      </c>
      <c r="H3567">
        <v>3.9728100000000002E-2</v>
      </c>
      <c r="I3567">
        <v>4.3270500000000003E-2</v>
      </c>
    </row>
    <row r="3568" spans="1:9" x14ac:dyDescent="0.15">
      <c r="A3568">
        <v>3567</v>
      </c>
      <c r="B3568">
        <v>0.29869200000000001</v>
      </c>
      <c r="C3568">
        <v>0.12962099999999999</v>
      </c>
      <c r="D3568">
        <v>1.5818700000000001E-4</v>
      </c>
      <c r="E3568" s="1">
        <v>2.9419300000000001E-5</v>
      </c>
      <c r="F3568">
        <v>0.50075400000000003</v>
      </c>
      <c r="G3568">
        <v>0.67970900000000001</v>
      </c>
      <c r="H3568">
        <v>3.9715800000000002E-2</v>
      </c>
      <c r="I3568">
        <v>4.3258400000000002E-2</v>
      </c>
    </row>
    <row r="3569" spans="1:9" x14ac:dyDescent="0.15">
      <c r="A3569">
        <v>3568</v>
      </c>
      <c r="B3569">
        <v>0.29870999999999998</v>
      </c>
      <c r="C3569">
        <v>0.12962199999999999</v>
      </c>
      <c r="D3569">
        <v>1.57887E-4</v>
      </c>
      <c r="E3569" s="1">
        <v>2.9411300000000001E-5</v>
      </c>
      <c r="F3569">
        <v>0.50081100000000001</v>
      </c>
      <c r="G3569">
        <v>0.67965699999999996</v>
      </c>
      <c r="H3569">
        <v>3.9701399999999998E-2</v>
      </c>
      <c r="I3569">
        <v>4.3246300000000001E-2</v>
      </c>
    </row>
    <row r="3570" spans="1:9" x14ac:dyDescent="0.15">
      <c r="A3570">
        <v>3569</v>
      </c>
      <c r="B3570">
        <v>0.29884500000000003</v>
      </c>
      <c r="C3570">
        <v>0.12975600000000001</v>
      </c>
      <c r="D3570">
        <v>1.5780500000000001E-4</v>
      </c>
      <c r="E3570" s="1">
        <v>2.9403E-5</v>
      </c>
      <c r="F3570">
        <v>0.50068199999999996</v>
      </c>
      <c r="G3570">
        <v>0.67946700000000004</v>
      </c>
      <c r="H3570">
        <v>3.97379E-2</v>
      </c>
      <c r="I3570">
        <v>4.3242299999999997E-2</v>
      </c>
    </row>
    <row r="3571" spans="1:9" x14ac:dyDescent="0.15">
      <c r="A3571">
        <v>3570</v>
      </c>
      <c r="B3571">
        <v>0.29881999999999997</v>
      </c>
      <c r="C3571">
        <v>0.12973199999999999</v>
      </c>
      <c r="D3571">
        <v>1.5691300000000001E-4</v>
      </c>
      <c r="E3571" s="1">
        <v>2.9397300000000001E-5</v>
      </c>
      <c r="F3571">
        <v>0.50123200000000001</v>
      </c>
      <c r="G3571">
        <v>0.68097799999999997</v>
      </c>
      <c r="H3571">
        <v>3.9740600000000001E-2</v>
      </c>
      <c r="I3571">
        <v>4.3230900000000003E-2</v>
      </c>
    </row>
    <row r="3572" spans="1:9" x14ac:dyDescent="0.15">
      <c r="A3572">
        <v>3571</v>
      </c>
      <c r="B3572">
        <v>0.29878399999999999</v>
      </c>
      <c r="C3572">
        <v>0.12970400000000001</v>
      </c>
      <c r="D3572">
        <v>1.5699099999999999E-4</v>
      </c>
      <c r="E3572" s="1">
        <v>2.93892E-5</v>
      </c>
      <c r="F3572">
        <v>0.50124299999999999</v>
      </c>
      <c r="G3572">
        <v>0.68086899999999995</v>
      </c>
      <c r="H3572">
        <v>3.9726200000000003E-2</v>
      </c>
      <c r="I3572">
        <v>4.3218800000000002E-2</v>
      </c>
    </row>
    <row r="3573" spans="1:9" x14ac:dyDescent="0.15">
      <c r="A3573">
        <v>3572</v>
      </c>
      <c r="B3573">
        <v>0.29872399999999999</v>
      </c>
      <c r="C3573">
        <v>0.12966900000000001</v>
      </c>
      <c r="D3573">
        <v>1.57019E-4</v>
      </c>
      <c r="E3573" s="1">
        <v>2.9380999999999999E-5</v>
      </c>
      <c r="F3573">
        <v>0.50110299999999997</v>
      </c>
      <c r="G3573">
        <v>0.68067800000000001</v>
      </c>
      <c r="H3573">
        <v>3.9714199999999998E-2</v>
      </c>
      <c r="I3573">
        <v>4.3206700000000001E-2</v>
      </c>
    </row>
    <row r="3574" spans="1:9" x14ac:dyDescent="0.15">
      <c r="A3574">
        <v>3573</v>
      </c>
      <c r="B3574">
        <v>0.298711</v>
      </c>
      <c r="C3574">
        <v>0.12965099999999999</v>
      </c>
      <c r="D3574">
        <v>1.5552599999999999E-4</v>
      </c>
      <c r="E3574" s="1">
        <v>2.93802E-5</v>
      </c>
      <c r="F3574">
        <v>0.50107699999999999</v>
      </c>
      <c r="G3574">
        <v>0.68053399999999997</v>
      </c>
      <c r="H3574">
        <v>3.9896000000000001E-2</v>
      </c>
      <c r="I3574">
        <v>4.3327699999999997E-2</v>
      </c>
    </row>
    <row r="3575" spans="1:9" x14ac:dyDescent="0.15">
      <c r="A3575">
        <v>3574</v>
      </c>
      <c r="B3575">
        <v>0.29872700000000002</v>
      </c>
      <c r="C3575">
        <v>0.12964999999999999</v>
      </c>
      <c r="D3575">
        <v>1.5544500000000001E-4</v>
      </c>
      <c r="E3575" s="1">
        <v>2.9371999999999999E-5</v>
      </c>
      <c r="F3575">
        <v>0.50107800000000002</v>
      </c>
      <c r="G3575">
        <v>0.68041499999999999</v>
      </c>
      <c r="H3575">
        <v>3.9887300000000001E-2</v>
      </c>
      <c r="I3575">
        <v>4.3315600000000003E-2</v>
      </c>
    </row>
    <row r="3576" spans="1:9" x14ac:dyDescent="0.15">
      <c r="A3576">
        <v>3575</v>
      </c>
      <c r="B3576">
        <v>0.298674</v>
      </c>
      <c r="C3576">
        <v>0.12961700000000001</v>
      </c>
      <c r="D3576">
        <v>1.5498399999999999E-4</v>
      </c>
      <c r="E3576" s="1">
        <v>2.93644E-5</v>
      </c>
      <c r="F3576">
        <v>0.50115500000000002</v>
      </c>
      <c r="G3576">
        <v>0.68039300000000003</v>
      </c>
      <c r="H3576">
        <v>4.0009599999999999E-2</v>
      </c>
      <c r="I3576">
        <v>4.3367200000000002E-2</v>
      </c>
    </row>
    <row r="3577" spans="1:9" x14ac:dyDescent="0.15">
      <c r="A3577">
        <v>3576</v>
      </c>
      <c r="B3577">
        <v>0.29874499999999998</v>
      </c>
      <c r="C3577">
        <v>0.129666</v>
      </c>
      <c r="D3577">
        <v>1.5494099999999999E-4</v>
      </c>
      <c r="E3577" s="1">
        <v>2.9356199999999999E-5</v>
      </c>
      <c r="F3577">
        <v>0.50105</v>
      </c>
      <c r="G3577">
        <v>0.68020800000000003</v>
      </c>
      <c r="H3577">
        <v>3.99995E-2</v>
      </c>
      <c r="I3577">
        <v>4.3354999999999998E-2</v>
      </c>
    </row>
    <row r="3578" spans="1:9" x14ac:dyDescent="0.15">
      <c r="A3578">
        <v>3577</v>
      </c>
      <c r="B3578">
        <v>0.29871599999999998</v>
      </c>
      <c r="C3578">
        <v>0.12964000000000001</v>
      </c>
      <c r="D3578">
        <v>1.5450300000000001E-4</v>
      </c>
      <c r="E3578" s="1">
        <v>2.9348599999999999E-5</v>
      </c>
      <c r="F3578">
        <v>0.50095699999999999</v>
      </c>
      <c r="G3578">
        <v>0.68002499999999999</v>
      </c>
      <c r="H3578">
        <v>3.99809E-2</v>
      </c>
      <c r="I3578">
        <v>4.3343100000000002E-2</v>
      </c>
    </row>
    <row r="3579" spans="1:9" x14ac:dyDescent="0.15">
      <c r="A3579">
        <v>3578</v>
      </c>
      <c r="B3579">
        <v>0.298682</v>
      </c>
      <c r="C3579">
        <v>0.12961300000000001</v>
      </c>
      <c r="D3579">
        <v>1.5442799999999999E-4</v>
      </c>
      <c r="E3579" s="1">
        <v>2.9340400000000001E-5</v>
      </c>
      <c r="F3579">
        <v>0.50082400000000005</v>
      </c>
      <c r="G3579">
        <v>0.679836</v>
      </c>
      <c r="H3579">
        <v>4.0034E-2</v>
      </c>
      <c r="I3579">
        <v>4.3345799999999997E-2</v>
      </c>
    </row>
    <row r="3580" spans="1:9" x14ac:dyDescent="0.15">
      <c r="A3580">
        <v>3579</v>
      </c>
      <c r="B3580">
        <v>0.29863400000000001</v>
      </c>
      <c r="C3580">
        <v>0.129581</v>
      </c>
      <c r="D3580">
        <v>1.5417799999999999E-4</v>
      </c>
      <c r="E3580" s="1">
        <v>2.93323E-5</v>
      </c>
      <c r="F3580">
        <v>0.50070899999999996</v>
      </c>
      <c r="G3580">
        <v>0.67964800000000003</v>
      </c>
      <c r="H3580">
        <v>4.00195E-2</v>
      </c>
      <c r="I3580">
        <v>4.3333700000000003E-2</v>
      </c>
    </row>
    <row r="3581" spans="1:9" x14ac:dyDescent="0.15">
      <c r="A3581">
        <v>3580</v>
      </c>
      <c r="B3581">
        <v>0.29869000000000001</v>
      </c>
      <c r="C3581">
        <v>0.12961400000000001</v>
      </c>
      <c r="D3581">
        <v>1.53969E-4</v>
      </c>
      <c r="E3581" s="1">
        <v>2.93242E-5</v>
      </c>
      <c r="F3581">
        <v>0.50060400000000005</v>
      </c>
      <c r="G3581">
        <v>0.67946200000000001</v>
      </c>
      <c r="H3581">
        <v>4.0005699999999998E-2</v>
      </c>
      <c r="I3581">
        <v>4.3321600000000002E-2</v>
      </c>
    </row>
    <row r="3582" spans="1:9" x14ac:dyDescent="0.15">
      <c r="A3582">
        <v>3581</v>
      </c>
      <c r="B3582">
        <v>0.29866399999999999</v>
      </c>
      <c r="C3582">
        <v>0.12959000000000001</v>
      </c>
      <c r="D3582">
        <v>1.5386999999999999E-4</v>
      </c>
      <c r="E3582" s="1">
        <v>2.9316099999999999E-5</v>
      </c>
      <c r="F3582">
        <v>0.50069300000000005</v>
      </c>
      <c r="G3582">
        <v>0.67945999999999995</v>
      </c>
      <c r="H3582">
        <v>3.9991499999999999E-2</v>
      </c>
      <c r="I3582">
        <v>4.3309599999999997E-2</v>
      </c>
    </row>
    <row r="3583" spans="1:9" x14ac:dyDescent="0.15">
      <c r="A3583">
        <v>3582</v>
      </c>
      <c r="B3583">
        <v>0.29860399999999998</v>
      </c>
      <c r="C3583">
        <v>0.129556</v>
      </c>
      <c r="D3583">
        <v>1.5377300000000001E-4</v>
      </c>
      <c r="E3583" s="1">
        <v>2.9307900000000001E-5</v>
      </c>
      <c r="F3583">
        <v>0.50060099999999996</v>
      </c>
      <c r="G3583">
        <v>0.67927899999999997</v>
      </c>
      <c r="H3583">
        <v>3.9975499999999997E-2</v>
      </c>
      <c r="I3583">
        <v>4.3297500000000003E-2</v>
      </c>
    </row>
    <row r="3584" spans="1:9" x14ac:dyDescent="0.15">
      <c r="A3584">
        <v>3583</v>
      </c>
      <c r="B3584">
        <v>0.298794</v>
      </c>
      <c r="C3584">
        <v>0.12978799999999999</v>
      </c>
      <c r="D3584">
        <v>1.53762E-4</v>
      </c>
      <c r="E3584" s="1">
        <v>2.92997E-5</v>
      </c>
      <c r="F3584">
        <v>0.50057200000000002</v>
      </c>
      <c r="G3584">
        <v>0.67913199999999996</v>
      </c>
      <c r="H3584">
        <v>3.9963499999999999E-2</v>
      </c>
      <c r="I3584">
        <v>4.3285499999999998E-2</v>
      </c>
    </row>
    <row r="3585" spans="1:9" x14ac:dyDescent="0.15">
      <c r="A3585">
        <v>3584</v>
      </c>
      <c r="B3585">
        <v>0.298759</v>
      </c>
      <c r="C3585">
        <v>0.12975999999999999</v>
      </c>
      <c r="D3585">
        <v>1.53719E-4</v>
      </c>
      <c r="E3585" s="1">
        <v>2.9291499999999999E-5</v>
      </c>
      <c r="F3585">
        <v>0.500448</v>
      </c>
      <c r="G3585">
        <v>0.67894399999999999</v>
      </c>
      <c r="H3585">
        <v>3.9949999999999999E-2</v>
      </c>
      <c r="I3585">
        <v>4.3273399999999997E-2</v>
      </c>
    </row>
    <row r="3586" spans="1:9" x14ac:dyDescent="0.15">
      <c r="A3586">
        <v>3585</v>
      </c>
      <c r="B3586">
        <v>0.29873499999999997</v>
      </c>
      <c r="C3586">
        <v>0.12973699999999999</v>
      </c>
      <c r="D3586">
        <v>1.5371699999999999E-4</v>
      </c>
      <c r="E3586" s="1">
        <v>2.9283400000000002E-5</v>
      </c>
      <c r="F3586">
        <v>0.500413</v>
      </c>
      <c r="G3586">
        <v>0.67879400000000001</v>
      </c>
      <c r="H3586">
        <v>3.9936199999999998E-2</v>
      </c>
      <c r="I3586">
        <v>4.3261399999999998E-2</v>
      </c>
    </row>
    <row r="3587" spans="1:9" x14ac:dyDescent="0.15">
      <c r="A3587">
        <v>3586</v>
      </c>
      <c r="B3587">
        <v>0.29870999999999998</v>
      </c>
      <c r="C3587">
        <v>0.12971299999999999</v>
      </c>
      <c r="D3587">
        <v>1.5368000000000001E-4</v>
      </c>
      <c r="E3587" s="1">
        <v>2.9275200000000001E-5</v>
      </c>
      <c r="F3587">
        <v>0.50076299999999996</v>
      </c>
      <c r="G3587">
        <v>0.67946499999999999</v>
      </c>
      <c r="H3587">
        <v>3.9966799999999997E-2</v>
      </c>
      <c r="I3587">
        <v>4.3255500000000002E-2</v>
      </c>
    </row>
    <row r="3588" spans="1:9" x14ac:dyDescent="0.15">
      <c r="A3588">
        <v>3587</v>
      </c>
      <c r="B3588">
        <v>0.298732</v>
      </c>
      <c r="C3588">
        <v>0.129716</v>
      </c>
      <c r="D3588">
        <v>1.5343999999999999E-4</v>
      </c>
      <c r="E3588" s="1">
        <v>2.92672E-5</v>
      </c>
      <c r="F3588">
        <v>0.50077799999999995</v>
      </c>
      <c r="G3588">
        <v>0.67935999999999996</v>
      </c>
      <c r="H3588">
        <v>3.9958100000000003E-2</v>
      </c>
      <c r="I3588">
        <v>4.3243499999999997E-2</v>
      </c>
    </row>
    <row r="3589" spans="1:9" x14ac:dyDescent="0.15">
      <c r="A3589">
        <v>3588</v>
      </c>
      <c r="B3589">
        <v>0.298678</v>
      </c>
      <c r="C3589">
        <v>0.12968299999999999</v>
      </c>
      <c r="D3589">
        <v>1.5350800000000001E-4</v>
      </c>
      <c r="E3589" s="1">
        <v>2.9259099999999999E-5</v>
      </c>
      <c r="F3589">
        <v>0.50068400000000002</v>
      </c>
      <c r="G3589">
        <v>0.67917899999999998</v>
      </c>
      <c r="H3589">
        <v>3.9954400000000001E-2</v>
      </c>
      <c r="I3589">
        <v>4.3231600000000002E-2</v>
      </c>
    </row>
    <row r="3590" spans="1:9" x14ac:dyDescent="0.15">
      <c r="A3590">
        <v>3589</v>
      </c>
      <c r="B3590">
        <v>0.29874600000000001</v>
      </c>
      <c r="C3590">
        <v>0.12972900000000001</v>
      </c>
      <c r="D3590">
        <v>1.5346700000000001E-4</v>
      </c>
      <c r="E3590" s="1">
        <v>2.9250900000000001E-5</v>
      </c>
      <c r="F3590">
        <v>0.50061900000000004</v>
      </c>
      <c r="G3590">
        <v>0.67900899999999997</v>
      </c>
      <c r="H3590">
        <v>3.9945300000000003E-2</v>
      </c>
      <c r="I3590">
        <v>4.3219599999999997E-2</v>
      </c>
    </row>
    <row r="3591" spans="1:9" x14ac:dyDescent="0.15">
      <c r="A3591">
        <v>3590</v>
      </c>
      <c r="B3591">
        <v>0.29878500000000002</v>
      </c>
      <c r="C3591">
        <v>0.129747</v>
      </c>
      <c r="D3591">
        <v>1.53394E-4</v>
      </c>
      <c r="E3591" s="1">
        <v>2.9242800000000001E-5</v>
      </c>
      <c r="F3591">
        <v>0.50054699999999996</v>
      </c>
      <c r="G3591">
        <v>0.67883599999999999</v>
      </c>
      <c r="H3591">
        <v>3.99341E-2</v>
      </c>
      <c r="I3591">
        <v>4.3207599999999999E-2</v>
      </c>
    </row>
    <row r="3592" spans="1:9" x14ac:dyDescent="0.15">
      <c r="A3592">
        <v>3591</v>
      </c>
      <c r="B3592">
        <v>0.29883799999999999</v>
      </c>
      <c r="C3592">
        <v>0.129777</v>
      </c>
      <c r="D3592">
        <v>1.53225E-4</v>
      </c>
      <c r="E3592" s="1">
        <v>2.92347E-5</v>
      </c>
      <c r="F3592">
        <v>0.50117999999999996</v>
      </c>
      <c r="G3592">
        <v>0.68079199999999995</v>
      </c>
      <c r="H3592">
        <v>3.9912000000000003E-2</v>
      </c>
      <c r="I3592">
        <v>4.3195999999999998E-2</v>
      </c>
    </row>
    <row r="3593" spans="1:9" x14ac:dyDescent="0.15">
      <c r="A3593">
        <v>3592</v>
      </c>
      <c r="B3593">
        <v>0.29883500000000002</v>
      </c>
      <c r="C3593">
        <v>0.12976399999999999</v>
      </c>
      <c r="D3593">
        <v>1.53058E-4</v>
      </c>
      <c r="E3593" s="1">
        <v>2.9226599999999999E-5</v>
      </c>
      <c r="F3593">
        <v>0.50114000000000003</v>
      </c>
      <c r="G3593">
        <v>0.68063799999999997</v>
      </c>
      <c r="H3593">
        <v>3.9905000000000003E-2</v>
      </c>
      <c r="I3593">
        <v>4.3184E-2</v>
      </c>
    </row>
    <row r="3594" spans="1:9" x14ac:dyDescent="0.15">
      <c r="A3594">
        <v>3593</v>
      </c>
      <c r="B3594">
        <v>0.29885899999999999</v>
      </c>
      <c r="C3594">
        <v>0.129769</v>
      </c>
      <c r="D3594">
        <v>1.52974E-4</v>
      </c>
      <c r="E3594" s="1">
        <v>2.9218500000000002E-5</v>
      </c>
      <c r="F3594">
        <v>0.50111399999999995</v>
      </c>
      <c r="G3594">
        <v>0.68049499999999996</v>
      </c>
      <c r="H3594">
        <v>3.9895800000000002E-2</v>
      </c>
      <c r="I3594">
        <v>4.3172000000000002E-2</v>
      </c>
    </row>
    <row r="3595" spans="1:9" x14ac:dyDescent="0.15">
      <c r="A3595">
        <v>3594</v>
      </c>
      <c r="B3595">
        <v>0.29881799999999997</v>
      </c>
      <c r="C3595">
        <v>0.12973899999999999</v>
      </c>
      <c r="D3595">
        <v>1.5293699999999999E-4</v>
      </c>
      <c r="E3595" s="1">
        <v>2.9210300000000001E-5</v>
      </c>
      <c r="F3595">
        <v>0.50111499999999998</v>
      </c>
      <c r="G3595">
        <v>0.68037599999999998</v>
      </c>
      <c r="H3595">
        <v>3.9882599999999997E-2</v>
      </c>
      <c r="I3595">
        <v>4.3159999999999997E-2</v>
      </c>
    </row>
    <row r="3596" spans="1:9" x14ac:dyDescent="0.15">
      <c r="A3596">
        <v>3595</v>
      </c>
      <c r="B3596">
        <v>0.29883700000000002</v>
      </c>
      <c r="C3596">
        <v>0.129741</v>
      </c>
      <c r="D3596">
        <v>1.52552E-4</v>
      </c>
      <c r="E3596" s="1">
        <v>2.9202600000000001E-5</v>
      </c>
      <c r="F3596">
        <v>0.50114099999999995</v>
      </c>
      <c r="G3596">
        <v>0.68028599999999995</v>
      </c>
      <c r="H3596">
        <v>3.99184E-2</v>
      </c>
      <c r="I3596">
        <v>4.3155899999999997E-2</v>
      </c>
    </row>
    <row r="3597" spans="1:9" x14ac:dyDescent="0.15">
      <c r="A3597">
        <v>3596</v>
      </c>
      <c r="B3597">
        <v>0.298846</v>
      </c>
      <c r="C3597">
        <v>0.12973499999999999</v>
      </c>
      <c r="D3597">
        <v>1.52478E-4</v>
      </c>
      <c r="E3597" s="1">
        <v>2.91945E-5</v>
      </c>
      <c r="F3597">
        <v>0.50100500000000003</v>
      </c>
      <c r="G3597">
        <v>0.68009699999999995</v>
      </c>
      <c r="H3597">
        <v>3.9904299999999997E-2</v>
      </c>
      <c r="I3597">
        <v>4.3143899999999999E-2</v>
      </c>
    </row>
    <row r="3598" spans="1:9" x14ac:dyDescent="0.15">
      <c r="A3598">
        <v>3597</v>
      </c>
      <c r="B3598">
        <v>0.29881099999999999</v>
      </c>
      <c r="C3598">
        <v>0.12970799999999999</v>
      </c>
      <c r="D3598">
        <v>1.5269799999999999E-4</v>
      </c>
      <c r="E3598" s="1">
        <v>2.91867E-5</v>
      </c>
      <c r="F3598">
        <v>0.50169200000000003</v>
      </c>
      <c r="G3598">
        <v>0.682361</v>
      </c>
      <c r="H3598">
        <v>3.9890099999999998E-2</v>
      </c>
      <c r="I3598">
        <v>4.3131999999999997E-2</v>
      </c>
    </row>
    <row r="3599" spans="1:9" x14ac:dyDescent="0.15">
      <c r="A3599">
        <v>3598</v>
      </c>
      <c r="B3599">
        <v>0.29876999999999998</v>
      </c>
      <c r="C3599">
        <v>0.12967799999999999</v>
      </c>
      <c r="D3599">
        <v>1.5262399999999999E-4</v>
      </c>
      <c r="E3599" s="1">
        <v>2.9178499999999999E-5</v>
      </c>
      <c r="F3599">
        <v>0.50155899999999998</v>
      </c>
      <c r="G3599">
        <v>0.682172</v>
      </c>
      <c r="H3599">
        <v>3.99008E-2</v>
      </c>
      <c r="I3599">
        <v>4.3121699999999999E-2</v>
      </c>
    </row>
    <row r="3600" spans="1:9" x14ac:dyDescent="0.15">
      <c r="A3600">
        <v>3599</v>
      </c>
      <c r="B3600">
        <v>0.29876999999999998</v>
      </c>
      <c r="C3600">
        <v>0.129667</v>
      </c>
      <c r="D3600">
        <v>1.5254400000000001E-4</v>
      </c>
      <c r="E3600" s="1">
        <v>2.9170400000000001E-5</v>
      </c>
      <c r="F3600">
        <v>0.50154600000000005</v>
      </c>
      <c r="G3600">
        <v>0.68203899999999995</v>
      </c>
      <c r="H3600">
        <v>3.9926200000000002E-2</v>
      </c>
      <c r="I3600">
        <v>4.31145E-2</v>
      </c>
    </row>
    <row r="3601" spans="1:9" x14ac:dyDescent="0.15">
      <c r="A3601">
        <v>3600</v>
      </c>
      <c r="B3601">
        <v>0.29882999999999998</v>
      </c>
      <c r="C3601">
        <v>0.12970400000000001</v>
      </c>
      <c r="D3601">
        <v>1.5249600000000001E-4</v>
      </c>
      <c r="E3601" s="1">
        <v>2.91623E-5</v>
      </c>
      <c r="F3601">
        <v>0.50147600000000003</v>
      </c>
      <c r="G3601">
        <v>0.681867</v>
      </c>
      <c r="H3601">
        <v>3.9914600000000001E-2</v>
      </c>
      <c r="I3601">
        <v>4.3102500000000002E-2</v>
      </c>
    </row>
    <row r="3602" spans="1:9" x14ac:dyDescent="0.15">
      <c r="A3602">
        <v>3601</v>
      </c>
      <c r="B3602">
        <v>0.29881999999999997</v>
      </c>
      <c r="C3602">
        <v>0.129688</v>
      </c>
      <c r="D3602">
        <v>1.52459E-4</v>
      </c>
      <c r="E3602" s="1">
        <v>2.9154199999999999E-5</v>
      </c>
      <c r="F3602">
        <v>0.50143599999999999</v>
      </c>
      <c r="G3602">
        <v>0.68171300000000001</v>
      </c>
      <c r="H3602">
        <v>3.9902100000000003E-2</v>
      </c>
      <c r="I3602">
        <v>4.30906E-2</v>
      </c>
    </row>
    <row r="3603" spans="1:9" x14ac:dyDescent="0.15">
      <c r="A3603">
        <v>3602</v>
      </c>
      <c r="B3603">
        <v>0.29879</v>
      </c>
      <c r="C3603">
        <v>0.129662</v>
      </c>
      <c r="D3603">
        <v>1.5241899999999999E-4</v>
      </c>
      <c r="E3603" s="1">
        <v>2.9146099999999999E-5</v>
      </c>
      <c r="F3603">
        <v>0.50131499999999996</v>
      </c>
      <c r="G3603">
        <v>0.68152500000000005</v>
      </c>
      <c r="H3603">
        <v>3.9891500000000003E-2</v>
      </c>
      <c r="I3603">
        <v>4.3078600000000002E-2</v>
      </c>
    </row>
    <row r="3604" spans="1:9" x14ac:dyDescent="0.15">
      <c r="A3604">
        <v>3603</v>
      </c>
      <c r="B3604">
        <v>0.29878900000000003</v>
      </c>
      <c r="C3604">
        <v>0.12964999999999999</v>
      </c>
      <c r="D3604">
        <v>1.52609E-4</v>
      </c>
      <c r="E3604" s="1">
        <v>2.9138299999999998E-5</v>
      </c>
      <c r="F3604">
        <v>0.50117699999999998</v>
      </c>
      <c r="G3604">
        <v>0.68133600000000005</v>
      </c>
      <c r="H3604">
        <v>3.9881800000000002E-2</v>
      </c>
      <c r="I3604">
        <v>4.3066699999999999E-2</v>
      </c>
    </row>
    <row r="3605" spans="1:9" x14ac:dyDescent="0.15">
      <c r="A3605">
        <v>3604</v>
      </c>
      <c r="B3605">
        <v>0.29877399999999998</v>
      </c>
      <c r="C3605">
        <v>0.129631</v>
      </c>
      <c r="D3605">
        <v>1.5253099999999999E-4</v>
      </c>
      <c r="E3605" s="1">
        <v>2.9130200000000001E-5</v>
      </c>
      <c r="F3605">
        <v>0.50138899999999997</v>
      </c>
      <c r="G3605">
        <v>0.68159199999999998</v>
      </c>
      <c r="H3605">
        <v>3.9872400000000002E-2</v>
      </c>
      <c r="I3605">
        <v>4.3054700000000001E-2</v>
      </c>
    </row>
    <row r="3606" spans="1:9" x14ac:dyDescent="0.15">
      <c r="A3606">
        <v>3605</v>
      </c>
      <c r="B3606">
        <v>0.29874600000000001</v>
      </c>
      <c r="C3606">
        <v>0.129605</v>
      </c>
      <c r="D3606">
        <v>1.5248599999999999E-4</v>
      </c>
      <c r="E3606" s="1">
        <v>2.91221E-5</v>
      </c>
      <c r="F3606">
        <v>0.50124999999999997</v>
      </c>
      <c r="G3606">
        <v>0.68140299999999998</v>
      </c>
      <c r="H3606">
        <v>3.9862599999999998E-2</v>
      </c>
      <c r="I3606">
        <v>4.3042799999999999E-2</v>
      </c>
    </row>
    <row r="3607" spans="1:9" x14ac:dyDescent="0.15">
      <c r="A3607">
        <v>3606</v>
      </c>
      <c r="B3607">
        <v>0.298705</v>
      </c>
      <c r="C3607">
        <v>0.129576</v>
      </c>
      <c r="D3607">
        <v>1.5268899999999999E-4</v>
      </c>
      <c r="E3607" s="1">
        <v>2.91142E-5</v>
      </c>
      <c r="F3607">
        <v>0.50134500000000004</v>
      </c>
      <c r="G3607">
        <v>0.68141200000000002</v>
      </c>
      <c r="H3607">
        <v>3.9848099999999997E-2</v>
      </c>
      <c r="I3607">
        <v>4.3030899999999997E-2</v>
      </c>
    </row>
    <row r="3608" spans="1:9" x14ac:dyDescent="0.15">
      <c r="A3608">
        <v>3607</v>
      </c>
      <c r="B3608">
        <v>0.29866900000000002</v>
      </c>
      <c r="C3608">
        <v>0.129548</v>
      </c>
      <c r="D3608">
        <v>1.5351500000000001E-4</v>
      </c>
      <c r="E3608" s="1">
        <v>2.9108899999999998E-5</v>
      </c>
      <c r="F3608">
        <v>0.50131599999999998</v>
      </c>
      <c r="G3608">
        <v>0.68126600000000004</v>
      </c>
      <c r="H3608">
        <v>3.9839100000000002E-2</v>
      </c>
      <c r="I3608">
        <v>4.3019000000000002E-2</v>
      </c>
    </row>
    <row r="3609" spans="1:9" x14ac:dyDescent="0.15">
      <c r="A3609">
        <v>3608</v>
      </c>
      <c r="B3609">
        <v>0.298647</v>
      </c>
      <c r="C3609">
        <v>0.129525</v>
      </c>
      <c r="D3609">
        <v>1.5346199999999999E-4</v>
      </c>
      <c r="E3609" s="1">
        <v>2.9100800000000001E-5</v>
      </c>
      <c r="F3609">
        <v>0.50131700000000001</v>
      </c>
      <c r="G3609">
        <v>0.68114799999999998</v>
      </c>
      <c r="H3609">
        <v>3.9827899999999999E-2</v>
      </c>
      <c r="I3609">
        <v>4.3007099999999999E-2</v>
      </c>
    </row>
    <row r="3610" spans="1:9" x14ac:dyDescent="0.15">
      <c r="A3610">
        <v>3609</v>
      </c>
      <c r="B3610">
        <v>0.298595</v>
      </c>
      <c r="C3610">
        <v>0.129493</v>
      </c>
      <c r="D3610">
        <v>1.5343400000000001E-4</v>
      </c>
      <c r="E3610" s="1">
        <v>2.90927E-5</v>
      </c>
      <c r="F3610">
        <v>0.50117999999999996</v>
      </c>
      <c r="G3610">
        <v>0.68095899999999998</v>
      </c>
      <c r="H3610">
        <v>3.9880100000000002E-2</v>
      </c>
      <c r="I3610">
        <v>4.3009600000000002E-2</v>
      </c>
    </row>
    <row r="3611" spans="1:9" x14ac:dyDescent="0.15">
      <c r="A3611">
        <v>3610</v>
      </c>
      <c r="B3611">
        <v>0.29858400000000002</v>
      </c>
      <c r="C3611">
        <v>0.12947500000000001</v>
      </c>
      <c r="D3611">
        <v>1.5333299999999999E-4</v>
      </c>
      <c r="E3611" s="1">
        <v>2.90847E-5</v>
      </c>
      <c r="F3611">
        <v>0.50114099999999995</v>
      </c>
      <c r="G3611">
        <v>0.68080600000000002</v>
      </c>
      <c r="H3611">
        <v>3.9868899999999999E-2</v>
      </c>
      <c r="I3611">
        <v>4.29977E-2</v>
      </c>
    </row>
    <row r="3612" spans="1:9" x14ac:dyDescent="0.15">
      <c r="A3612">
        <v>3611</v>
      </c>
      <c r="B3612">
        <v>0.29872300000000002</v>
      </c>
      <c r="C3612">
        <v>0.12961700000000001</v>
      </c>
      <c r="D3612">
        <v>1.5320399999999999E-4</v>
      </c>
      <c r="E3612" s="1">
        <v>2.9076699999999999E-5</v>
      </c>
      <c r="F3612">
        <v>0.50132100000000002</v>
      </c>
      <c r="G3612">
        <v>0.68098599999999998</v>
      </c>
      <c r="H3612">
        <v>3.9855599999999998E-2</v>
      </c>
      <c r="I3612">
        <v>4.2985799999999998E-2</v>
      </c>
    </row>
    <row r="3613" spans="1:9" x14ac:dyDescent="0.15">
      <c r="A3613">
        <v>3612</v>
      </c>
      <c r="B3613">
        <v>0.29891000000000001</v>
      </c>
      <c r="C3613">
        <v>0.12984299999999999</v>
      </c>
      <c r="D3613">
        <v>1.5312299999999999E-4</v>
      </c>
      <c r="E3613" s="1">
        <v>2.9068600000000002E-5</v>
      </c>
      <c r="F3613">
        <v>0.50120299999999995</v>
      </c>
      <c r="G3613">
        <v>0.68079900000000004</v>
      </c>
      <c r="H3613">
        <v>3.9840899999999999E-2</v>
      </c>
      <c r="I3613">
        <v>4.2973900000000002E-2</v>
      </c>
    </row>
    <row r="3614" spans="1:9" x14ac:dyDescent="0.15">
      <c r="A3614">
        <v>3613</v>
      </c>
      <c r="B3614">
        <v>0.29888900000000002</v>
      </c>
      <c r="C3614">
        <v>0.12982099999999999</v>
      </c>
      <c r="D3614">
        <v>1.5307799999999999E-4</v>
      </c>
      <c r="E3614" s="1">
        <v>2.9060600000000001E-5</v>
      </c>
      <c r="F3614">
        <v>0.50128600000000001</v>
      </c>
      <c r="G3614">
        <v>0.68078799999999995</v>
      </c>
      <c r="H3614">
        <v>3.9828500000000003E-2</v>
      </c>
      <c r="I3614">
        <v>4.2962E-2</v>
      </c>
    </row>
    <row r="3615" spans="1:9" x14ac:dyDescent="0.15">
      <c r="A3615">
        <v>3614</v>
      </c>
      <c r="B3615">
        <v>0.29883999999999999</v>
      </c>
      <c r="C3615">
        <v>0.12978899999999999</v>
      </c>
      <c r="D3615">
        <v>1.5302299999999999E-4</v>
      </c>
      <c r="E3615" s="1">
        <v>2.90525E-5</v>
      </c>
      <c r="F3615">
        <v>0.50115100000000001</v>
      </c>
      <c r="G3615">
        <v>0.68059899999999995</v>
      </c>
      <c r="H3615">
        <v>3.9816900000000002E-2</v>
      </c>
      <c r="I3615">
        <v>4.2950200000000001E-2</v>
      </c>
    </row>
    <row r="3616" spans="1:9" x14ac:dyDescent="0.15">
      <c r="A3616">
        <v>3615</v>
      </c>
      <c r="B3616">
        <v>0.29882700000000001</v>
      </c>
      <c r="C3616">
        <v>0.129771</v>
      </c>
      <c r="D3616">
        <v>1.5277699999999999E-4</v>
      </c>
      <c r="E3616" s="1">
        <v>2.90447E-5</v>
      </c>
      <c r="F3616">
        <v>0.50102100000000005</v>
      </c>
      <c r="G3616">
        <v>0.68041099999999999</v>
      </c>
      <c r="H3616">
        <v>3.9805800000000002E-2</v>
      </c>
      <c r="I3616">
        <v>4.2938299999999999E-2</v>
      </c>
    </row>
    <row r="3617" spans="1:9" x14ac:dyDescent="0.15">
      <c r="A3617">
        <v>3616</v>
      </c>
      <c r="B3617">
        <v>0.298763</v>
      </c>
      <c r="C3617">
        <v>0.12973699999999999</v>
      </c>
      <c r="D3617">
        <v>1.5275E-4</v>
      </c>
      <c r="E3617" s="1">
        <v>2.9036599999999999E-5</v>
      </c>
      <c r="F3617">
        <v>0.50092899999999996</v>
      </c>
      <c r="G3617">
        <v>0.68023100000000003</v>
      </c>
      <c r="H3617">
        <v>3.9832199999999998E-2</v>
      </c>
      <c r="I3617">
        <v>4.2931499999999997E-2</v>
      </c>
    </row>
    <row r="3618" spans="1:9" x14ac:dyDescent="0.15">
      <c r="A3618">
        <v>3617</v>
      </c>
      <c r="B3618">
        <v>0.29873300000000003</v>
      </c>
      <c r="C3618">
        <v>0.12971099999999999</v>
      </c>
      <c r="D3618">
        <v>1.5255299999999999E-4</v>
      </c>
      <c r="E3618" s="1">
        <v>2.9028699999999999E-5</v>
      </c>
      <c r="F3618">
        <v>0.50093600000000005</v>
      </c>
      <c r="G3618">
        <v>0.68011999999999995</v>
      </c>
      <c r="H3618">
        <v>3.9823299999999999E-2</v>
      </c>
      <c r="I3618">
        <v>4.2919600000000002E-2</v>
      </c>
    </row>
    <row r="3619" spans="1:9" x14ac:dyDescent="0.15">
      <c r="A3619">
        <v>3618</v>
      </c>
      <c r="B3619">
        <v>0.29884699999999997</v>
      </c>
      <c r="C3619">
        <v>0.12981400000000001</v>
      </c>
      <c r="D3619">
        <v>1.52485E-4</v>
      </c>
      <c r="E3619" s="1">
        <v>2.9020700000000002E-5</v>
      </c>
      <c r="F3619">
        <v>0.50089300000000003</v>
      </c>
      <c r="G3619">
        <v>0.67996500000000004</v>
      </c>
      <c r="H3619">
        <v>3.9811100000000002E-2</v>
      </c>
      <c r="I3619">
        <v>4.29077E-2</v>
      </c>
    </row>
    <row r="3620" spans="1:9" x14ac:dyDescent="0.15">
      <c r="A3620">
        <v>3619</v>
      </c>
      <c r="B3620">
        <v>0.29900100000000002</v>
      </c>
      <c r="C3620">
        <v>0.12998100000000001</v>
      </c>
      <c r="D3620">
        <v>1.52399E-4</v>
      </c>
      <c r="E3620" s="1">
        <v>2.9012700000000001E-5</v>
      </c>
      <c r="F3620">
        <v>0.50077899999999997</v>
      </c>
      <c r="G3620">
        <v>0.67977900000000002</v>
      </c>
      <c r="H3620">
        <v>3.9796499999999999E-2</v>
      </c>
      <c r="I3620">
        <v>4.2895900000000001E-2</v>
      </c>
    </row>
    <row r="3621" spans="1:9" x14ac:dyDescent="0.15">
      <c r="A3621">
        <v>3620</v>
      </c>
      <c r="B3621">
        <v>0.299014</v>
      </c>
      <c r="C3621">
        <v>0.12997800000000001</v>
      </c>
      <c r="D3621">
        <v>1.5234800000000001E-4</v>
      </c>
      <c r="E3621" s="1">
        <v>2.90046E-5</v>
      </c>
      <c r="F3621">
        <v>0.50071200000000005</v>
      </c>
      <c r="G3621">
        <v>0.67961000000000005</v>
      </c>
      <c r="H3621">
        <v>3.9799899999999999E-2</v>
      </c>
      <c r="I3621">
        <v>4.2884800000000001E-2</v>
      </c>
    </row>
    <row r="3622" spans="1:9" x14ac:dyDescent="0.15">
      <c r="A3622">
        <v>3621</v>
      </c>
      <c r="B3622">
        <v>0.29897000000000001</v>
      </c>
      <c r="C3622">
        <v>0.12994800000000001</v>
      </c>
      <c r="D3622">
        <v>1.52285E-4</v>
      </c>
      <c r="E3622" s="1">
        <v>2.8996599999999999E-5</v>
      </c>
      <c r="F3622">
        <v>0.50096300000000005</v>
      </c>
      <c r="G3622">
        <v>0.67997099999999999</v>
      </c>
      <c r="H3622">
        <v>3.9789199999999997E-2</v>
      </c>
      <c r="I3622">
        <v>4.2873000000000001E-2</v>
      </c>
    </row>
    <row r="3623" spans="1:9" x14ac:dyDescent="0.15">
      <c r="A3623">
        <v>3622</v>
      </c>
      <c r="B3623">
        <v>0.29894100000000001</v>
      </c>
      <c r="C3623">
        <v>0.12992200000000001</v>
      </c>
      <c r="D3623">
        <v>1.52266E-4</v>
      </c>
      <c r="E3623" s="1">
        <v>2.8988599999999999E-5</v>
      </c>
      <c r="F3623">
        <v>0.50094399999999994</v>
      </c>
      <c r="G3623">
        <v>0.67983499999999997</v>
      </c>
      <c r="H3623">
        <v>3.9774799999999999E-2</v>
      </c>
      <c r="I3623">
        <v>4.2861200000000002E-2</v>
      </c>
    </row>
    <row r="3624" spans="1:9" x14ac:dyDescent="0.15">
      <c r="A3624">
        <v>3623</v>
      </c>
      <c r="B3624">
        <v>0.29891200000000001</v>
      </c>
      <c r="C3624">
        <v>0.12989700000000001</v>
      </c>
      <c r="D3624">
        <v>1.5217299999999999E-4</v>
      </c>
      <c r="E3624" s="1">
        <v>2.8980600000000002E-5</v>
      </c>
      <c r="F3624">
        <v>0.50093100000000002</v>
      </c>
      <c r="G3624">
        <v>0.679705</v>
      </c>
      <c r="H3624">
        <v>3.9762400000000003E-2</v>
      </c>
      <c r="I3624">
        <v>4.2849400000000003E-2</v>
      </c>
    </row>
    <row r="3625" spans="1:9" x14ac:dyDescent="0.15">
      <c r="A3625">
        <v>3624</v>
      </c>
      <c r="B3625">
        <v>0.29890699999999998</v>
      </c>
      <c r="C3625">
        <v>0.129883</v>
      </c>
      <c r="D3625">
        <v>1.5217400000000001E-4</v>
      </c>
      <c r="E3625" s="1">
        <v>2.8972600000000001E-5</v>
      </c>
      <c r="F3625">
        <v>0.50087499999999996</v>
      </c>
      <c r="G3625">
        <v>0.67954099999999995</v>
      </c>
      <c r="H3625">
        <v>3.9753299999999998E-2</v>
      </c>
      <c r="I3625">
        <v>4.2837600000000003E-2</v>
      </c>
    </row>
    <row r="3626" spans="1:9" x14ac:dyDescent="0.15">
      <c r="A3626">
        <v>3625</v>
      </c>
      <c r="B3626">
        <v>0.298871</v>
      </c>
      <c r="C3626">
        <v>0.129855</v>
      </c>
      <c r="D3626">
        <v>1.51812E-4</v>
      </c>
      <c r="E3626" s="1">
        <v>2.8965000000000001E-5</v>
      </c>
      <c r="F3626">
        <v>0.50073999999999996</v>
      </c>
      <c r="G3626">
        <v>0.67935400000000001</v>
      </c>
      <c r="H3626">
        <v>3.9737599999999998E-2</v>
      </c>
      <c r="I3626">
        <v>4.2825799999999997E-2</v>
      </c>
    </row>
    <row r="3627" spans="1:9" x14ac:dyDescent="0.15">
      <c r="A3627">
        <v>3626</v>
      </c>
      <c r="B3627">
        <v>0.29883300000000002</v>
      </c>
      <c r="C3627">
        <v>0.129826</v>
      </c>
      <c r="D3627">
        <v>1.5177600000000001E-4</v>
      </c>
      <c r="E3627" s="1">
        <v>2.8957000000000001E-5</v>
      </c>
      <c r="F3627">
        <v>0.50067899999999999</v>
      </c>
      <c r="G3627">
        <v>0.67918800000000001</v>
      </c>
      <c r="H3627">
        <v>3.9727800000000001E-2</v>
      </c>
      <c r="I3627">
        <v>4.2813999999999998E-2</v>
      </c>
    </row>
    <row r="3628" spans="1:9" x14ac:dyDescent="0.15">
      <c r="A3628">
        <v>3627</v>
      </c>
      <c r="B3628">
        <v>0.29884699999999997</v>
      </c>
      <c r="C3628">
        <v>0.12982399999999999</v>
      </c>
      <c r="D3628">
        <v>1.51812E-4</v>
      </c>
      <c r="E3628" s="1">
        <v>2.89491E-5</v>
      </c>
      <c r="F3628">
        <v>0.50115799999999999</v>
      </c>
      <c r="G3628">
        <v>0.68038399999999999</v>
      </c>
      <c r="H3628">
        <v>3.9716799999999997E-2</v>
      </c>
      <c r="I3628">
        <v>4.2802199999999999E-2</v>
      </c>
    </row>
    <row r="3629" spans="1:9" x14ac:dyDescent="0.15">
      <c r="A3629">
        <v>3628</v>
      </c>
      <c r="B3629">
        <v>0.29883599999999999</v>
      </c>
      <c r="C3629">
        <v>0.12980700000000001</v>
      </c>
      <c r="D3629">
        <v>1.51831E-4</v>
      </c>
      <c r="E3629" s="1">
        <v>2.89411E-5</v>
      </c>
      <c r="F3629">
        <v>0.501135</v>
      </c>
      <c r="G3629">
        <v>0.68024399999999996</v>
      </c>
      <c r="H3629">
        <v>3.9705999999999998E-2</v>
      </c>
      <c r="I3629">
        <v>4.2790399999999999E-2</v>
      </c>
    </row>
    <row r="3630" spans="1:9" x14ac:dyDescent="0.15">
      <c r="A3630">
        <v>3629</v>
      </c>
      <c r="B3630">
        <v>0.29881799999999997</v>
      </c>
      <c r="C3630">
        <v>0.12978600000000001</v>
      </c>
      <c r="D3630">
        <v>1.51791E-4</v>
      </c>
      <c r="E3630" s="1">
        <v>2.8933099999999999E-5</v>
      </c>
      <c r="F3630">
        <v>0.50099700000000003</v>
      </c>
      <c r="G3630">
        <v>0.68005599999999999</v>
      </c>
      <c r="H3630">
        <v>3.96957E-2</v>
      </c>
      <c r="I3630">
        <v>4.27786E-2</v>
      </c>
    </row>
    <row r="3631" spans="1:9" x14ac:dyDescent="0.15">
      <c r="A3631">
        <v>3630</v>
      </c>
      <c r="B3631">
        <v>0.29893999999999998</v>
      </c>
      <c r="C3631">
        <v>0.12990199999999999</v>
      </c>
      <c r="D3631">
        <v>1.5511100000000001E-4</v>
      </c>
      <c r="E3631" s="1">
        <v>2.8966200000000001E-5</v>
      </c>
      <c r="F3631">
        <v>0.50114400000000003</v>
      </c>
      <c r="G3631">
        <v>0.68016399999999999</v>
      </c>
      <c r="H3631">
        <v>3.9721800000000002E-2</v>
      </c>
      <c r="I3631">
        <v>4.2771799999999999E-2</v>
      </c>
    </row>
    <row r="3632" spans="1:9" x14ac:dyDescent="0.15">
      <c r="A3632">
        <v>3631</v>
      </c>
      <c r="B3632">
        <v>0.29891299999999998</v>
      </c>
      <c r="C3632">
        <v>0.12987699999999999</v>
      </c>
      <c r="D3632">
        <v>1.5503000000000001E-4</v>
      </c>
      <c r="E3632" s="1">
        <v>2.89582E-5</v>
      </c>
      <c r="F3632">
        <v>0.50123899999999999</v>
      </c>
      <c r="G3632">
        <v>0.68017399999999995</v>
      </c>
      <c r="H3632">
        <v>3.9721100000000002E-2</v>
      </c>
      <c r="I3632">
        <v>4.2760399999999997E-2</v>
      </c>
    </row>
    <row r="3633" spans="1:9" x14ac:dyDescent="0.15">
      <c r="A3633">
        <v>3632</v>
      </c>
      <c r="B3633">
        <v>0.29886499999999999</v>
      </c>
      <c r="C3633">
        <v>0.12984499999999999</v>
      </c>
      <c r="D3633">
        <v>1.5499399999999999E-4</v>
      </c>
      <c r="E3633" s="1">
        <v>2.8950199999999999E-5</v>
      </c>
      <c r="F3633">
        <v>0.50143400000000005</v>
      </c>
      <c r="G3633">
        <v>0.68038900000000002</v>
      </c>
      <c r="H3633">
        <v>3.9711099999999999E-2</v>
      </c>
      <c r="I3633">
        <v>4.2748700000000001E-2</v>
      </c>
    </row>
    <row r="3634" spans="1:9" x14ac:dyDescent="0.15">
      <c r="A3634">
        <v>3633</v>
      </c>
      <c r="B3634">
        <v>0.298846</v>
      </c>
      <c r="C3634">
        <v>0.12982399999999999</v>
      </c>
      <c r="D3634">
        <v>1.55749E-4</v>
      </c>
      <c r="E3634" s="1">
        <v>2.8944600000000001E-5</v>
      </c>
      <c r="F3634">
        <v>0.50142299999999995</v>
      </c>
      <c r="G3634">
        <v>0.680261</v>
      </c>
      <c r="H3634">
        <v>3.9697900000000001E-2</v>
      </c>
      <c r="I3634">
        <v>4.2736900000000001E-2</v>
      </c>
    </row>
    <row r="3635" spans="1:9" x14ac:dyDescent="0.15">
      <c r="A3635">
        <v>3634</v>
      </c>
      <c r="B3635">
        <v>0.29881000000000002</v>
      </c>
      <c r="C3635">
        <v>0.129797</v>
      </c>
      <c r="D3635">
        <v>1.5575300000000001E-4</v>
      </c>
      <c r="E3635" s="1">
        <v>2.89366E-5</v>
      </c>
      <c r="F3635">
        <v>0.50143000000000004</v>
      </c>
      <c r="G3635">
        <v>0.680149</v>
      </c>
      <c r="H3635">
        <v>3.9686899999999997E-2</v>
      </c>
      <c r="I3635">
        <v>4.2725199999999998E-2</v>
      </c>
    </row>
    <row r="3636" spans="1:9" x14ac:dyDescent="0.15">
      <c r="A3636">
        <v>3635</v>
      </c>
      <c r="B3636">
        <v>0.29886499999999999</v>
      </c>
      <c r="C3636">
        <v>0.129829</v>
      </c>
      <c r="D3636">
        <v>1.55682E-4</v>
      </c>
      <c r="E3636" s="1">
        <v>2.89287E-5</v>
      </c>
      <c r="F3636">
        <v>0.50134800000000002</v>
      </c>
      <c r="G3636">
        <v>0.67997399999999997</v>
      </c>
      <c r="H3636">
        <v>3.9674399999999999E-2</v>
      </c>
      <c r="I3636">
        <v>4.2713399999999999E-2</v>
      </c>
    </row>
    <row r="3637" spans="1:9" x14ac:dyDescent="0.15">
      <c r="A3637">
        <v>3636</v>
      </c>
      <c r="B3637">
        <v>0.29885400000000001</v>
      </c>
      <c r="C3637">
        <v>0.12981200000000001</v>
      </c>
      <c r="D3637">
        <v>1.5581699999999999E-4</v>
      </c>
      <c r="E3637" s="1">
        <v>2.8920799999999999E-5</v>
      </c>
      <c r="F3637">
        <v>0.50133899999999998</v>
      </c>
      <c r="G3637">
        <v>0.67984699999999998</v>
      </c>
      <c r="H3637">
        <v>3.9662999999999997E-2</v>
      </c>
      <c r="I3637">
        <v>4.2701700000000002E-2</v>
      </c>
    </row>
    <row r="3638" spans="1:9" x14ac:dyDescent="0.15">
      <c r="A3638">
        <v>3637</v>
      </c>
      <c r="B3638">
        <v>0.29904599999999998</v>
      </c>
      <c r="C3638">
        <v>0.13005</v>
      </c>
      <c r="D3638">
        <v>1.5564100000000001E-4</v>
      </c>
      <c r="E3638" s="1">
        <v>2.8912899999999999E-5</v>
      </c>
      <c r="F3638">
        <v>0.50121899999999997</v>
      </c>
      <c r="G3638">
        <v>0.67966099999999996</v>
      </c>
      <c r="H3638">
        <v>3.9655000000000003E-2</v>
      </c>
      <c r="I3638">
        <v>4.2689999999999999E-2</v>
      </c>
    </row>
    <row r="3639" spans="1:9" x14ac:dyDescent="0.15">
      <c r="A3639">
        <v>3638</v>
      </c>
      <c r="B3639">
        <v>0.29915000000000003</v>
      </c>
      <c r="C3639">
        <v>0.13014000000000001</v>
      </c>
      <c r="D3639">
        <v>1.5558100000000001E-4</v>
      </c>
      <c r="E3639" s="1">
        <v>2.8904999999999999E-5</v>
      </c>
      <c r="F3639">
        <v>0.50113399999999997</v>
      </c>
      <c r="G3639">
        <v>0.67948500000000001</v>
      </c>
      <c r="H3639">
        <v>3.9712699999999997E-2</v>
      </c>
      <c r="I3639">
        <v>4.2695400000000001E-2</v>
      </c>
    </row>
    <row r="3640" spans="1:9" x14ac:dyDescent="0.15">
      <c r="A3640">
        <v>3639</v>
      </c>
      <c r="B3640">
        <v>0.29910599999999998</v>
      </c>
      <c r="C3640">
        <v>0.130109</v>
      </c>
      <c r="D3640">
        <v>1.5552299999999999E-4</v>
      </c>
      <c r="E3640" s="1">
        <v>2.8897000000000001E-5</v>
      </c>
      <c r="F3640">
        <v>0.50104199999999999</v>
      </c>
      <c r="G3640">
        <v>0.67930599999999997</v>
      </c>
      <c r="H3640">
        <v>3.9701699999999999E-2</v>
      </c>
      <c r="I3640">
        <v>4.2683600000000002E-2</v>
      </c>
    </row>
    <row r="3641" spans="1:9" x14ac:dyDescent="0.15">
      <c r="A3641">
        <v>3640</v>
      </c>
      <c r="B3641">
        <v>0.29917300000000002</v>
      </c>
      <c r="C3641">
        <v>0.13015399999999999</v>
      </c>
      <c r="D3641">
        <v>1.5546700000000001E-4</v>
      </c>
      <c r="E3641" s="1">
        <v>2.8889100000000001E-5</v>
      </c>
      <c r="F3641">
        <v>0.50146100000000005</v>
      </c>
      <c r="G3641">
        <v>0.68024700000000005</v>
      </c>
      <c r="H3641">
        <v>3.9689700000000001E-2</v>
      </c>
      <c r="I3641">
        <v>4.2671899999999999E-2</v>
      </c>
    </row>
    <row r="3642" spans="1:9" x14ac:dyDescent="0.15">
      <c r="A3642">
        <v>3641</v>
      </c>
      <c r="B3642">
        <v>0.299122</v>
      </c>
      <c r="C3642">
        <v>0.13012199999999999</v>
      </c>
      <c r="D3642">
        <v>1.5540399999999999E-4</v>
      </c>
      <c r="E3642" s="1">
        <v>2.8881200000000001E-5</v>
      </c>
      <c r="F3642">
        <v>0.50136599999999998</v>
      </c>
      <c r="G3642">
        <v>0.68006699999999998</v>
      </c>
      <c r="H3642">
        <v>3.9662099999999999E-2</v>
      </c>
      <c r="I3642">
        <v>4.2661200000000003E-2</v>
      </c>
    </row>
    <row r="3643" spans="1:9" x14ac:dyDescent="0.15">
      <c r="A3643">
        <v>3642</v>
      </c>
      <c r="B3643">
        <v>0.29909599999999997</v>
      </c>
      <c r="C3643">
        <v>0.13009799999999999</v>
      </c>
      <c r="D3643">
        <v>1.55358E-4</v>
      </c>
      <c r="E3643" s="1">
        <v>2.88732E-5</v>
      </c>
      <c r="F3643">
        <v>0.501332</v>
      </c>
      <c r="G3643">
        <v>0.67991900000000005</v>
      </c>
      <c r="H3643">
        <v>3.96607E-2</v>
      </c>
      <c r="I3643">
        <v>4.2649800000000002E-2</v>
      </c>
    </row>
    <row r="3644" spans="1:9" x14ac:dyDescent="0.15">
      <c r="A3644">
        <v>3643</v>
      </c>
      <c r="B3644">
        <v>0.299099</v>
      </c>
      <c r="C3644">
        <v>0.13008800000000001</v>
      </c>
      <c r="D3644">
        <v>1.5533699999999999E-4</v>
      </c>
      <c r="E3644" s="1">
        <v>2.88653E-5</v>
      </c>
      <c r="F3644">
        <v>0.50120600000000004</v>
      </c>
      <c r="G3644">
        <v>0.67973300000000003</v>
      </c>
      <c r="H3644">
        <v>3.9699400000000003E-2</v>
      </c>
      <c r="I3644">
        <v>4.26471E-2</v>
      </c>
    </row>
    <row r="3645" spans="1:9" x14ac:dyDescent="0.15">
      <c r="A3645">
        <v>3644</v>
      </c>
      <c r="B3645">
        <v>0.29908200000000001</v>
      </c>
      <c r="C3645">
        <v>0.13006799999999999</v>
      </c>
      <c r="D3645">
        <v>1.5535500000000001E-4</v>
      </c>
      <c r="E3645" s="1">
        <v>2.8857399999999999E-5</v>
      </c>
      <c r="F3645">
        <v>0.50108799999999998</v>
      </c>
      <c r="G3645">
        <v>0.67954800000000004</v>
      </c>
      <c r="H3645">
        <v>3.9689299999999997E-2</v>
      </c>
      <c r="I3645">
        <v>4.2635399999999997E-2</v>
      </c>
    </row>
    <row r="3646" spans="1:9" x14ac:dyDescent="0.15">
      <c r="A3646">
        <v>3645</v>
      </c>
      <c r="B3646">
        <v>0.299041</v>
      </c>
      <c r="C3646">
        <v>0.13003799999999999</v>
      </c>
      <c r="D3646">
        <v>1.5527800000000001E-4</v>
      </c>
      <c r="E3646" s="1">
        <v>2.8849499999999999E-5</v>
      </c>
      <c r="F3646">
        <v>0.50099700000000003</v>
      </c>
      <c r="G3646">
        <v>0.679369</v>
      </c>
      <c r="H3646">
        <v>3.9674399999999999E-2</v>
      </c>
      <c r="I3646">
        <v>4.26237E-2</v>
      </c>
    </row>
    <row r="3647" spans="1:9" x14ac:dyDescent="0.15">
      <c r="A3647">
        <v>3646</v>
      </c>
      <c r="B3647">
        <v>0.29906300000000002</v>
      </c>
      <c r="C3647">
        <v>0.13004199999999999</v>
      </c>
      <c r="D3647">
        <v>1.5524899999999999E-4</v>
      </c>
      <c r="E3647" s="1">
        <v>2.8841599999999998E-5</v>
      </c>
      <c r="F3647">
        <v>0.500973</v>
      </c>
      <c r="G3647">
        <v>0.67922899999999997</v>
      </c>
      <c r="H3647">
        <v>3.9670400000000001E-2</v>
      </c>
      <c r="I3647">
        <v>4.2612200000000003E-2</v>
      </c>
    </row>
    <row r="3648" spans="1:9" x14ac:dyDescent="0.15">
      <c r="A3648">
        <v>3647</v>
      </c>
      <c r="B3648">
        <v>0.29908600000000002</v>
      </c>
      <c r="C3648">
        <v>0.13004599999999999</v>
      </c>
      <c r="D3648">
        <v>1.55334E-4</v>
      </c>
      <c r="E3648" s="1">
        <v>2.8833700000000001E-5</v>
      </c>
      <c r="F3648">
        <v>0.50106200000000001</v>
      </c>
      <c r="G3648">
        <v>0.67923100000000003</v>
      </c>
      <c r="H3648">
        <v>3.97174E-2</v>
      </c>
      <c r="I3648">
        <v>4.2612700000000003E-2</v>
      </c>
    </row>
    <row r="3649" spans="1:9" x14ac:dyDescent="0.15">
      <c r="A3649">
        <v>3648</v>
      </c>
      <c r="B3649">
        <v>0.299041</v>
      </c>
      <c r="C3649">
        <v>0.13001599999999999</v>
      </c>
      <c r="D3649">
        <v>1.55179E-4</v>
      </c>
      <c r="E3649" s="1">
        <v>2.8825900000000001E-5</v>
      </c>
      <c r="F3649">
        <v>0.50096200000000002</v>
      </c>
      <c r="G3649">
        <v>0.67905000000000004</v>
      </c>
      <c r="H3649">
        <v>3.9707800000000001E-2</v>
      </c>
      <c r="I3649">
        <v>4.2601E-2</v>
      </c>
    </row>
    <row r="3650" spans="1:9" x14ac:dyDescent="0.15">
      <c r="A3650">
        <v>3649</v>
      </c>
      <c r="B3650">
        <v>0.29899500000000001</v>
      </c>
      <c r="C3650">
        <v>0.12998499999999999</v>
      </c>
      <c r="D3650">
        <v>1.5507300000000001E-4</v>
      </c>
      <c r="E3650" s="1">
        <v>2.8818000000000001E-5</v>
      </c>
      <c r="F3650">
        <v>0.50085800000000003</v>
      </c>
      <c r="G3650">
        <v>0.67886800000000003</v>
      </c>
      <c r="H3650">
        <v>3.9699900000000003E-2</v>
      </c>
      <c r="I3650">
        <v>4.2589399999999999E-2</v>
      </c>
    </row>
    <row r="3651" spans="1:9" x14ac:dyDescent="0.15">
      <c r="A3651">
        <v>3650</v>
      </c>
      <c r="B3651">
        <v>0.29911199999999999</v>
      </c>
      <c r="C3651">
        <v>0.13009399999999999</v>
      </c>
      <c r="D3651">
        <v>1.5528499999999999E-4</v>
      </c>
      <c r="E3651" s="1">
        <v>2.8810300000000001E-5</v>
      </c>
      <c r="F3651">
        <v>0.50079099999999999</v>
      </c>
      <c r="G3651">
        <v>0.67869999999999997</v>
      </c>
      <c r="H3651">
        <v>3.9689599999999998E-2</v>
      </c>
      <c r="I3651">
        <v>4.2577700000000003E-2</v>
      </c>
    </row>
    <row r="3652" spans="1:9" x14ac:dyDescent="0.15">
      <c r="A3652">
        <v>3651</v>
      </c>
      <c r="B3652">
        <v>0.29905399999999999</v>
      </c>
      <c r="C3652">
        <v>0.13006000000000001</v>
      </c>
      <c r="D3652">
        <v>1.5525200000000001E-4</v>
      </c>
      <c r="E3652" s="1">
        <v>2.8802400000000001E-5</v>
      </c>
      <c r="F3652">
        <v>0.50102000000000002</v>
      </c>
      <c r="G3652">
        <v>0.67900400000000005</v>
      </c>
      <c r="H3652">
        <v>3.9677700000000003E-2</v>
      </c>
      <c r="I3652">
        <v>4.2566100000000003E-2</v>
      </c>
    </row>
    <row r="3653" spans="1:9" x14ac:dyDescent="0.15">
      <c r="A3653">
        <v>3652</v>
      </c>
      <c r="B3653">
        <v>0.29900900000000002</v>
      </c>
      <c r="C3653">
        <v>0.13002900000000001</v>
      </c>
      <c r="D3653">
        <v>1.5490600000000001E-4</v>
      </c>
      <c r="E3653" s="1">
        <v>2.8794900000000001E-5</v>
      </c>
      <c r="F3653">
        <v>0.50094000000000005</v>
      </c>
      <c r="G3653">
        <v>0.67883000000000004</v>
      </c>
      <c r="H3653">
        <v>3.9666600000000003E-2</v>
      </c>
      <c r="I3653">
        <v>4.2554399999999999E-2</v>
      </c>
    </row>
    <row r="3654" spans="1:9" x14ac:dyDescent="0.15">
      <c r="A3654">
        <v>3653</v>
      </c>
      <c r="B3654">
        <v>0.29899599999999998</v>
      </c>
      <c r="C3654">
        <v>0.13001099999999999</v>
      </c>
      <c r="D3654">
        <v>1.54702E-4</v>
      </c>
      <c r="E3654" s="1">
        <v>2.8787100000000001E-5</v>
      </c>
      <c r="F3654">
        <v>0.50081600000000004</v>
      </c>
      <c r="G3654">
        <v>0.67864500000000005</v>
      </c>
      <c r="H3654">
        <v>3.96554E-2</v>
      </c>
      <c r="I3654">
        <v>4.2542799999999999E-2</v>
      </c>
    </row>
    <row r="3655" spans="1:9" x14ac:dyDescent="0.15">
      <c r="A3655">
        <v>3654</v>
      </c>
      <c r="B3655">
        <v>0.29895899999999997</v>
      </c>
      <c r="C3655">
        <v>0.12998299999999999</v>
      </c>
      <c r="D3655">
        <v>1.5402699999999999E-4</v>
      </c>
      <c r="E3655" s="1">
        <v>2.87807E-5</v>
      </c>
      <c r="F3655">
        <v>0.50070000000000003</v>
      </c>
      <c r="G3655">
        <v>0.67845999999999995</v>
      </c>
      <c r="H3655">
        <v>3.9642799999999999E-2</v>
      </c>
      <c r="I3655">
        <v>4.2531100000000002E-2</v>
      </c>
    </row>
    <row r="3656" spans="1:9" x14ac:dyDescent="0.15">
      <c r="A3656">
        <v>3655</v>
      </c>
      <c r="B3656">
        <v>0.29891299999999998</v>
      </c>
      <c r="C3656">
        <v>0.12995200000000001</v>
      </c>
      <c r="D3656">
        <v>1.5397800000000001E-4</v>
      </c>
      <c r="E3656" s="1">
        <v>2.87728E-5</v>
      </c>
      <c r="F3656">
        <v>0.50074300000000005</v>
      </c>
      <c r="G3656">
        <v>0.678392</v>
      </c>
      <c r="H3656">
        <v>3.9632199999999999E-2</v>
      </c>
      <c r="I3656">
        <v>4.2519500000000002E-2</v>
      </c>
    </row>
    <row r="3657" spans="1:9" x14ac:dyDescent="0.15">
      <c r="A3657">
        <v>3656</v>
      </c>
      <c r="B3657">
        <v>0.298869</v>
      </c>
      <c r="C3657">
        <v>0.12992200000000001</v>
      </c>
      <c r="D3657">
        <v>1.53881E-4</v>
      </c>
      <c r="E3657" s="1">
        <v>2.8765E-5</v>
      </c>
      <c r="F3657">
        <v>0.50067799999999996</v>
      </c>
      <c r="G3657">
        <v>0.678226</v>
      </c>
      <c r="H3657">
        <v>3.9619000000000001E-2</v>
      </c>
      <c r="I3657">
        <v>4.2507900000000001E-2</v>
      </c>
    </row>
    <row r="3658" spans="1:9" x14ac:dyDescent="0.15">
      <c r="A3658">
        <v>3657</v>
      </c>
      <c r="B3658">
        <v>0.29888300000000001</v>
      </c>
      <c r="C3658">
        <v>0.12992000000000001</v>
      </c>
      <c r="D3658">
        <v>1.5365499999999999E-4</v>
      </c>
      <c r="E3658" s="1">
        <v>2.87572E-5</v>
      </c>
      <c r="F3658">
        <v>0.50061299999999997</v>
      </c>
      <c r="G3658">
        <v>0.67805899999999997</v>
      </c>
      <c r="H3658">
        <v>3.9604300000000002E-2</v>
      </c>
      <c r="I3658">
        <v>4.2496300000000001E-2</v>
      </c>
    </row>
    <row r="3659" spans="1:9" x14ac:dyDescent="0.15">
      <c r="A3659">
        <v>3658</v>
      </c>
      <c r="B3659">
        <v>0.29885499999999998</v>
      </c>
      <c r="C3659">
        <v>0.12989500000000001</v>
      </c>
      <c r="D3659">
        <v>1.5360699999999999E-4</v>
      </c>
      <c r="E3659" s="1">
        <v>2.87494E-5</v>
      </c>
      <c r="F3659">
        <v>0.50052600000000003</v>
      </c>
      <c r="G3659">
        <v>0.67788300000000001</v>
      </c>
      <c r="H3659">
        <v>3.9594900000000002E-2</v>
      </c>
      <c r="I3659">
        <v>4.24847E-2</v>
      </c>
    </row>
    <row r="3660" spans="1:9" x14ac:dyDescent="0.15">
      <c r="A3660">
        <v>3659</v>
      </c>
      <c r="B3660">
        <v>0.29885400000000001</v>
      </c>
      <c r="C3660">
        <v>0.129883</v>
      </c>
      <c r="D3660">
        <v>1.53549E-4</v>
      </c>
      <c r="E3660" s="1">
        <v>2.8741499999999999E-5</v>
      </c>
      <c r="F3660">
        <v>0.50039400000000001</v>
      </c>
      <c r="G3660">
        <v>0.67769800000000002</v>
      </c>
      <c r="H3660">
        <v>3.9637400000000003E-2</v>
      </c>
      <c r="I3660">
        <v>4.24835E-2</v>
      </c>
    </row>
    <row r="3661" spans="1:9" x14ac:dyDescent="0.15">
      <c r="A3661">
        <v>3660</v>
      </c>
      <c r="B3661">
        <v>0.2989</v>
      </c>
      <c r="C3661">
        <v>0.12990699999999999</v>
      </c>
      <c r="D3661">
        <v>1.53504E-4</v>
      </c>
      <c r="E3661" s="1">
        <v>2.8733599999999999E-5</v>
      </c>
      <c r="F3661">
        <v>0.50056900000000004</v>
      </c>
      <c r="G3661">
        <v>0.677871</v>
      </c>
      <c r="H3661">
        <v>3.9630100000000001E-2</v>
      </c>
      <c r="I3661">
        <v>4.2472000000000003E-2</v>
      </c>
    </row>
    <row r="3662" spans="1:9" x14ac:dyDescent="0.15">
      <c r="A3662">
        <v>3661</v>
      </c>
      <c r="B3662">
        <v>0.298902</v>
      </c>
      <c r="C3662">
        <v>0.12989800000000001</v>
      </c>
      <c r="D3662">
        <v>1.53475E-4</v>
      </c>
      <c r="E3662" s="1">
        <v>2.8725799999999999E-5</v>
      </c>
      <c r="F3662">
        <v>0.50045799999999996</v>
      </c>
      <c r="G3662">
        <v>0.67768799999999996</v>
      </c>
      <c r="H3662">
        <v>3.9619000000000001E-2</v>
      </c>
      <c r="I3662">
        <v>4.2460400000000002E-2</v>
      </c>
    </row>
    <row r="3663" spans="1:9" x14ac:dyDescent="0.15">
      <c r="A3663">
        <v>3662</v>
      </c>
      <c r="B3663">
        <v>0.29894300000000001</v>
      </c>
      <c r="C3663">
        <v>0.129917</v>
      </c>
      <c r="D3663">
        <v>1.53392E-4</v>
      </c>
      <c r="E3663" s="1">
        <v>2.8717999999999998E-5</v>
      </c>
      <c r="F3663">
        <v>0.50044699999999998</v>
      </c>
      <c r="G3663">
        <v>0.67756000000000005</v>
      </c>
      <c r="H3663">
        <v>3.9605599999999998E-2</v>
      </c>
      <c r="I3663">
        <v>4.2448800000000002E-2</v>
      </c>
    </row>
    <row r="3664" spans="1:9" x14ac:dyDescent="0.15">
      <c r="A3664">
        <v>3663</v>
      </c>
      <c r="B3664">
        <v>0.29890099999999997</v>
      </c>
      <c r="C3664">
        <v>0.129887</v>
      </c>
      <c r="D3664">
        <v>1.5306400000000001E-4</v>
      </c>
      <c r="E3664" s="1">
        <v>2.8710399999999999E-5</v>
      </c>
      <c r="F3664">
        <v>0.50036700000000001</v>
      </c>
      <c r="G3664">
        <v>0.67738699999999996</v>
      </c>
      <c r="H3664">
        <v>3.9596100000000002E-2</v>
      </c>
      <c r="I3664">
        <v>4.2437200000000001E-2</v>
      </c>
    </row>
    <row r="3665" spans="1:9" x14ac:dyDescent="0.15">
      <c r="A3665">
        <v>3664</v>
      </c>
      <c r="B3665">
        <v>0.298931</v>
      </c>
      <c r="C3665">
        <v>0.12989700000000001</v>
      </c>
      <c r="D3665">
        <v>1.53153E-4</v>
      </c>
      <c r="E3665" s="1">
        <v>2.8702599999999999E-5</v>
      </c>
      <c r="F3665">
        <v>0.50025600000000003</v>
      </c>
      <c r="G3665">
        <v>0.67720499999999995</v>
      </c>
      <c r="H3665">
        <v>3.9604E-2</v>
      </c>
      <c r="I3665">
        <v>4.2426899999999997E-2</v>
      </c>
    </row>
    <row r="3666" spans="1:9" x14ac:dyDescent="0.15">
      <c r="A3666">
        <v>3665</v>
      </c>
      <c r="B3666">
        <v>0.29889900000000003</v>
      </c>
      <c r="C3666">
        <v>0.12987099999999999</v>
      </c>
      <c r="D3666">
        <v>1.5322900000000001E-4</v>
      </c>
      <c r="E3666" s="1">
        <v>2.8694899999999999E-5</v>
      </c>
      <c r="F3666">
        <v>0.50035700000000005</v>
      </c>
      <c r="G3666">
        <v>0.67722599999999999</v>
      </c>
      <c r="H3666">
        <v>3.9592500000000003E-2</v>
      </c>
      <c r="I3666">
        <v>4.2415300000000003E-2</v>
      </c>
    </row>
    <row r="3667" spans="1:9" x14ac:dyDescent="0.15">
      <c r="A3667">
        <v>3666</v>
      </c>
      <c r="B3667">
        <v>0.298869</v>
      </c>
      <c r="C3667">
        <v>0.12984499999999999</v>
      </c>
      <c r="D3667">
        <v>1.5295700000000001E-4</v>
      </c>
      <c r="E3667" s="1">
        <v>2.8687199999999999E-5</v>
      </c>
      <c r="F3667">
        <v>0.50034800000000001</v>
      </c>
      <c r="G3667">
        <v>0.67710099999999995</v>
      </c>
      <c r="H3667">
        <v>3.9575699999999998E-2</v>
      </c>
      <c r="I3667">
        <v>4.2403900000000001E-2</v>
      </c>
    </row>
    <row r="3668" spans="1:9" x14ac:dyDescent="0.15">
      <c r="A3668">
        <v>3667</v>
      </c>
      <c r="B3668">
        <v>0.29883700000000002</v>
      </c>
      <c r="C3668">
        <v>0.12981899999999999</v>
      </c>
      <c r="D3668">
        <v>1.52936E-4</v>
      </c>
      <c r="E3668" s="1">
        <v>2.8679399999999999E-5</v>
      </c>
      <c r="F3668">
        <v>0.50069600000000003</v>
      </c>
      <c r="G3668">
        <v>0.67777900000000002</v>
      </c>
      <c r="H3668">
        <v>3.9563899999999999E-2</v>
      </c>
      <c r="I3668">
        <v>4.2392300000000001E-2</v>
      </c>
    </row>
    <row r="3669" spans="1:9" x14ac:dyDescent="0.15">
      <c r="A3669">
        <v>3668</v>
      </c>
      <c r="B3669">
        <v>0.29879499999999998</v>
      </c>
      <c r="C3669">
        <v>0.12978899999999999</v>
      </c>
      <c r="D3669">
        <v>1.5292100000000001E-4</v>
      </c>
      <c r="E3669" s="1">
        <v>2.8671599999999998E-5</v>
      </c>
      <c r="F3669">
        <v>0.50075800000000004</v>
      </c>
      <c r="G3669">
        <v>0.67773799999999995</v>
      </c>
      <c r="H3669">
        <v>3.9544700000000002E-2</v>
      </c>
      <c r="I3669">
        <v>4.2381000000000002E-2</v>
      </c>
    </row>
    <row r="3670" spans="1:9" x14ac:dyDescent="0.15">
      <c r="A3670">
        <v>3669</v>
      </c>
      <c r="B3670">
        <v>0.298792</v>
      </c>
      <c r="C3670">
        <v>0.129776</v>
      </c>
      <c r="D3670">
        <v>1.5283899999999999E-4</v>
      </c>
      <c r="E3670" s="1">
        <v>2.8663800000000002E-5</v>
      </c>
      <c r="F3670">
        <v>0.50081900000000001</v>
      </c>
      <c r="G3670">
        <v>0.67769599999999997</v>
      </c>
      <c r="H3670">
        <v>3.9536000000000002E-2</v>
      </c>
      <c r="I3670">
        <v>4.2369499999999997E-2</v>
      </c>
    </row>
    <row r="3671" spans="1:9" x14ac:dyDescent="0.15">
      <c r="A3671">
        <v>3670</v>
      </c>
      <c r="B3671">
        <v>0.29880099999999998</v>
      </c>
      <c r="C3671">
        <v>0.129771</v>
      </c>
      <c r="D3671">
        <v>1.5202E-4</v>
      </c>
      <c r="E3671" s="1">
        <v>2.8658199999999999E-5</v>
      </c>
      <c r="F3671">
        <v>0.50086399999999998</v>
      </c>
      <c r="G3671">
        <v>0.67763300000000004</v>
      </c>
      <c r="H3671">
        <v>3.9519100000000001E-2</v>
      </c>
      <c r="I3671">
        <v>4.2358100000000003E-2</v>
      </c>
    </row>
    <row r="3672" spans="1:9" x14ac:dyDescent="0.15">
      <c r="A3672">
        <v>3671</v>
      </c>
      <c r="B3672">
        <v>0.29876000000000003</v>
      </c>
      <c r="C3672">
        <v>0.129741</v>
      </c>
      <c r="D3672">
        <v>1.5201599999999999E-4</v>
      </c>
      <c r="E3672" s="1">
        <v>2.8650399999999999E-5</v>
      </c>
      <c r="F3672">
        <v>0.50077400000000005</v>
      </c>
      <c r="G3672">
        <v>0.67745599999999995</v>
      </c>
      <c r="H3672">
        <v>3.9507899999999999E-2</v>
      </c>
      <c r="I3672">
        <v>4.2346599999999998E-2</v>
      </c>
    </row>
    <row r="3673" spans="1:9" x14ac:dyDescent="0.15">
      <c r="A3673">
        <v>3672</v>
      </c>
      <c r="B3673">
        <v>0.29872799999999999</v>
      </c>
      <c r="C3673">
        <v>0.129715</v>
      </c>
      <c r="D3673">
        <v>1.5891899999999999E-4</v>
      </c>
      <c r="E3673" s="1">
        <v>2.8819700000000001E-5</v>
      </c>
      <c r="F3673">
        <v>0.50078699999999998</v>
      </c>
      <c r="G3673">
        <v>0.67735400000000001</v>
      </c>
      <c r="H3673">
        <v>3.9511299999999999E-2</v>
      </c>
      <c r="I3673">
        <v>4.23358E-2</v>
      </c>
    </row>
    <row r="3674" spans="1:9" x14ac:dyDescent="0.15">
      <c r="A3674">
        <v>3673</v>
      </c>
      <c r="B3674">
        <v>0.29868400000000001</v>
      </c>
      <c r="C3674">
        <v>0.12968499999999999</v>
      </c>
      <c r="D3674">
        <v>1.5888600000000001E-4</v>
      </c>
      <c r="E3674" s="1">
        <v>2.8811800000000001E-5</v>
      </c>
      <c r="F3674">
        <v>0.50074399999999997</v>
      </c>
      <c r="G3674">
        <v>0.67720100000000005</v>
      </c>
      <c r="H3674">
        <v>3.9504200000000003E-2</v>
      </c>
      <c r="I3674">
        <v>4.2324300000000002E-2</v>
      </c>
    </row>
    <row r="3675" spans="1:9" x14ac:dyDescent="0.15">
      <c r="A3675">
        <v>3674</v>
      </c>
      <c r="B3675">
        <v>0.29865399999999998</v>
      </c>
      <c r="C3675">
        <v>0.129659</v>
      </c>
      <c r="D3675">
        <v>1.58846E-4</v>
      </c>
      <c r="E3675" s="1">
        <v>2.8804000000000001E-5</v>
      </c>
      <c r="F3675">
        <v>0.50061500000000003</v>
      </c>
      <c r="G3675">
        <v>0.67701699999999998</v>
      </c>
      <c r="H3675">
        <v>3.9492100000000002E-2</v>
      </c>
      <c r="I3675">
        <v>4.2312799999999998E-2</v>
      </c>
    </row>
    <row r="3676" spans="1:9" x14ac:dyDescent="0.15">
      <c r="A3676">
        <v>3675</v>
      </c>
      <c r="B3676">
        <v>0.29880699999999999</v>
      </c>
      <c r="C3676">
        <v>0.129825</v>
      </c>
      <c r="D3676">
        <v>1.5873300000000001E-4</v>
      </c>
      <c r="E3676" s="1">
        <v>2.8796200000000001E-5</v>
      </c>
      <c r="F3676">
        <v>0.50050499999999998</v>
      </c>
      <c r="G3676">
        <v>0.67683599999999999</v>
      </c>
      <c r="H3676">
        <v>3.9481700000000002E-2</v>
      </c>
      <c r="I3676">
        <v>4.23013E-2</v>
      </c>
    </row>
    <row r="3677" spans="1:9" x14ac:dyDescent="0.15">
      <c r="A3677">
        <v>3676</v>
      </c>
      <c r="B3677">
        <v>0.29885499999999998</v>
      </c>
      <c r="C3677">
        <v>0.12985099999999999</v>
      </c>
      <c r="D3677">
        <v>1.5866900000000001E-4</v>
      </c>
      <c r="E3677" s="1">
        <v>2.87883E-5</v>
      </c>
      <c r="F3677">
        <v>0.50042200000000003</v>
      </c>
      <c r="G3677">
        <v>0.67666099999999996</v>
      </c>
      <c r="H3677">
        <v>3.9485300000000001E-2</v>
      </c>
      <c r="I3677">
        <v>4.2290500000000002E-2</v>
      </c>
    </row>
    <row r="3678" spans="1:9" x14ac:dyDescent="0.15">
      <c r="A3678">
        <v>3677</v>
      </c>
      <c r="B3678">
        <v>0.29880600000000002</v>
      </c>
      <c r="C3678">
        <v>0.12981999999999999</v>
      </c>
      <c r="D3678">
        <v>1.5897900000000001E-4</v>
      </c>
      <c r="E3678" s="1">
        <v>2.8781000000000001E-5</v>
      </c>
      <c r="F3678">
        <v>0.50035700000000005</v>
      </c>
      <c r="G3678">
        <v>0.67649599999999999</v>
      </c>
      <c r="H3678">
        <v>3.9491900000000003E-2</v>
      </c>
      <c r="I3678">
        <v>4.2280100000000001E-2</v>
      </c>
    </row>
    <row r="3679" spans="1:9" x14ac:dyDescent="0.15">
      <c r="A3679">
        <v>3678</v>
      </c>
      <c r="B3679">
        <v>0.29877700000000001</v>
      </c>
      <c r="C3679">
        <v>0.12979399999999999</v>
      </c>
      <c r="D3679">
        <v>1.5887599999999999E-4</v>
      </c>
      <c r="E3679" s="1">
        <v>2.8773200000000001E-5</v>
      </c>
      <c r="F3679">
        <v>0.50037100000000001</v>
      </c>
      <c r="G3679">
        <v>0.676396</v>
      </c>
      <c r="H3679">
        <v>3.9481099999999998E-2</v>
      </c>
      <c r="I3679">
        <v>4.2268600000000003E-2</v>
      </c>
    </row>
    <row r="3680" spans="1:9" x14ac:dyDescent="0.15">
      <c r="A3680">
        <v>3679</v>
      </c>
      <c r="B3680">
        <v>0.29882300000000001</v>
      </c>
      <c r="C3680">
        <v>0.12981799999999999</v>
      </c>
      <c r="D3680">
        <v>1.58787E-4</v>
      </c>
      <c r="E3680" s="1">
        <v>2.8765300000000001E-5</v>
      </c>
      <c r="F3680">
        <v>0.50029000000000001</v>
      </c>
      <c r="G3680">
        <v>0.67622300000000002</v>
      </c>
      <c r="H3680">
        <v>3.9478399999999997E-2</v>
      </c>
      <c r="I3680">
        <v>4.2257400000000001E-2</v>
      </c>
    </row>
    <row r="3681" spans="1:9" x14ac:dyDescent="0.15">
      <c r="A3681">
        <v>3680</v>
      </c>
      <c r="B3681">
        <v>0.29880099999999998</v>
      </c>
      <c r="C3681">
        <v>0.12979599999999999</v>
      </c>
      <c r="D3681">
        <v>1.5880700000000001E-4</v>
      </c>
      <c r="E3681" s="1">
        <v>2.87575E-5</v>
      </c>
      <c r="F3681">
        <v>0.500166</v>
      </c>
      <c r="G3681">
        <v>0.67603999999999997</v>
      </c>
      <c r="H3681">
        <v>3.9477600000000002E-2</v>
      </c>
      <c r="I3681">
        <v>4.2246199999999998E-2</v>
      </c>
    </row>
    <row r="3682" spans="1:9" x14ac:dyDescent="0.15">
      <c r="A3682">
        <v>3681</v>
      </c>
      <c r="B3682">
        <v>0.298983</v>
      </c>
      <c r="C3682">
        <v>0.13001699999999999</v>
      </c>
      <c r="D3682">
        <v>1.58729E-4</v>
      </c>
      <c r="E3682" s="1">
        <v>2.87497E-5</v>
      </c>
      <c r="F3682">
        <v>0.50007900000000005</v>
      </c>
      <c r="G3682">
        <v>0.67586500000000005</v>
      </c>
      <c r="H3682">
        <v>3.94674E-2</v>
      </c>
      <c r="I3682">
        <v>4.2234800000000003E-2</v>
      </c>
    </row>
    <row r="3683" spans="1:9" x14ac:dyDescent="0.15">
      <c r="A3683">
        <v>3682</v>
      </c>
      <c r="B3683">
        <v>0.29907899999999998</v>
      </c>
      <c r="C3683">
        <v>0.13009699999999999</v>
      </c>
      <c r="D3683">
        <v>1.5871E-4</v>
      </c>
      <c r="E3683" s="1">
        <v>2.87419E-5</v>
      </c>
      <c r="F3683">
        <v>0.50004099999999996</v>
      </c>
      <c r="G3683">
        <v>0.67571599999999998</v>
      </c>
      <c r="H3683">
        <v>3.9457300000000001E-2</v>
      </c>
      <c r="I3683">
        <v>4.2223299999999998E-2</v>
      </c>
    </row>
    <row r="3684" spans="1:9" x14ac:dyDescent="0.15">
      <c r="A3684">
        <v>3683</v>
      </c>
      <c r="B3684">
        <v>0.299037</v>
      </c>
      <c r="C3684">
        <v>0.13006699999999999</v>
      </c>
      <c r="D3684">
        <v>1.5849599999999999E-4</v>
      </c>
      <c r="E3684" s="1">
        <v>2.87342E-5</v>
      </c>
      <c r="F3684">
        <v>0.49995899999999999</v>
      </c>
      <c r="G3684">
        <v>0.67554400000000003</v>
      </c>
      <c r="H3684">
        <v>3.9441299999999999E-2</v>
      </c>
      <c r="I3684">
        <v>4.2211899999999997E-2</v>
      </c>
    </row>
    <row r="3685" spans="1:9" x14ac:dyDescent="0.15">
      <c r="A3685">
        <v>3684</v>
      </c>
      <c r="B3685">
        <v>0.29900100000000002</v>
      </c>
      <c r="C3685">
        <v>0.13003899999999999</v>
      </c>
      <c r="D3685">
        <v>1.5845099999999999E-4</v>
      </c>
      <c r="E3685" s="1">
        <v>2.87264E-5</v>
      </c>
      <c r="F3685">
        <v>0.49986399999999998</v>
      </c>
      <c r="G3685">
        <v>0.67536600000000002</v>
      </c>
      <c r="H3685">
        <v>3.9440000000000003E-2</v>
      </c>
      <c r="I3685">
        <v>4.2200799999999997E-2</v>
      </c>
    </row>
    <row r="3686" spans="1:9" x14ac:dyDescent="0.15">
      <c r="A3686">
        <v>3685</v>
      </c>
      <c r="B3686">
        <v>0.29895100000000002</v>
      </c>
      <c r="C3686">
        <v>0.13000800000000001</v>
      </c>
      <c r="D3686">
        <v>1.58548E-4</v>
      </c>
      <c r="E3686" s="1">
        <v>2.87187E-5</v>
      </c>
      <c r="F3686">
        <v>0.499747</v>
      </c>
      <c r="G3686">
        <v>0.67518400000000001</v>
      </c>
      <c r="H3686">
        <v>3.9421100000000001E-2</v>
      </c>
      <c r="I3686">
        <v>4.2189600000000001E-2</v>
      </c>
    </row>
    <row r="3687" spans="1:9" x14ac:dyDescent="0.15">
      <c r="A3687">
        <v>3686</v>
      </c>
      <c r="B3687">
        <v>0.29899399999999998</v>
      </c>
      <c r="C3687">
        <v>0.13002900000000001</v>
      </c>
      <c r="D3687">
        <v>1.5924600000000001E-4</v>
      </c>
      <c r="E3687" s="1">
        <v>2.8712900000000001E-5</v>
      </c>
      <c r="F3687">
        <v>0.499616</v>
      </c>
      <c r="G3687">
        <v>0.67500099999999996</v>
      </c>
      <c r="H3687">
        <v>3.9500399999999998E-2</v>
      </c>
      <c r="I3687">
        <v>4.2208000000000002E-2</v>
      </c>
    </row>
    <row r="3688" spans="1:9" x14ac:dyDescent="0.15">
      <c r="A3688">
        <v>3687</v>
      </c>
      <c r="B3688">
        <v>0.29902000000000001</v>
      </c>
      <c r="C3688">
        <v>0.13003600000000001</v>
      </c>
      <c r="D3688">
        <v>1.59214E-4</v>
      </c>
      <c r="E3688" s="1">
        <v>2.8705100000000001E-5</v>
      </c>
      <c r="F3688">
        <v>0.49953399999999998</v>
      </c>
      <c r="G3688">
        <v>0.67482900000000001</v>
      </c>
      <c r="H3688">
        <v>3.9487099999999997E-2</v>
      </c>
      <c r="I3688">
        <v>4.2196600000000001E-2</v>
      </c>
    </row>
    <row r="3689" spans="1:9" x14ac:dyDescent="0.15">
      <c r="A3689">
        <v>3688</v>
      </c>
      <c r="B3689">
        <v>0.29903800000000003</v>
      </c>
      <c r="C3689">
        <v>0.13003700000000001</v>
      </c>
      <c r="D3689">
        <v>1.59228E-4</v>
      </c>
      <c r="E3689" s="1">
        <v>2.8697400000000001E-5</v>
      </c>
      <c r="F3689">
        <v>0.49968299999999999</v>
      </c>
      <c r="G3689">
        <v>0.67494399999999999</v>
      </c>
      <c r="H3689">
        <v>3.94761E-2</v>
      </c>
      <c r="I3689">
        <v>4.2185199999999999E-2</v>
      </c>
    </row>
    <row r="3690" spans="1:9" x14ac:dyDescent="0.15">
      <c r="A3690">
        <v>3689</v>
      </c>
      <c r="B3690">
        <v>0.29899100000000001</v>
      </c>
      <c r="C3690">
        <v>0.13000600000000001</v>
      </c>
      <c r="D3690">
        <v>1.59195E-4</v>
      </c>
      <c r="E3690" s="1">
        <v>2.8689600000000001E-5</v>
      </c>
      <c r="F3690">
        <v>0.49964500000000001</v>
      </c>
      <c r="G3690">
        <v>0.67479599999999995</v>
      </c>
      <c r="H3690">
        <v>3.9465100000000003E-2</v>
      </c>
      <c r="I3690">
        <v>4.2173700000000001E-2</v>
      </c>
    </row>
    <row r="3691" spans="1:9" x14ac:dyDescent="0.15">
      <c r="A3691">
        <v>3690</v>
      </c>
      <c r="B3691">
        <v>0.29897000000000001</v>
      </c>
      <c r="C3691">
        <v>0.12998399999999999</v>
      </c>
      <c r="D3691">
        <v>1.5924799999999999E-4</v>
      </c>
      <c r="E3691" s="1">
        <v>2.8681900000000001E-5</v>
      </c>
      <c r="F3691">
        <v>0.49960399999999999</v>
      </c>
      <c r="G3691">
        <v>0.67464599999999997</v>
      </c>
      <c r="H3691">
        <v>3.9584099999999997E-2</v>
      </c>
      <c r="I3691">
        <v>4.2224299999999999E-2</v>
      </c>
    </row>
    <row r="3692" spans="1:9" x14ac:dyDescent="0.15">
      <c r="A3692">
        <v>3691</v>
      </c>
      <c r="B3692">
        <v>0.29906899999999997</v>
      </c>
      <c r="C3692">
        <v>0.13006899999999999</v>
      </c>
      <c r="D3692">
        <v>1.5908299999999999E-4</v>
      </c>
      <c r="E3692" s="1">
        <v>2.86741E-5</v>
      </c>
      <c r="F3692">
        <v>0.49982599999999999</v>
      </c>
      <c r="G3692">
        <v>0.67493400000000003</v>
      </c>
      <c r="H3692">
        <v>3.9573499999999998E-2</v>
      </c>
      <c r="I3692">
        <v>4.2212899999999998E-2</v>
      </c>
    </row>
    <row r="3693" spans="1:9" x14ac:dyDescent="0.15">
      <c r="A3693">
        <v>3692</v>
      </c>
      <c r="B3693">
        <v>0.29905100000000001</v>
      </c>
      <c r="C3693">
        <v>0.130048</v>
      </c>
      <c r="D3693">
        <v>1.59259E-4</v>
      </c>
      <c r="E3693" s="1">
        <v>2.8666600000000001E-5</v>
      </c>
      <c r="F3693">
        <v>0.49974200000000002</v>
      </c>
      <c r="G3693">
        <v>0.67476000000000003</v>
      </c>
      <c r="H3693">
        <v>3.9580200000000003E-2</v>
      </c>
      <c r="I3693">
        <v>4.22026E-2</v>
      </c>
    </row>
    <row r="3694" spans="1:9" x14ac:dyDescent="0.15">
      <c r="A3694">
        <v>3693</v>
      </c>
      <c r="B3694">
        <v>0.29912300000000003</v>
      </c>
      <c r="C3694">
        <v>0.13009899999999999</v>
      </c>
      <c r="D3694">
        <v>1.59135E-4</v>
      </c>
      <c r="E3694" s="1">
        <v>2.8658800000000001E-5</v>
      </c>
      <c r="F3694">
        <v>0.49975700000000001</v>
      </c>
      <c r="G3694">
        <v>0.67466099999999996</v>
      </c>
      <c r="H3694">
        <v>3.9568100000000002E-2</v>
      </c>
      <c r="I3694">
        <v>4.2191100000000002E-2</v>
      </c>
    </row>
    <row r="3695" spans="1:9" x14ac:dyDescent="0.15">
      <c r="A3695">
        <v>3694</v>
      </c>
      <c r="B3695">
        <v>0.29928300000000002</v>
      </c>
      <c r="C3695">
        <v>0.130278</v>
      </c>
      <c r="D3695">
        <v>1.5902399999999999E-4</v>
      </c>
      <c r="E3695" s="1">
        <v>2.8651100000000001E-5</v>
      </c>
      <c r="F3695">
        <v>0.49977500000000002</v>
      </c>
      <c r="G3695">
        <v>0.67456499999999997</v>
      </c>
      <c r="H3695">
        <v>3.95574E-2</v>
      </c>
      <c r="I3695">
        <v>4.2179700000000001E-2</v>
      </c>
    </row>
    <row r="3696" spans="1:9" x14ac:dyDescent="0.15">
      <c r="A3696">
        <v>3695</v>
      </c>
      <c r="B3696">
        <v>0.29930200000000001</v>
      </c>
      <c r="C3696">
        <v>0.13028000000000001</v>
      </c>
      <c r="D3696">
        <v>1.5898999999999999E-4</v>
      </c>
      <c r="E3696" s="1">
        <v>2.8643300000000001E-5</v>
      </c>
      <c r="F3696">
        <v>0.49978800000000001</v>
      </c>
      <c r="G3696">
        <v>0.67446499999999998</v>
      </c>
      <c r="H3696">
        <v>3.9546600000000001E-2</v>
      </c>
      <c r="I3696">
        <v>4.2168299999999999E-2</v>
      </c>
    </row>
    <row r="3697" spans="1:9" x14ac:dyDescent="0.15">
      <c r="A3697">
        <v>3696</v>
      </c>
      <c r="B3697">
        <v>0.299288</v>
      </c>
      <c r="C3697">
        <v>0.13026099999999999</v>
      </c>
      <c r="D3697">
        <v>1.5877999999999999E-4</v>
      </c>
      <c r="E3697" s="1">
        <v>2.8635700000000001E-5</v>
      </c>
      <c r="F3697">
        <v>0.49974400000000002</v>
      </c>
      <c r="G3697">
        <v>0.67431300000000005</v>
      </c>
      <c r="H3697">
        <v>3.9527300000000001E-2</v>
      </c>
      <c r="I3697">
        <v>4.2157199999999999E-2</v>
      </c>
    </row>
    <row r="3698" spans="1:9" x14ac:dyDescent="0.15">
      <c r="A3698">
        <v>3697</v>
      </c>
      <c r="B3698">
        <v>0.299263</v>
      </c>
      <c r="C3698">
        <v>0.13023799999999999</v>
      </c>
      <c r="D3698">
        <v>1.5888400000000001E-4</v>
      </c>
      <c r="E3698" s="1">
        <v>2.8628000000000001E-5</v>
      </c>
      <c r="F3698">
        <v>0.49992599999999998</v>
      </c>
      <c r="G3698">
        <v>0.67450200000000005</v>
      </c>
      <c r="H3698">
        <v>3.9516000000000003E-2</v>
      </c>
      <c r="I3698">
        <v>4.2145799999999997E-2</v>
      </c>
    </row>
    <row r="3699" spans="1:9" x14ac:dyDescent="0.15">
      <c r="A3699">
        <v>3698</v>
      </c>
      <c r="B3699">
        <v>0.29920600000000003</v>
      </c>
      <c r="C3699">
        <v>0.13020499999999999</v>
      </c>
      <c r="D3699">
        <v>1.58758E-4</v>
      </c>
      <c r="E3699" s="1">
        <v>2.8620300000000001E-5</v>
      </c>
      <c r="F3699">
        <v>0.49979299999999999</v>
      </c>
      <c r="G3699">
        <v>0.674319</v>
      </c>
      <c r="H3699">
        <v>3.9546999999999999E-2</v>
      </c>
      <c r="I3699">
        <v>4.2140799999999999E-2</v>
      </c>
    </row>
    <row r="3700" spans="1:9" x14ac:dyDescent="0.15">
      <c r="A3700">
        <v>3699</v>
      </c>
      <c r="B3700">
        <v>0.29936000000000001</v>
      </c>
      <c r="C3700">
        <v>0.13037299999999999</v>
      </c>
      <c r="D3700">
        <v>1.5887799999999999E-4</v>
      </c>
      <c r="E3700" s="1">
        <v>2.8612600000000001E-5</v>
      </c>
      <c r="F3700">
        <v>0.49967200000000001</v>
      </c>
      <c r="G3700">
        <v>0.67413800000000001</v>
      </c>
      <c r="H3700">
        <v>3.9645300000000001E-2</v>
      </c>
      <c r="I3700">
        <v>4.2173299999999997E-2</v>
      </c>
    </row>
    <row r="3701" spans="1:9" x14ac:dyDescent="0.15">
      <c r="A3701">
        <v>3700</v>
      </c>
      <c r="B3701">
        <v>0.29930600000000002</v>
      </c>
      <c r="C3701">
        <v>0.13034000000000001</v>
      </c>
      <c r="D3701">
        <v>1.58753E-4</v>
      </c>
      <c r="E3701" s="1">
        <v>2.8604900000000001E-5</v>
      </c>
      <c r="F3701">
        <v>0.49982799999999999</v>
      </c>
      <c r="G3701">
        <v>0.67427000000000004</v>
      </c>
      <c r="H3701">
        <v>3.9632100000000003E-2</v>
      </c>
      <c r="I3701">
        <v>4.2161900000000002E-2</v>
      </c>
    </row>
    <row r="3702" spans="1:9" x14ac:dyDescent="0.15">
      <c r="A3702">
        <v>3701</v>
      </c>
      <c r="B3702">
        <v>0.29939100000000002</v>
      </c>
      <c r="C3702">
        <v>0.130407</v>
      </c>
      <c r="D3702">
        <v>1.5875700000000001E-4</v>
      </c>
      <c r="E3702" s="1">
        <v>2.8597200000000001E-5</v>
      </c>
      <c r="F3702">
        <v>0.49992399999999998</v>
      </c>
      <c r="G3702">
        <v>0.67428399999999999</v>
      </c>
      <c r="H3702">
        <v>3.9620700000000002E-2</v>
      </c>
      <c r="I3702">
        <v>4.21505E-2</v>
      </c>
    </row>
    <row r="3703" spans="1:9" x14ac:dyDescent="0.15">
      <c r="A3703">
        <v>3702</v>
      </c>
      <c r="B3703">
        <v>0.29939399999999999</v>
      </c>
      <c r="C3703">
        <v>0.13039799999999999</v>
      </c>
      <c r="D3703">
        <v>1.5848500000000001E-4</v>
      </c>
      <c r="E3703" s="1">
        <v>2.8589699999999998E-5</v>
      </c>
      <c r="F3703">
        <v>0.50048400000000004</v>
      </c>
      <c r="G3703">
        <v>0.67589100000000002</v>
      </c>
      <c r="H3703">
        <v>3.9618599999999997E-2</v>
      </c>
      <c r="I3703">
        <v>4.21394E-2</v>
      </c>
    </row>
    <row r="3704" spans="1:9" x14ac:dyDescent="0.15">
      <c r="A3704">
        <v>3703</v>
      </c>
      <c r="B3704">
        <v>0.29932999999999998</v>
      </c>
      <c r="C3704">
        <v>0.13036400000000001</v>
      </c>
      <c r="D3704">
        <v>1.5845099999999999E-4</v>
      </c>
      <c r="E3704" s="1">
        <v>2.8581999999999998E-5</v>
      </c>
      <c r="F3704">
        <v>0.50034900000000004</v>
      </c>
      <c r="G3704">
        <v>0.67570799999999998</v>
      </c>
      <c r="H3704">
        <v>3.9603899999999997E-2</v>
      </c>
      <c r="I3704">
        <v>4.2128100000000002E-2</v>
      </c>
    </row>
    <row r="3705" spans="1:9" x14ac:dyDescent="0.15">
      <c r="A3705">
        <v>3704</v>
      </c>
      <c r="B3705">
        <v>0.29930499999999999</v>
      </c>
      <c r="C3705">
        <v>0.13034000000000001</v>
      </c>
      <c r="D3705">
        <v>1.58457E-4</v>
      </c>
      <c r="E3705" s="1">
        <v>2.8574299999999998E-5</v>
      </c>
      <c r="F3705">
        <v>0.50031700000000001</v>
      </c>
      <c r="G3705">
        <v>0.67556499999999997</v>
      </c>
      <c r="H3705">
        <v>3.9593000000000003E-2</v>
      </c>
      <c r="I3705">
        <v>4.21167E-2</v>
      </c>
    </row>
    <row r="3706" spans="1:9" x14ac:dyDescent="0.15">
      <c r="A3706">
        <v>3705</v>
      </c>
      <c r="B3706">
        <v>0.29927100000000001</v>
      </c>
      <c r="C3706">
        <v>0.13031300000000001</v>
      </c>
      <c r="D3706">
        <v>1.5843399999999999E-4</v>
      </c>
      <c r="E3706" s="1">
        <v>2.8566599999999999E-5</v>
      </c>
      <c r="F3706">
        <v>0.50031099999999995</v>
      </c>
      <c r="G3706">
        <v>0.67544499999999996</v>
      </c>
      <c r="H3706">
        <v>3.9582300000000001E-2</v>
      </c>
      <c r="I3706">
        <v>4.2105400000000001E-2</v>
      </c>
    </row>
    <row r="3707" spans="1:9" x14ac:dyDescent="0.15">
      <c r="A3707">
        <v>3706</v>
      </c>
      <c r="B3707">
        <v>0.29930499999999999</v>
      </c>
      <c r="C3707">
        <v>0.130326</v>
      </c>
      <c r="D3707">
        <v>1.5871900000000001E-4</v>
      </c>
      <c r="E3707" s="1">
        <v>2.8559199999999999E-5</v>
      </c>
      <c r="F3707">
        <v>0.50026700000000002</v>
      </c>
      <c r="G3707">
        <v>0.67529300000000003</v>
      </c>
      <c r="H3707">
        <v>3.9569100000000003E-2</v>
      </c>
      <c r="I3707">
        <v>4.2093999999999999E-2</v>
      </c>
    </row>
    <row r="3708" spans="1:9" x14ac:dyDescent="0.15">
      <c r="A3708">
        <v>3707</v>
      </c>
      <c r="B3708">
        <v>0.29926000000000003</v>
      </c>
      <c r="C3708">
        <v>0.130296</v>
      </c>
      <c r="D3708">
        <v>1.5861099999999999E-4</v>
      </c>
      <c r="E3708" s="1">
        <v>2.85516E-5</v>
      </c>
      <c r="F3708">
        <v>0.50040200000000001</v>
      </c>
      <c r="G3708">
        <v>0.67538200000000004</v>
      </c>
      <c r="H3708">
        <v>3.95743E-2</v>
      </c>
      <c r="I3708">
        <v>4.2083599999999999E-2</v>
      </c>
    </row>
    <row r="3709" spans="1:9" x14ac:dyDescent="0.15">
      <c r="A3709">
        <v>3708</v>
      </c>
      <c r="B3709">
        <v>0.299236</v>
      </c>
      <c r="C3709">
        <v>0.130273</v>
      </c>
      <c r="D3709">
        <v>1.5856600000000001E-4</v>
      </c>
      <c r="E3709" s="1">
        <v>2.85439E-5</v>
      </c>
      <c r="F3709">
        <v>0.50031499999999995</v>
      </c>
      <c r="G3709">
        <v>0.67520899999999995</v>
      </c>
      <c r="H3709">
        <v>3.9564700000000001E-2</v>
      </c>
      <c r="I3709">
        <v>4.2072199999999997E-2</v>
      </c>
    </row>
    <row r="3710" spans="1:9" x14ac:dyDescent="0.15">
      <c r="A3710">
        <v>3709</v>
      </c>
      <c r="B3710">
        <v>0.29922399999999999</v>
      </c>
      <c r="C3710">
        <v>0.13025500000000001</v>
      </c>
      <c r="D3710">
        <v>1.5857100000000001E-4</v>
      </c>
      <c r="E3710" s="1">
        <v>2.85362E-5</v>
      </c>
      <c r="F3710">
        <v>0.50021899999999997</v>
      </c>
      <c r="G3710">
        <v>0.67503199999999997</v>
      </c>
      <c r="H3710">
        <v>3.9553400000000002E-2</v>
      </c>
      <c r="I3710">
        <v>4.2060899999999998E-2</v>
      </c>
    </row>
    <row r="3711" spans="1:9" x14ac:dyDescent="0.15">
      <c r="A3711">
        <v>3710</v>
      </c>
      <c r="B3711">
        <v>0.29920600000000003</v>
      </c>
      <c r="C3711">
        <v>0.13023499999999999</v>
      </c>
      <c r="D3711">
        <v>1.58617E-4</v>
      </c>
      <c r="E3711" s="1">
        <v>2.85285E-5</v>
      </c>
      <c r="F3711">
        <v>0.50033799999999995</v>
      </c>
      <c r="G3711">
        <v>0.675091</v>
      </c>
      <c r="H3711">
        <v>3.9542599999999997E-2</v>
      </c>
      <c r="I3711">
        <v>4.2049599999999999E-2</v>
      </c>
    </row>
    <row r="3712" spans="1:9" x14ac:dyDescent="0.15">
      <c r="A3712">
        <v>3711</v>
      </c>
      <c r="B3712">
        <v>0.29916700000000002</v>
      </c>
      <c r="C3712">
        <v>0.13020599999999999</v>
      </c>
      <c r="D3712">
        <v>1.58343E-4</v>
      </c>
      <c r="E3712" s="1">
        <v>2.8521E-5</v>
      </c>
      <c r="F3712">
        <v>0.50021300000000002</v>
      </c>
      <c r="G3712">
        <v>0.67490899999999998</v>
      </c>
      <c r="H3712">
        <v>3.95258E-2</v>
      </c>
      <c r="I3712">
        <v>4.2038399999999997E-2</v>
      </c>
    </row>
    <row r="3713" spans="1:9" x14ac:dyDescent="0.15">
      <c r="A3713">
        <v>3712</v>
      </c>
      <c r="B3713">
        <v>0.29915999999999998</v>
      </c>
      <c r="C3713">
        <v>0.130191</v>
      </c>
      <c r="D3713">
        <v>1.5830600000000001E-4</v>
      </c>
      <c r="E3713" s="1">
        <v>2.85133E-5</v>
      </c>
      <c r="F3713">
        <v>0.50008399999999997</v>
      </c>
      <c r="G3713">
        <v>0.67472699999999997</v>
      </c>
      <c r="H3713">
        <v>3.9515099999999997E-2</v>
      </c>
      <c r="I3713">
        <v>4.2027000000000002E-2</v>
      </c>
    </row>
    <row r="3714" spans="1:9" x14ac:dyDescent="0.15">
      <c r="A3714">
        <v>3713</v>
      </c>
      <c r="B3714">
        <v>0.29911500000000002</v>
      </c>
      <c r="C3714">
        <v>0.130161</v>
      </c>
      <c r="D3714">
        <v>1.58326E-4</v>
      </c>
      <c r="E3714" s="1">
        <v>2.8505700000000001E-5</v>
      </c>
      <c r="F3714">
        <v>0.49995299999999998</v>
      </c>
      <c r="G3714">
        <v>0.67454599999999998</v>
      </c>
      <c r="H3714">
        <v>3.9503099999999999E-2</v>
      </c>
      <c r="I3714">
        <v>4.2015700000000003E-2</v>
      </c>
    </row>
    <row r="3715" spans="1:9" x14ac:dyDescent="0.15">
      <c r="A3715">
        <v>3714</v>
      </c>
      <c r="B3715">
        <v>0.299209</v>
      </c>
      <c r="C3715">
        <v>0.13023899999999999</v>
      </c>
      <c r="D3715">
        <v>1.5833000000000001E-4</v>
      </c>
      <c r="E3715" s="1">
        <v>2.8498000000000001E-5</v>
      </c>
      <c r="F3715">
        <v>0.49982199999999999</v>
      </c>
      <c r="G3715">
        <v>0.67436399999999996</v>
      </c>
      <c r="H3715">
        <v>3.9510999999999998E-2</v>
      </c>
      <c r="I3715">
        <v>4.20057E-2</v>
      </c>
    </row>
    <row r="3716" spans="1:9" x14ac:dyDescent="0.15">
      <c r="A3716">
        <v>3715</v>
      </c>
      <c r="B3716">
        <v>0.299176</v>
      </c>
      <c r="C3716">
        <v>0.13021199999999999</v>
      </c>
      <c r="D3716">
        <v>1.5778999999999999E-4</v>
      </c>
      <c r="E3716" s="1">
        <v>2.8491199999999999E-5</v>
      </c>
      <c r="F3716">
        <v>0.49987199999999998</v>
      </c>
      <c r="G3716">
        <v>0.67430900000000005</v>
      </c>
      <c r="H3716">
        <v>3.94971E-2</v>
      </c>
      <c r="I3716">
        <v>4.1994400000000001E-2</v>
      </c>
    </row>
    <row r="3717" spans="1:9" x14ac:dyDescent="0.15">
      <c r="A3717">
        <v>3716</v>
      </c>
      <c r="B3717">
        <v>0.29921300000000001</v>
      </c>
      <c r="C3717">
        <v>0.13022900000000001</v>
      </c>
      <c r="D3717">
        <v>1.5826600000000001E-4</v>
      </c>
      <c r="E3717" s="1">
        <v>2.8484600000000002E-5</v>
      </c>
      <c r="F3717">
        <v>0.49990800000000002</v>
      </c>
      <c r="G3717">
        <v>0.67423599999999995</v>
      </c>
      <c r="H3717">
        <v>3.9495500000000003E-2</v>
      </c>
      <c r="I3717">
        <v>4.1983399999999997E-2</v>
      </c>
    </row>
    <row r="3718" spans="1:9" x14ac:dyDescent="0.15">
      <c r="A3718">
        <v>3717</v>
      </c>
      <c r="B3718">
        <v>0.29916399999999999</v>
      </c>
      <c r="C3718">
        <v>0.13019800000000001</v>
      </c>
      <c r="D3718">
        <v>1.58278E-4</v>
      </c>
      <c r="E3718" s="1">
        <v>2.8476899999999998E-5</v>
      </c>
      <c r="F3718">
        <v>0.49978099999999998</v>
      </c>
      <c r="G3718">
        <v>0.67405499999999996</v>
      </c>
      <c r="H3718">
        <v>3.94843E-2</v>
      </c>
      <c r="I3718">
        <v>4.1972099999999998E-2</v>
      </c>
    </row>
    <row r="3719" spans="1:9" x14ac:dyDescent="0.15">
      <c r="A3719">
        <v>3718</v>
      </c>
      <c r="B3719">
        <v>0.29912699999999998</v>
      </c>
      <c r="C3719">
        <v>0.13017000000000001</v>
      </c>
      <c r="D3719">
        <v>1.58231E-4</v>
      </c>
      <c r="E3719" s="1">
        <v>2.8469299999999999E-5</v>
      </c>
      <c r="F3719">
        <v>0.49975000000000003</v>
      </c>
      <c r="G3719">
        <v>0.67391299999999998</v>
      </c>
      <c r="H3719">
        <v>3.9473300000000003E-2</v>
      </c>
      <c r="I3719">
        <v>4.1960900000000002E-2</v>
      </c>
    </row>
    <row r="3720" spans="1:9" x14ac:dyDescent="0.15">
      <c r="A3720">
        <v>3719</v>
      </c>
      <c r="B3720">
        <v>0.29915599999999998</v>
      </c>
      <c r="C3720">
        <v>0.13017899999999999</v>
      </c>
      <c r="D3720">
        <v>1.5834099999999999E-4</v>
      </c>
      <c r="E3720" s="1">
        <v>2.8461699999999999E-5</v>
      </c>
      <c r="F3720">
        <v>0.49979099999999999</v>
      </c>
      <c r="G3720">
        <v>0.67384599999999995</v>
      </c>
      <c r="H3720">
        <v>3.9472300000000002E-2</v>
      </c>
      <c r="I3720">
        <v>4.1949899999999998E-2</v>
      </c>
    </row>
    <row r="3721" spans="1:9" x14ac:dyDescent="0.15">
      <c r="A3721">
        <v>3720</v>
      </c>
      <c r="B3721">
        <v>0.29916999999999999</v>
      </c>
      <c r="C3721">
        <v>0.13017799999999999</v>
      </c>
      <c r="D3721">
        <v>1.5828899999999999E-4</v>
      </c>
      <c r="E3721" s="1">
        <v>2.8453999999999999E-5</v>
      </c>
      <c r="F3721">
        <v>0.49981199999999998</v>
      </c>
      <c r="G3721">
        <v>0.67375499999999999</v>
      </c>
      <c r="H3721">
        <v>3.94645E-2</v>
      </c>
      <c r="I3721">
        <v>4.1938700000000002E-2</v>
      </c>
    </row>
    <row r="3722" spans="1:9" x14ac:dyDescent="0.15">
      <c r="A3722">
        <v>3721</v>
      </c>
      <c r="B3722">
        <v>0.29916799999999999</v>
      </c>
      <c r="C3722">
        <v>0.130165</v>
      </c>
      <c r="D3722">
        <v>1.5823500000000001E-4</v>
      </c>
      <c r="E3722" s="1">
        <v>2.8446399999999999E-5</v>
      </c>
      <c r="F3722">
        <v>0.49972299999999997</v>
      </c>
      <c r="G3722">
        <v>0.67358099999999999</v>
      </c>
      <c r="H3722">
        <v>3.9454500000000003E-2</v>
      </c>
      <c r="I3722">
        <v>4.1927399999999997E-2</v>
      </c>
    </row>
    <row r="3723" spans="1:9" x14ac:dyDescent="0.15">
      <c r="A3723">
        <v>3722</v>
      </c>
      <c r="B3723">
        <v>0.29913400000000001</v>
      </c>
      <c r="C3723">
        <v>0.130138</v>
      </c>
      <c r="D3723">
        <v>1.5850200000000001E-4</v>
      </c>
      <c r="E3723" s="1">
        <v>2.84391E-5</v>
      </c>
      <c r="F3723">
        <v>0.499699</v>
      </c>
      <c r="G3723">
        <v>0.67344499999999996</v>
      </c>
      <c r="H3723">
        <v>3.9441799999999999E-2</v>
      </c>
      <c r="I3723">
        <v>4.1916200000000001E-2</v>
      </c>
    </row>
    <row r="3724" spans="1:9" x14ac:dyDescent="0.15">
      <c r="A3724">
        <v>3723</v>
      </c>
      <c r="B3724">
        <v>0.29908499999999999</v>
      </c>
      <c r="C3724">
        <v>0.130107</v>
      </c>
      <c r="D3724">
        <v>1.584E-4</v>
      </c>
      <c r="E3724" s="1">
        <v>2.84315E-5</v>
      </c>
      <c r="F3724">
        <v>0.49962600000000001</v>
      </c>
      <c r="G3724">
        <v>0.67327899999999996</v>
      </c>
      <c r="H3724">
        <v>3.9427700000000003E-2</v>
      </c>
      <c r="I3724">
        <v>4.1904900000000002E-2</v>
      </c>
    </row>
    <row r="3725" spans="1:9" x14ac:dyDescent="0.15">
      <c r="A3725">
        <v>3724</v>
      </c>
      <c r="B3725">
        <v>0.29907899999999998</v>
      </c>
      <c r="C3725">
        <v>0.13009200000000001</v>
      </c>
      <c r="D3725">
        <v>1.58357E-4</v>
      </c>
      <c r="E3725" s="1">
        <v>2.8423900000000001E-5</v>
      </c>
      <c r="F3725">
        <v>0.49953500000000001</v>
      </c>
      <c r="G3725">
        <v>0.67310499999999995</v>
      </c>
      <c r="H3725">
        <v>3.9416199999999998E-2</v>
      </c>
      <c r="I3725">
        <v>4.1893699999999999E-2</v>
      </c>
    </row>
    <row r="3726" spans="1:9" x14ac:dyDescent="0.15">
      <c r="A3726">
        <v>3725</v>
      </c>
      <c r="B3726">
        <v>0.29909200000000002</v>
      </c>
      <c r="C3726">
        <v>0.13009000000000001</v>
      </c>
      <c r="D3726">
        <v>1.5816800000000001E-4</v>
      </c>
      <c r="E3726" s="1">
        <v>2.8416300000000001E-5</v>
      </c>
      <c r="F3726">
        <v>0.499525</v>
      </c>
      <c r="G3726">
        <v>0.67298100000000005</v>
      </c>
      <c r="H3726">
        <v>3.94025E-2</v>
      </c>
      <c r="I3726">
        <v>4.1882500000000003E-2</v>
      </c>
    </row>
    <row r="3727" spans="1:9" x14ac:dyDescent="0.15">
      <c r="A3727">
        <v>3726</v>
      </c>
      <c r="B3727">
        <v>0.29912899999999998</v>
      </c>
      <c r="C3727">
        <v>0.130107</v>
      </c>
      <c r="D3727">
        <v>1.5814400000000001E-4</v>
      </c>
      <c r="E3727" s="1">
        <v>2.8408700000000001E-5</v>
      </c>
      <c r="F3727">
        <v>0.49945600000000001</v>
      </c>
      <c r="G3727">
        <v>0.67281599999999997</v>
      </c>
      <c r="H3727">
        <v>3.9392000000000003E-2</v>
      </c>
      <c r="I3727">
        <v>4.1871199999999997E-2</v>
      </c>
    </row>
    <row r="3728" spans="1:9" x14ac:dyDescent="0.15">
      <c r="A3728">
        <v>3727</v>
      </c>
      <c r="B3728">
        <v>0.299236</v>
      </c>
      <c r="C3728">
        <v>0.13020200000000001</v>
      </c>
      <c r="D3728">
        <v>1.5789600000000001E-4</v>
      </c>
      <c r="E3728" s="1">
        <v>2.8401199999999998E-5</v>
      </c>
      <c r="F3728">
        <v>0.49946099999999999</v>
      </c>
      <c r="G3728">
        <v>0.67270799999999997</v>
      </c>
      <c r="H3728">
        <v>3.9379699999999997E-2</v>
      </c>
      <c r="I3728">
        <v>4.1860000000000001E-2</v>
      </c>
    </row>
    <row r="3729" spans="1:9" x14ac:dyDescent="0.15">
      <c r="A3729">
        <v>3728</v>
      </c>
      <c r="B3729">
        <v>0.29921399999999998</v>
      </c>
      <c r="C3729">
        <v>0.13017999999999999</v>
      </c>
      <c r="D3729">
        <v>1.57775E-4</v>
      </c>
      <c r="E3729" s="1">
        <v>2.8393599999999999E-5</v>
      </c>
      <c r="F3729">
        <v>0.49950099999999997</v>
      </c>
      <c r="G3729">
        <v>0.67264100000000004</v>
      </c>
      <c r="H3729">
        <v>3.9369000000000001E-2</v>
      </c>
      <c r="I3729">
        <v>4.1848799999999999E-2</v>
      </c>
    </row>
    <row r="3730" spans="1:9" x14ac:dyDescent="0.15">
      <c r="A3730">
        <v>3729</v>
      </c>
      <c r="B3730">
        <v>0.29926399999999997</v>
      </c>
      <c r="C3730">
        <v>0.13020799999999999</v>
      </c>
      <c r="D3730">
        <v>1.5769199999999999E-4</v>
      </c>
      <c r="E3730" s="1">
        <v>2.8385999999999999E-5</v>
      </c>
      <c r="F3730">
        <v>0.49941999999999998</v>
      </c>
      <c r="G3730">
        <v>0.67247100000000004</v>
      </c>
      <c r="H3730">
        <v>3.9359400000000003E-2</v>
      </c>
      <c r="I3730">
        <v>4.1837600000000003E-2</v>
      </c>
    </row>
    <row r="3731" spans="1:9" x14ac:dyDescent="0.15">
      <c r="A3731">
        <v>3730</v>
      </c>
      <c r="B3731">
        <v>0.299257</v>
      </c>
      <c r="C3731">
        <v>0.130193</v>
      </c>
      <c r="D3731">
        <v>1.5788E-4</v>
      </c>
      <c r="E3731" s="1">
        <v>2.83786E-5</v>
      </c>
      <c r="F3731">
        <v>0.50012800000000002</v>
      </c>
      <c r="G3731">
        <v>0.67493300000000001</v>
      </c>
      <c r="H3731">
        <v>3.93487E-2</v>
      </c>
      <c r="I3731">
        <v>4.18264E-2</v>
      </c>
    </row>
    <row r="3732" spans="1:9" x14ac:dyDescent="0.15">
      <c r="A3732">
        <v>3731</v>
      </c>
      <c r="B3732">
        <v>0.299234</v>
      </c>
      <c r="C3732">
        <v>0.13017100000000001</v>
      </c>
      <c r="D3732">
        <v>1.5856299999999999E-4</v>
      </c>
      <c r="E3732" s="1">
        <v>2.8373000000000001E-5</v>
      </c>
      <c r="F3732">
        <v>0.500085</v>
      </c>
      <c r="G3732">
        <v>0.67478300000000002</v>
      </c>
      <c r="H3732">
        <v>3.9830400000000002E-2</v>
      </c>
      <c r="I3732">
        <v>4.2719E-2</v>
      </c>
    </row>
    <row r="3733" spans="1:9" x14ac:dyDescent="0.15">
      <c r="A3733">
        <v>3732</v>
      </c>
      <c r="B3733">
        <v>0.299203</v>
      </c>
      <c r="C3733">
        <v>0.13014500000000001</v>
      </c>
      <c r="D3733">
        <v>1.58164E-4</v>
      </c>
      <c r="E3733" s="1">
        <v>2.8365799999999999E-5</v>
      </c>
      <c r="F3733">
        <v>0.49997999999999998</v>
      </c>
      <c r="G3733">
        <v>0.67460500000000001</v>
      </c>
      <c r="H3733">
        <v>3.9817900000000003E-2</v>
      </c>
      <c r="I3733">
        <v>4.2707599999999998E-2</v>
      </c>
    </row>
    <row r="3734" spans="1:9" x14ac:dyDescent="0.15">
      <c r="A3734">
        <v>3733</v>
      </c>
      <c r="B3734">
        <v>0.29917700000000003</v>
      </c>
      <c r="C3734">
        <v>0.13012099999999999</v>
      </c>
      <c r="D3734">
        <v>1.5751E-4</v>
      </c>
      <c r="E3734" s="1">
        <v>2.8359599999999999E-5</v>
      </c>
      <c r="F3734">
        <v>0.49991600000000003</v>
      </c>
      <c r="G3734">
        <v>0.67444300000000001</v>
      </c>
      <c r="H3734">
        <v>3.98308E-2</v>
      </c>
      <c r="I3734">
        <v>4.2698199999999999E-2</v>
      </c>
    </row>
    <row r="3735" spans="1:9" x14ac:dyDescent="0.15">
      <c r="A3735">
        <v>3734</v>
      </c>
      <c r="B3735">
        <v>0.299149</v>
      </c>
      <c r="C3735">
        <v>0.13009599999999999</v>
      </c>
      <c r="D3735">
        <v>1.5797200000000001E-4</v>
      </c>
      <c r="E3735" s="1">
        <v>2.8353000000000001E-5</v>
      </c>
      <c r="F3735">
        <v>0.49982700000000002</v>
      </c>
      <c r="G3735">
        <v>0.67427000000000004</v>
      </c>
      <c r="H3735">
        <v>3.9861099999999997E-2</v>
      </c>
      <c r="I3735">
        <v>4.2693000000000002E-2</v>
      </c>
    </row>
    <row r="3736" spans="1:9" x14ac:dyDescent="0.15">
      <c r="A3736">
        <v>3735</v>
      </c>
      <c r="B3736">
        <v>0.29910900000000001</v>
      </c>
      <c r="C3736">
        <v>0.13006699999999999</v>
      </c>
      <c r="D3736">
        <v>1.58006E-4</v>
      </c>
      <c r="E3736" s="1">
        <v>2.8345400000000001E-5</v>
      </c>
      <c r="F3736">
        <v>0.49975599999999998</v>
      </c>
      <c r="G3736">
        <v>0.67410400000000004</v>
      </c>
      <c r="H3736">
        <v>3.9849999999999997E-2</v>
      </c>
      <c r="I3736">
        <v>4.26816E-2</v>
      </c>
    </row>
    <row r="3737" spans="1:9" x14ac:dyDescent="0.15">
      <c r="A3737">
        <v>3736</v>
      </c>
      <c r="B3737">
        <v>0.299128</v>
      </c>
      <c r="C3737">
        <v>0.13006899999999999</v>
      </c>
      <c r="D3737">
        <v>1.5786399999999999E-4</v>
      </c>
      <c r="E3737" s="1">
        <v>2.8337899999999998E-5</v>
      </c>
      <c r="F3737">
        <v>0.49968600000000002</v>
      </c>
      <c r="G3737">
        <v>0.67393899999999995</v>
      </c>
      <c r="H3737">
        <v>3.9838800000000001E-2</v>
      </c>
      <c r="I3737">
        <v>4.2670199999999998E-2</v>
      </c>
    </row>
    <row r="3738" spans="1:9" x14ac:dyDescent="0.15">
      <c r="A3738">
        <v>3737</v>
      </c>
      <c r="B3738">
        <v>0.299097</v>
      </c>
      <c r="C3738">
        <v>0.13004299999999999</v>
      </c>
      <c r="D3738">
        <v>1.5631400000000001E-4</v>
      </c>
      <c r="E3738" s="1">
        <v>2.83388E-5</v>
      </c>
      <c r="F3738">
        <v>0.49961699999999998</v>
      </c>
      <c r="G3738">
        <v>0.67377399999999998</v>
      </c>
      <c r="H3738">
        <v>3.9825199999999998E-2</v>
      </c>
      <c r="I3738">
        <v>4.2658799999999997E-2</v>
      </c>
    </row>
    <row r="3739" spans="1:9" x14ac:dyDescent="0.15">
      <c r="A3739">
        <v>3738</v>
      </c>
      <c r="B3739">
        <v>0.299041</v>
      </c>
      <c r="C3739">
        <v>0.13001099999999999</v>
      </c>
      <c r="D3739">
        <v>1.56255E-4</v>
      </c>
      <c r="E3739" s="1">
        <v>2.8331200000000001E-5</v>
      </c>
      <c r="F3739">
        <v>0.4995</v>
      </c>
      <c r="G3739">
        <v>0.67359500000000005</v>
      </c>
      <c r="H3739">
        <v>3.9814299999999997E-2</v>
      </c>
      <c r="I3739">
        <v>4.2647400000000002E-2</v>
      </c>
    </row>
    <row r="3740" spans="1:9" x14ac:dyDescent="0.15">
      <c r="A3740">
        <v>3739</v>
      </c>
      <c r="B3740">
        <v>0.29919400000000002</v>
      </c>
      <c r="C3740">
        <v>0.13017899999999999</v>
      </c>
      <c r="D3740">
        <v>1.5621600000000001E-4</v>
      </c>
      <c r="E3740" s="1">
        <v>2.8323600000000001E-5</v>
      </c>
      <c r="F3740">
        <v>0.49937700000000002</v>
      </c>
      <c r="G3740">
        <v>0.67341499999999999</v>
      </c>
      <c r="H3740">
        <v>3.9801599999999999E-2</v>
      </c>
      <c r="I3740">
        <v>4.2636E-2</v>
      </c>
    </row>
    <row r="3741" spans="1:9" x14ac:dyDescent="0.15">
      <c r="A3741">
        <v>3740</v>
      </c>
      <c r="B3741">
        <v>0.29922700000000002</v>
      </c>
      <c r="C3741">
        <v>0.130192</v>
      </c>
      <c r="D3741">
        <v>1.5556200000000001E-4</v>
      </c>
      <c r="E3741" s="1">
        <v>2.8317400000000001E-5</v>
      </c>
      <c r="F3741">
        <v>0.49940499999999999</v>
      </c>
      <c r="G3741">
        <v>0.67333200000000004</v>
      </c>
      <c r="H3741">
        <v>3.9795200000000003E-2</v>
      </c>
      <c r="I3741">
        <v>4.2624599999999999E-2</v>
      </c>
    </row>
    <row r="3742" spans="1:9" x14ac:dyDescent="0.15">
      <c r="A3742">
        <v>3741</v>
      </c>
      <c r="B3742">
        <v>0.29918</v>
      </c>
      <c r="C3742">
        <v>0.130161</v>
      </c>
      <c r="D3742">
        <v>1.5572000000000001E-4</v>
      </c>
      <c r="E3742" s="1">
        <v>2.8309999999999998E-5</v>
      </c>
      <c r="F3742">
        <v>0.49929899999999999</v>
      </c>
      <c r="G3742">
        <v>0.67315499999999995</v>
      </c>
      <c r="H3742">
        <v>3.9783199999999998E-2</v>
      </c>
      <c r="I3742">
        <v>4.26133E-2</v>
      </c>
    </row>
    <row r="3743" spans="1:9" x14ac:dyDescent="0.15">
      <c r="A3743">
        <v>3742</v>
      </c>
      <c r="B3743">
        <v>0.29916300000000001</v>
      </c>
      <c r="C3743">
        <v>0.13014100000000001</v>
      </c>
      <c r="D3743">
        <v>1.5580600000000001E-4</v>
      </c>
      <c r="E3743" s="1">
        <v>2.8302499999999999E-5</v>
      </c>
      <c r="F3743">
        <v>0.49934499999999998</v>
      </c>
      <c r="G3743">
        <v>0.673095</v>
      </c>
      <c r="H3743">
        <v>3.97688E-2</v>
      </c>
      <c r="I3743">
        <v>4.2601899999999998E-2</v>
      </c>
    </row>
    <row r="3744" spans="1:9" x14ac:dyDescent="0.15">
      <c r="A3744">
        <v>3743</v>
      </c>
      <c r="B3744">
        <v>0.29912499999999997</v>
      </c>
      <c r="C3744">
        <v>0.13011300000000001</v>
      </c>
      <c r="D3744">
        <v>1.5591199999999999E-4</v>
      </c>
      <c r="E3744" s="1">
        <v>2.8294999999999999E-5</v>
      </c>
      <c r="F3744">
        <v>0.49921300000000002</v>
      </c>
      <c r="G3744">
        <v>0.67291599999999996</v>
      </c>
      <c r="H3744">
        <v>3.9747400000000002E-2</v>
      </c>
      <c r="I3744">
        <v>4.2590999999999997E-2</v>
      </c>
    </row>
    <row r="3745" spans="1:9" x14ac:dyDescent="0.15">
      <c r="A3745">
        <v>3744</v>
      </c>
      <c r="B3745">
        <v>0.29911399999999999</v>
      </c>
      <c r="C3745">
        <v>0.13009599999999999</v>
      </c>
      <c r="D3745">
        <v>1.55771E-4</v>
      </c>
      <c r="E3745" s="1">
        <v>2.82875E-5</v>
      </c>
      <c r="F3745">
        <v>0.49912099999999998</v>
      </c>
      <c r="G3745">
        <v>0.67274199999999995</v>
      </c>
      <c r="H3745">
        <v>3.9734999999999999E-2</v>
      </c>
      <c r="I3745">
        <v>4.2579600000000002E-2</v>
      </c>
    </row>
    <row r="3746" spans="1:9" x14ac:dyDescent="0.15">
      <c r="A3746">
        <v>3745</v>
      </c>
      <c r="B3746">
        <v>0.29906899999999997</v>
      </c>
      <c r="C3746">
        <v>0.13006599999999999</v>
      </c>
      <c r="D3746">
        <v>1.5573200000000001E-4</v>
      </c>
      <c r="E3746" s="1">
        <v>2.828E-5</v>
      </c>
      <c r="F3746">
        <v>0.499</v>
      </c>
      <c r="G3746">
        <v>0.67256300000000002</v>
      </c>
      <c r="H3746">
        <v>3.9722800000000003E-2</v>
      </c>
      <c r="I3746">
        <v>4.2568300000000003E-2</v>
      </c>
    </row>
    <row r="3747" spans="1:9" x14ac:dyDescent="0.15">
      <c r="A3747">
        <v>3746</v>
      </c>
      <c r="B3747">
        <v>0.29908699999999999</v>
      </c>
      <c r="C3747">
        <v>0.13006699999999999</v>
      </c>
      <c r="D3747">
        <v>1.5568799999999999E-4</v>
      </c>
      <c r="E3747" s="1">
        <v>2.8272400000000001E-5</v>
      </c>
      <c r="F3747">
        <v>0.499025</v>
      </c>
      <c r="G3747">
        <v>0.67247800000000002</v>
      </c>
      <c r="H3747">
        <v>3.9716000000000001E-2</v>
      </c>
      <c r="I3747">
        <v>4.2556900000000002E-2</v>
      </c>
    </row>
    <row r="3748" spans="1:9" x14ac:dyDescent="0.15">
      <c r="A3748">
        <v>3747</v>
      </c>
      <c r="B3748">
        <v>0.299182</v>
      </c>
      <c r="C3748">
        <v>0.13014600000000001</v>
      </c>
      <c r="D3748">
        <v>1.5561700000000001E-4</v>
      </c>
      <c r="E3748" s="1">
        <v>2.8264900000000001E-5</v>
      </c>
      <c r="F3748">
        <v>0.49894300000000003</v>
      </c>
      <c r="G3748">
        <v>0.67230900000000005</v>
      </c>
      <c r="H3748">
        <v>3.9705499999999998E-2</v>
      </c>
      <c r="I3748">
        <v>4.2545600000000003E-2</v>
      </c>
    </row>
    <row r="3749" spans="1:9" x14ac:dyDescent="0.15">
      <c r="A3749">
        <v>3748</v>
      </c>
      <c r="B3749">
        <v>0.299153</v>
      </c>
      <c r="C3749">
        <v>0.13012099999999999</v>
      </c>
      <c r="D3749">
        <v>1.55556E-4</v>
      </c>
      <c r="E3749" s="1">
        <v>2.8257300000000001E-5</v>
      </c>
      <c r="F3749">
        <v>0.49885600000000002</v>
      </c>
      <c r="G3749">
        <v>0.67213699999999998</v>
      </c>
      <c r="H3749">
        <v>3.9695300000000003E-2</v>
      </c>
      <c r="I3749">
        <v>4.2534200000000001E-2</v>
      </c>
    </row>
    <row r="3750" spans="1:9" x14ac:dyDescent="0.15">
      <c r="A3750">
        <v>3749</v>
      </c>
      <c r="B3750">
        <v>0.29925600000000002</v>
      </c>
      <c r="C3750">
        <v>0.13021099999999999</v>
      </c>
      <c r="D3750">
        <v>1.55747E-4</v>
      </c>
      <c r="E3750" s="1">
        <v>2.8249999999999999E-5</v>
      </c>
      <c r="F3750">
        <v>0.499199</v>
      </c>
      <c r="G3750">
        <v>0.67280799999999996</v>
      </c>
      <c r="H3750">
        <v>3.9686399999999997E-2</v>
      </c>
      <c r="I3750">
        <v>4.2522900000000002E-2</v>
      </c>
    </row>
    <row r="3751" spans="1:9" x14ac:dyDescent="0.15">
      <c r="A3751">
        <v>3750</v>
      </c>
      <c r="B3751">
        <v>0.299321</v>
      </c>
      <c r="C3751">
        <v>0.13025600000000001</v>
      </c>
      <c r="D3751">
        <v>1.55675E-4</v>
      </c>
      <c r="E3751" s="1">
        <v>2.8242499999999999E-5</v>
      </c>
      <c r="F3751">
        <v>0.49907699999999999</v>
      </c>
      <c r="G3751">
        <v>0.67262900000000003</v>
      </c>
      <c r="H3751">
        <v>3.9672800000000001E-2</v>
      </c>
      <c r="I3751">
        <v>4.2511599999999997E-2</v>
      </c>
    </row>
    <row r="3752" spans="1:9" x14ac:dyDescent="0.15">
      <c r="A3752">
        <v>3751</v>
      </c>
      <c r="B3752">
        <v>0.29935499999999998</v>
      </c>
      <c r="C3752">
        <v>0.130269</v>
      </c>
      <c r="D3752">
        <v>1.5546900000000001E-4</v>
      </c>
      <c r="E3752" s="1">
        <v>2.8235E-5</v>
      </c>
      <c r="F3752">
        <v>0.49901099999999998</v>
      </c>
      <c r="G3752">
        <v>0.67246600000000001</v>
      </c>
      <c r="H3752">
        <v>3.9650900000000003E-2</v>
      </c>
      <c r="I3752">
        <v>4.2500799999999998E-2</v>
      </c>
    </row>
    <row r="3753" spans="1:9" x14ac:dyDescent="0.15">
      <c r="A3753">
        <v>3752</v>
      </c>
      <c r="B3753">
        <v>0.299317</v>
      </c>
      <c r="C3753">
        <v>0.130241</v>
      </c>
      <c r="D3753">
        <v>1.5535399999999999E-4</v>
      </c>
      <c r="E3753" s="1">
        <v>2.82275E-5</v>
      </c>
      <c r="F3753">
        <v>0.49924200000000002</v>
      </c>
      <c r="G3753">
        <v>0.67278300000000002</v>
      </c>
      <c r="H3753">
        <v>3.9638399999999997E-2</v>
      </c>
      <c r="I3753">
        <v>4.2489399999999997E-2</v>
      </c>
    </row>
    <row r="3754" spans="1:9" x14ac:dyDescent="0.15">
      <c r="A3754">
        <v>3753</v>
      </c>
      <c r="B3754">
        <v>0.29930200000000001</v>
      </c>
      <c r="C3754">
        <v>0.130222</v>
      </c>
      <c r="D3754">
        <v>1.5507300000000001E-4</v>
      </c>
      <c r="E3754" s="1">
        <v>2.8220200000000001E-5</v>
      </c>
      <c r="F3754">
        <v>0.49916100000000002</v>
      </c>
      <c r="G3754">
        <v>0.67261400000000005</v>
      </c>
      <c r="H3754">
        <v>3.9627799999999998E-2</v>
      </c>
      <c r="I3754">
        <v>4.2478099999999998E-2</v>
      </c>
    </row>
    <row r="3755" spans="1:9" x14ac:dyDescent="0.15">
      <c r="A3755">
        <v>3754</v>
      </c>
      <c r="B3755">
        <v>0.29938399999999998</v>
      </c>
      <c r="C3755">
        <v>0.13028500000000001</v>
      </c>
      <c r="D3755">
        <v>1.54988E-4</v>
      </c>
      <c r="E3755" s="1">
        <v>2.8212699999999998E-5</v>
      </c>
      <c r="F3755">
        <v>0.49913800000000003</v>
      </c>
      <c r="G3755">
        <v>0.67247999999999997</v>
      </c>
      <c r="H3755">
        <v>3.9615499999999998E-2</v>
      </c>
      <c r="I3755">
        <v>4.2466799999999999E-2</v>
      </c>
    </row>
    <row r="3756" spans="1:9" x14ac:dyDescent="0.15">
      <c r="A3756">
        <v>3755</v>
      </c>
      <c r="B3756">
        <v>0.299342</v>
      </c>
      <c r="C3756">
        <v>0.13025500000000001</v>
      </c>
      <c r="D3756">
        <v>1.54945E-4</v>
      </c>
      <c r="E3756" s="1">
        <v>2.8205199999999999E-5</v>
      </c>
      <c r="F3756">
        <v>0.49909300000000001</v>
      </c>
      <c r="G3756">
        <v>0.67233100000000001</v>
      </c>
      <c r="H3756">
        <v>3.9602999999999999E-2</v>
      </c>
      <c r="I3756">
        <v>4.24555E-2</v>
      </c>
    </row>
    <row r="3757" spans="1:9" x14ac:dyDescent="0.15">
      <c r="A3757">
        <v>3756</v>
      </c>
      <c r="B3757">
        <v>0.29941499999999999</v>
      </c>
      <c r="C3757">
        <v>0.13030800000000001</v>
      </c>
      <c r="D3757">
        <v>1.5489799999999999E-4</v>
      </c>
      <c r="E3757" s="1">
        <v>2.8197699999999999E-5</v>
      </c>
      <c r="F3757">
        <v>0.49929699999999999</v>
      </c>
      <c r="G3757">
        <v>0.67257800000000001</v>
      </c>
      <c r="H3757">
        <v>3.95924E-2</v>
      </c>
      <c r="I3757">
        <v>4.2444200000000001E-2</v>
      </c>
    </row>
    <row r="3758" spans="1:9" x14ac:dyDescent="0.15">
      <c r="A3758">
        <v>3757</v>
      </c>
      <c r="B3758">
        <v>0.29946800000000001</v>
      </c>
      <c r="C3758">
        <v>0.13034000000000001</v>
      </c>
      <c r="D3758">
        <v>1.5485799999999999E-4</v>
      </c>
      <c r="E3758" s="1">
        <v>2.81902E-5</v>
      </c>
      <c r="F3758">
        <v>0.49920399999999998</v>
      </c>
      <c r="G3758">
        <v>0.67240500000000003</v>
      </c>
      <c r="H3758">
        <v>3.9581699999999997E-2</v>
      </c>
      <c r="I3758">
        <v>4.2432900000000003E-2</v>
      </c>
    </row>
    <row r="3759" spans="1:9" x14ac:dyDescent="0.15">
      <c r="A3759">
        <v>3758</v>
      </c>
      <c r="B3759">
        <v>0.29941800000000002</v>
      </c>
      <c r="C3759">
        <v>0.13030800000000001</v>
      </c>
      <c r="D3759">
        <v>1.5481499999999999E-4</v>
      </c>
      <c r="E3759" s="1">
        <v>2.81827E-5</v>
      </c>
      <c r="F3759">
        <v>0.49920900000000001</v>
      </c>
      <c r="G3759">
        <v>0.67229700000000003</v>
      </c>
      <c r="H3759">
        <v>3.9574499999999999E-2</v>
      </c>
      <c r="I3759">
        <v>4.24217E-2</v>
      </c>
    </row>
    <row r="3760" spans="1:9" x14ac:dyDescent="0.15">
      <c r="A3760">
        <v>3759</v>
      </c>
      <c r="B3760">
        <v>0.29936800000000002</v>
      </c>
      <c r="C3760">
        <v>0.130277</v>
      </c>
      <c r="D3760">
        <v>1.5468E-4</v>
      </c>
      <c r="E3760" s="1">
        <v>2.8175200000000001E-5</v>
      </c>
      <c r="F3760">
        <v>0.49929200000000001</v>
      </c>
      <c r="G3760">
        <v>0.67229399999999995</v>
      </c>
      <c r="H3760">
        <v>3.95608E-2</v>
      </c>
      <c r="I3760">
        <v>4.2410400000000001E-2</v>
      </c>
    </row>
    <row r="3761" spans="1:9" x14ac:dyDescent="0.15">
      <c r="A3761">
        <v>3760</v>
      </c>
      <c r="B3761">
        <v>0.29933599999999999</v>
      </c>
      <c r="C3761">
        <v>0.13025100000000001</v>
      </c>
      <c r="D3761">
        <v>1.54912E-4</v>
      </c>
      <c r="E3761" s="1">
        <v>2.8167999999999999E-5</v>
      </c>
      <c r="F3761">
        <v>0.499166</v>
      </c>
      <c r="G3761">
        <v>0.67211600000000005</v>
      </c>
      <c r="H3761">
        <v>3.9546999999999999E-2</v>
      </c>
      <c r="I3761">
        <v>4.2399199999999998E-2</v>
      </c>
    </row>
    <row r="3762" spans="1:9" x14ac:dyDescent="0.15">
      <c r="A3762">
        <v>3761</v>
      </c>
      <c r="B3762">
        <v>0.299433</v>
      </c>
      <c r="C3762">
        <v>0.13033400000000001</v>
      </c>
      <c r="D3762">
        <v>1.5483200000000001E-4</v>
      </c>
      <c r="E3762" s="1">
        <v>2.8160499999999999E-5</v>
      </c>
      <c r="F3762">
        <v>0.49952600000000003</v>
      </c>
      <c r="G3762">
        <v>0.672848</v>
      </c>
      <c r="H3762">
        <v>3.9536399999999999E-2</v>
      </c>
      <c r="I3762">
        <v>4.2387899999999999E-2</v>
      </c>
    </row>
    <row r="3763" spans="1:9" x14ac:dyDescent="0.15">
      <c r="A3763">
        <v>3762</v>
      </c>
      <c r="B3763">
        <v>0.29942999999999997</v>
      </c>
      <c r="C3763">
        <v>0.13032099999999999</v>
      </c>
      <c r="D3763">
        <v>1.5435500000000001E-4</v>
      </c>
      <c r="E3763" s="1">
        <v>2.8153700000000001E-5</v>
      </c>
      <c r="F3763">
        <v>0.49945000000000001</v>
      </c>
      <c r="G3763">
        <v>0.672682</v>
      </c>
      <c r="H3763">
        <v>3.9539499999999998E-2</v>
      </c>
      <c r="I3763">
        <v>4.23773E-2</v>
      </c>
    </row>
    <row r="3764" spans="1:9" x14ac:dyDescent="0.15">
      <c r="A3764">
        <v>3763</v>
      </c>
      <c r="B3764">
        <v>0.29946699999999998</v>
      </c>
      <c r="C3764">
        <v>0.13033800000000001</v>
      </c>
      <c r="D3764">
        <v>1.54375E-4</v>
      </c>
      <c r="E3764" s="1">
        <v>2.8146299999999999E-5</v>
      </c>
      <c r="F3764">
        <v>0.499442</v>
      </c>
      <c r="G3764">
        <v>0.67256099999999996</v>
      </c>
      <c r="H3764">
        <v>3.9530000000000003E-2</v>
      </c>
      <c r="I3764">
        <v>4.2366099999999997E-2</v>
      </c>
    </row>
    <row r="3765" spans="1:9" x14ac:dyDescent="0.15">
      <c r="A3765">
        <v>3764</v>
      </c>
      <c r="B3765">
        <v>0.29952099999999998</v>
      </c>
      <c r="C3765">
        <v>0.13037000000000001</v>
      </c>
      <c r="D3765">
        <v>1.54055E-4</v>
      </c>
      <c r="E3765" s="1">
        <v>2.81391E-5</v>
      </c>
      <c r="F3765">
        <v>0.49932300000000002</v>
      </c>
      <c r="G3765">
        <v>0.67238299999999995</v>
      </c>
      <c r="H3765">
        <v>3.9516500000000003E-2</v>
      </c>
      <c r="I3765">
        <v>4.2354900000000001E-2</v>
      </c>
    </row>
    <row r="3766" spans="1:9" x14ac:dyDescent="0.15">
      <c r="A3766">
        <v>3765</v>
      </c>
      <c r="B3766">
        <v>0.29956100000000002</v>
      </c>
      <c r="C3766">
        <v>0.130389</v>
      </c>
      <c r="D3766">
        <v>1.53972E-4</v>
      </c>
      <c r="E3766" s="1">
        <v>2.81316E-5</v>
      </c>
      <c r="F3766">
        <v>0.499191</v>
      </c>
      <c r="G3766">
        <v>0.67220400000000002</v>
      </c>
      <c r="H3766">
        <v>3.9506399999999997E-2</v>
      </c>
      <c r="I3766">
        <v>4.2343600000000002E-2</v>
      </c>
    </row>
    <row r="3767" spans="1:9" x14ac:dyDescent="0.15">
      <c r="A3767">
        <v>3766</v>
      </c>
      <c r="B3767">
        <v>0.29952400000000001</v>
      </c>
      <c r="C3767">
        <v>0.130361</v>
      </c>
      <c r="D3767">
        <v>1.5702399999999999E-4</v>
      </c>
      <c r="E3767" s="1">
        <v>2.8160199999999998E-5</v>
      </c>
      <c r="F3767">
        <v>0.499197</v>
      </c>
      <c r="G3767">
        <v>0.67209799999999997</v>
      </c>
      <c r="H3767">
        <v>3.9565500000000003E-2</v>
      </c>
      <c r="I3767">
        <v>4.2350600000000002E-2</v>
      </c>
    </row>
    <row r="3768" spans="1:9" x14ac:dyDescent="0.15">
      <c r="A3768">
        <v>3767</v>
      </c>
      <c r="B3768">
        <v>0.29956899999999997</v>
      </c>
      <c r="C3768">
        <v>0.130386</v>
      </c>
      <c r="D3768">
        <v>1.58178E-4</v>
      </c>
      <c r="E3768" s="1">
        <v>2.8158100000000001E-5</v>
      </c>
      <c r="F3768">
        <v>0.49919000000000002</v>
      </c>
      <c r="G3768">
        <v>0.67197899999999999</v>
      </c>
      <c r="H3768">
        <v>3.9655299999999997E-2</v>
      </c>
      <c r="I3768">
        <v>4.2377199999999997E-2</v>
      </c>
    </row>
    <row r="3769" spans="1:9" x14ac:dyDescent="0.15">
      <c r="A3769">
        <v>3768</v>
      </c>
      <c r="B3769">
        <v>0.29953400000000002</v>
      </c>
      <c r="C3769">
        <v>0.130358</v>
      </c>
      <c r="D3769">
        <v>1.58121E-4</v>
      </c>
      <c r="E3769" s="1">
        <v>2.8150600000000001E-5</v>
      </c>
      <c r="F3769">
        <v>0.49911100000000003</v>
      </c>
      <c r="G3769">
        <v>0.67181100000000005</v>
      </c>
      <c r="H3769">
        <v>3.9643999999999999E-2</v>
      </c>
      <c r="I3769">
        <v>4.2366000000000001E-2</v>
      </c>
    </row>
    <row r="3770" spans="1:9" x14ac:dyDescent="0.15">
      <c r="A3770">
        <v>3769</v>
      </c>
      <c r="B3770">
        <v>0.29952099999999998</v>
      </c>
      <c r="C3770">
        <v>0.13034000000000001</v>
      </c>
      <c r="D3770">
        <v>1.5822199999999999E-4</v>
      </c>
      <c r="E3770" s="1">
        <v>2.8143199999999998E-5</v>
      </c>
      <c r="F3770">
        <v>0.49913000000000002</v>
      </c>
      <c r="G3770">
        <v>0.67171999999999998</v>
      </c>
      <c r="H3770">
        <v>3.9639000000000001E-2</v>
      </c>
      <c r="I3770">
        <v>4.2354799999999998E-2</v>
      </c>
    </row>
    <row r="3771" spans="1:9" x14ac:dyDescent="0.15">
      <c r="A3771">
        <v>3770</v>
      </c>
      <c r="B3771">
        <v>0.29947200000000002</v>
      </c>
      <c r="C3771">
        <v>0.13030900000000001</v>
      </c>
      <c r="D3771">
        <v>1.5821300000000001E-4</v>
      </c>
      <c r="E3771" s="1">
        <v>2.8135799999999999E-5</v>
      </c>
      <c r="F3771">
        <v>0.49914700000000001</v>
      </c>
      <c r="G3771">
        <v>0.67162599999999995</v>
      </c>
      <c r="H3771">
        <v>3.9627700000000002E-2</v>
      </c>
      <c r="I3771">
        <v>4.2343600000000002E-2</v>
      </c>
    </row>
    <row r="3772" spans="1:9" x14ac:dyDescent="0.15">
      <c r="A3772">
        <v>3771</v>
      </c>
      <c r="B3772">
        <v>0.29946200000000001</v>
      </c>
      <c r="C3772">
        <v>0.13029299999999999</v>
      </c>
      <c r="D3772">
        <v>1.58164E-4</v>
      </c>
      <c r="E3772" s="1">
        <v>2.81283E-5</v>
      </c>
      <c r="F3772">
        <v>0.49901800000000002</v>
      </c>
      <c r="G3772">
        <v>0.67144800000000004</v>
      </c>
      <c r="H3772">
        <v>3.9617100000000002E-2</v>
      </c>
      <c r="I3772">
        <v>4.2332399999999999E-2</v>
      </c>
    </row>
    <row r="3773" spans="1:9" x14ac:dyDescent="0.15">
      <c r="A3773">
        <v>3772</v>
      </c>
      <c r="B3773">
        <v>0.29942999999999997</v>
      </c>
      <c r="C3773">
        <v>0.13026699999999999</v>
      </c>
      <c r="D3773">
        <v>1.5986099999999999E-4</v>
      </c>
      <c r="E3773" s="1">
        <v>2.8132300000000002E-5</v>
      </c>
      <c r="F3773">
        <v>0.49912099999999998</v>
      </c>
      <c r="G3773">
        <v>0.67147800000000002</v>
      </c>
      <c r="H3773">
        <v>3.9605099999999997E-2</v>
      </c>
      <c r="I3773">
        <v>4.2321200000000003E-2</v>
      </c>
    </row>
    <row r="3774" spans="1:9" x14ac:dyDescent="0.15">
      <c r="A3774">
        <v>3773</v>
      </c>
      <c r="B3774">
        <v>0.29939399999999999</v>
      </c>
      <c r="C3774">
        <v>0.13023899999999999</v>
      </c>
      <c r="D3774">
        <v>1.5974199999999999E-4</v>
      </c>
      <c r="E3774" s="1">
        <v>2.8124799999999999E-5</v>
      </c>
      <c r="F3774">
        <v>0.49912299999999998</v>
      </c>
      <c r="G3774">
        <v>0.67136799999999996</v>
      </c>
      <c r="H3774">
        <v>3.9601499999999998E-2</v>
      </c>
      <c r="I3774">
        <v>4.2310100000000003E-2</v>
      </c>
    </row>
    <row r="3775" spans="1:9" x14ac:dyDescent="0.15">
      <c r="A3775">
        <v>3774</v>
      </c>
      <c r="B3775">
        <v>0.29943799999999998</v>
      </c>
      <c r="C3775">
        <v>0.13026199999999999</v>
      </c>
      <c r="D3775">
        <v>1.5948399999999999E-4</v>
      </c>
      <c r="E3775" s="1">
        <v>2.81175E-5</v>
      </c>
      <c r="F3775">
        <v>0.49910199999999999</v>
      </c>
      <c r="G3775">
        <v>0.67123699999999997</v>
      </c>
      <c r="H3775">
        <v>3.9600299999999998E-2</v>
      </c>
      <c r="I3775">
        <v>4.2299200000000002E-2</v>
      </c>
    </row>
    <row r="3776" spans="1:9" x14ac:dyDescent="0.15">
      <c r="A3776">
        <v>3775</v>
      </c>
      <c r="B3776">
        <v>0.299398</v>
      </c>
      <c r="C3776">
        <v>0.13023399999999999</v>
      </c>
      <c r="D3776">
        <v>1.59436E-4</v>
      </c>
      <c r="E3776" s="1">
        <v>2.81101E-5</v>
      </c>
      <c r="F3776">
        <v>0.49902800000000003</v>
      </c>
      <c r="G3776">
        <v>0.671072</v>
      </c>
      <c r="H3776">
        <v>3.9589800000000001E-2</v>
      </c>
      <c r="I3776">
        <v>4.2287999999999999E-2</v>
      </c>
    </row>
    <row r="3777" spans="1:9" x14ac:dyDescent="0.15">
      <c r="A3777">
        <v>3776</v>
      </c>
      <c r="B3777">
        <v>0.29948399999999997</v>
      </c>
      <c r="C3777">
        <v>0.130303</v>
      </c>
      <c r="D3777">
        <v>1.5857499999999999E-4</v>
      </c>
      <c r="E3777" s="1">
        <v>2.81052E-5</v>
      </c>
      <c r="F3777">
        <v>0.49919200000000002</v>
      </c>
      <c r="G3777">
        <v>0.67122499999999996</v>
      </c>
      <c r="H3777">
        <v>3.9581100000000001E-2</v>
      </c>
      <c r="I3777">
        <v>4.2276899999999999E-2</v>
      </c>
    </row>
    <row r="3778" spans="1:9" x14ac:dyDescent="0.15">
      <c r="A3778">
        <v>3777</v>
      </c>
      <c r="B3778">
        <v>0.29963000000000001</v>
      </c>
      <c r="C3778">
        <v>0.13045899999999999</v>
      </c>
      <c r="D3778">
        <v>1.5843300000000001E-4</v>
      </c>
      <c r="E3778" s="1">
        <v>2.8097800000000001E-5</v>
      </c>
      <c r="F3778">
        <v>0.49918499999999999</v>
      </c>
      <c r="G3778">
        <v>0.67110599999999998</v>
      </c>
      <c r="H3778">
        <v>3.9568699999999998E-2</v>
      </c>
      <c r="I3778">
        <v>4.2265700000000003E-2</v>
      </c>
    </row>
    <row r="3779" spans="1:9" x14ac:dyDescent="0.15">
      <c r="A3779">
        <v>3778</v>
      </c>
      <c r="B3779">
        <v>0.29958800000000002</v>
      </c>
      <c r="C3779">
        <v>0.13042999999999999</v>
      </c>
      <c r="D3779">
        <v>1.5837699999999999E-4</v>
      </c>
      <c r="E3779" s="1">
        <v>2.8090300000000001E-5</v>
      </c>
      <c r="F3779">
        <v>0.49909599999999998</v>
      </c>
      <c r="G3779">
        <v>0.67093599999999998</v>
      </c>
      <c r="H3779">
        <v>3.9558599999999999E-2</v>
      </c>
      <c r="I3779">
        <v>4.22545E-2</v>
      </c>
    </row>
    <row r="3780" spans="1:9" x14ac:dyDescent="0.15">
      <c r="A3780">
        <v>3779</v>
      </c>
      <c r="B3780">
        <v>0.29959200000000002</v>
      </c>
      <c r="C3780">
        <v>0.13042200000000001</v>
      </c>
      <c r="D3780">
        <v>1.5831499999999999E-4</v>
      </c>
      <c r="E3780" s="1">
        <v>2.8082899999999998E-5</v>
      </c>
      <c r="F3780">
        <v>0.49911800000000001</v>
      </c>
      <c r="G3780">
        <v>0.670848</v>
      </c>
      <c r="H3780">
        <v>3.95497E-2</v>
      </c>
      <c r="I3780">
        <v>4.2243299999999998E-2</v>
      </c>
    </row>
    <row r="3781" spans="1:9" x14ac:dyDescent="0.15">
      <c r="A3781">
        <v>3780</v>
      </c>
      <c r="B3781">
        <v>0.29955599999999999</v>
      </c>
      <c r="C3781">
        <v>0.13039400000000001</v>
      </c>
      <c r="D3781">
        <v>1.5822500000000001E-4</v>
      </c>
      <c r="E3781" s="1">
        <v>2.8075499999999999E-5</v>
      </c>
      <c r="F3781">
        <v>0.49910700000000002</v>
      </c>
      <c r="G3781">
        <v>0.67072500000000002</v>
      </c>
      <c r="H3781">
        <v>3.9541699999999999E-2</v>
      </c>
      <c r="I3781">
        <v>4.2232199999999998E-2</v>
      </c>
    </row>
    <row r="3782" spans="1:9" x14ac:dyDescent="0.15">
      <c r="A3782">
        <v>3781</v>
      </c>
      <c r="B3782">
        <v>0.29952800000000002</v>
      </c>
      <c r="C3782">
        <v>0.13037000000000001</v>
      </c>
      <c r="D3782">
        <v>1.5794100000000001E-4</v>
      </c>
      <c r="E3782" s="1">
        <v>2.80683E-5</v>
      </c>
      <c r="F3782">
        <v>0.49901499999999999</v>
      </c>
      <c r="G3782">
        <v>0.67055399999999998</v>
      </c>
      <c r="H3782">
        <v>3.9533100000000002E-2</v>
      </c>
      <c r="I3782">
        <v>4.2221000000000002E-2</v>
      </c>
    </row>
    <row r="3783" spans="1:9" x14ac:dyDescent="0.15">
      <c r="A3783">
        <v>3782</v>
      </c>
      <c r="B3783">
        <v>0.29948799999999998</v>
      </c>
      <c r="C3783">
        <v>0.13034100000000001</v>
      </c>
      <c r="D3783">
        <v>1.5716999999999999E-4</v>
      </c>
      <c r="E3783" s="1">
        <v>2.8062899999999999E-5</v>
      </c>
      <c r="F3783">
        <v>0.49888399999999999</v>
      </c>
      <c r="G3783">
        <v>0.670377</v>
      </c>
      <c r="H3783">
        <v>3.9521800000000003E-2</v>
      </c>
      <c r="I3783">
        <v>4.2209799999999999E-2</v>
      </c>
    </row>
    <row r="3784" spans="1:9" x14ac:dyDescent="0.15">
      <c r="A3784">
        <v>3783</v>
      </c>
      <c r="B3784">
        <v>0.29946</v>
      </c>
      <c r="C3784">
        <v>0.13031699999999999</v>
      </c>
      <c r="D3784">
        <v>1.5700100000000001E-4</v>
      </c>
      <c r="E3784" s="1">
        <v>2.8055499999999999E-5</v>
      </c>
      <c r="F3784">
        <v>0.49878299999999998</v>
      </c>
      <c r="G3784">
        <v>0.67020299999999999</v>
      </c>
      <c r="H3784">
        <v>3.95118E-2</v>
      </c>
      <c r="I3784">
        <v>4.2198699999999999E-2</v>
      </c>
    </row>
    <row r="3785" spans="1:9" x14ac:dyDescent="0.15">
      <c r="A3785">
        <v>3784</v>
      </c>
      <c r="B3785">
        <v>0.29943500000000001</v>
      </c>
      <c r="C3785">
        <v>0.13029399999999999</v>
      </c>
      <c r="D3785">
        <v>1.5681899999999999E-4</v>
      </c>
      <c r="E3785" s="1">
        <v>2.80482E-5</v>
      </c>
      <c r="F3785">
        <v>0.49866899999999997</v>
      </c>
      <c r="G3785">
        <v>0.67002700000000004</v>
      </c>
      <c r="H3785">
        <v>3.9499899999999998E-2</v>
      </c>
      <c r="I3785">
        <v>4.2187500000000003E-2</v>
      </c>
    </row>
    <row r="3786" spans="1:9" x14ac:dyDescent="0.15">
      <c r="A3786">
        <v>3785</v>
      </c>
      <c r="B3786">
        <v>0.29942099999999999</v>
      </c>
      <c r="C3786">
        <v>0.130275</v>
      </c>
      <c r="D3786">
        <v>1.5676199999999999E-4</v>
      </c>
      <c r="E3786" s="1">
        <v>2.8040800000000001E-5</v>
      </c>
      <c r="F3786">
        <v>0.49856200000000001</v>
      </c>
      <c r="G3786">
        <v>0.66985300000000003</v>
      </c>
      <c r="H3786">
        <v>3.9489400000000001E-2</v>
      </c>
      <c r="I3786">
        <v>4.2176400000000003E-2</v>
      </c>
    </row>
    <row r="3787" spans="1:9" x14ac:dyDescent="0.15">
      <c r="A3787">
        <v>3786</v>
      </c>
      <c r="B3787">
        <v>0.299398</v>
      </c>
      <c r="C3787">
        <v>0.13025300000000001</v>
      </c>
      <c r="D3787">
        <v>1.56692E-4</v>
      </c>
      <c r="E3787" s="1">
        <v>2.8033400000000002E-5</v>
      </c>
      <c r="F3787">
        <v>0.49852800000000003</v>
      </c>
      <c r="G3787">
        <v>0.66971199999999997</v>
      </c>
      <c r="H3787">
        <v>3.9479399999999998E-2</v>
      </c>
      <c r="I3787">
        <v>4.2165300000000003E-2</v>
      </c>
    </row>
    <row r="3788" spans="1:9" x14ac:dyDescent="0.15">
      <c r="A3788">
        <v>3787</v>
      </c>
      <c r="B3788">
        <v>0.29935099999999998</v>
      </c>
      <c r="C3788">
        <v>0.130222</v>
      </c>
      <c r="D3788">
        <v>1.5676700000000001E-4</v>
      </c>
      <c r="E3788" s="1">
        <v>2.8025999999999999E-5</v>
      </c>
      <c r="F3788">
        <v>0.49846499999999999</v>
      </c>
      <c r="G3788">
        <v>0.66955200000000004</v>
      </c>
      <c r="H3788">
        <v>3.9466399999999999E-2</v>
      </c>
      <c r="I3788">
        <v>4.2154200000000003E-2</v>
      </c>
    </row>
    <row r="3789" spans="1:9" x14ac:dyDescent="0.15">
      <c r="A3789">
        <v>3788</v>
      </c>
      <c r="B3789">
        <v>0.29932399999999998</v>
      </c>
      <c r="C3789">
        <v>0.13019800000000001</v>
      </c>
      <c r="D3789">
        <v>1.56706E-4</v>
      </c>
      <c r="E3789" s="1">
        <v>2.80186E-5</v>
      </c>
      <c r="F3789">
        <v>0.49842799999999998</v>
      </c>
      <c r="G3789">
        <v>0.66940900000000003</v>
      </c>
      <c r="H3789">
        <v>3.9455999999999998E-2</v>
      </c>
      <c r="I3789">
        <v>4.2143E-2</v>
      </c>
    </row>
    <row r="3790" spans="1:9" x14ac:dyDescent="0.15">
      <c r="A3790">
        <v>3789</v>
      </c>
      <c r="B3790">
        <v>0.29926700000000001</v>
      </c>
      <c r="C3790">
        <v>0.130166</v>
      </c>
      <c r="D3790">
        <v>1.5669699999999999E-4</v>
      </c>
      <c r="E3790" s="1">
        <v>2.80112E-5</v>
      </c>
      <c r="F3790">
        <v>0.49835699999999999</v>
      </c>
      <c r="G3790">
        <v>0.66924700000000004</v>
      </c>
      <c r="H3790">
        <v>3.9446500000000002E-2</v>
      </c>
      <c r="I3790">
        <v>4.21319E-2</v>
      </c>
    </row>
    <row r="3791" spans="1:9" x14ac:dyDescent="0.15">
      <c r="A3791">
        <v>3790</v>
      </c>
      <c r="B3791">
        <v>0.29933500000000002</v>
      </c>
      <c r="C3791">
        <v>0.130213</v>
      </c>
      <c r="D3791">
        <v>1.5681700000000001E-4</v>
      </c>
      <c r="E3791" s="1">
        <v>2.8003900000000001E-5</v>
      </c>
      <c r="F3791">
        <v>0.49831399999999998</v>
      </c>
      <c r="G3791">
        <v>0.66910000000000003</v>
      </c>
      <c r="H3791">
        <v>3.9433799999999998E-2</v>
      </c>
      <c r="I3791">
        <v>4.21208E-2</v>
      </c>
    </row>
    <row r="3792" spans="1:9" x14ac:dyDescent="0.15">
      <c r="A3792">
        <v>3791</v>
      </c>
      <c r="B3792">
        <v>0.29949300000000001</v>
      </c>
      <c r="C3792">
        <v>0.13039100000000001</v>
      </c>
      <c r="D3792">
        <v>1.56737E-4</v>
      </c>
      <c r="E3792" s="1">
        <v>2.7996599999999999E-5</v>
      </c>
      <c r="F3792">
        <v>0.49840800000000002</v>
      </c>
      <c r="G3792">
        <v>0.66911600000000004</v>
      </c>
      <c r="H3792">
        <v>3.9466000000000001E-2</v>
      </c>
      <c r="I3792">
        <v>4.2116599999999997E-2</v>
      </c>
    </row>
    <row r="3793" spans="1:9" x14ac:dyDescent="0.15">
      <c r="A3793">
        <v>3792</v>
      </c>
      <c r="B3793">
        <v>0.29944900000000002</v>
      </c>
      <c r="C3793">
        <v>0.130361</v>
      </c>
      <c r="D3793">
        <v>1.56725E-4</v>
      </c>
      <c r="E3793" s="1">
        <v>2.79892E-5</v>
      </c>
      <c r="F3793">
        <v>0.49863499999999999</v>
      </c>
      <c r="G3793">
        <v>0.66942500000000005</v>
      </c>
      <c r="H3793">
        <v>3.9458E-2</v>
      </c>
      <c r="I3793">
        <v>4.2105499999999997E-2</v>
      </c>
    </row>
    <row r="3794" spans="1:9" x14ac:dyDescent="0.15">
      <c r="A3794">
        <v>3793</v>
      </c>
      <c r="B3794">
        <v>0.29961100000000002</v>
      </c>
      <c r="C3794">
        <v>0.130548</v>
      </c>
      <c r="D3794">
        <v>1.56537E-4</v>
      </c>
      <c r="E3794" s="1">
        <v>2.7981900000000001E-5</v>
      </c>
      <c r="F3794">
        <v>0.498805</v>
      </c>
      <c r="G3794">
        <v>0.66959400000000002</v>
      </c>
      <c r="H3794">
        <v>3.94609E-2</v>
      </c>
      <c r="I3794">
        <v>4.2095100000000003E-2</v>
      </c>
    </row>
    <row r="3795" spans="1:9" x14ac:dyDescent="0.15">
      <c r="A3795">
        <v>3794</v>
      </c>
      <c r="B3795">
        <v>0.29955399999999999</v>
      </c>
      <c r="C3795">
        <v>0.13051499999999999</v>
      </c>
      <c r="D3795">
        <v>1.5673099999999999E-4</v>
      </c>
      <c r="E3795" s="1">
        <v>2.7974699999999998E-5</v>
      </c>
      <c r="F3795">
        <v>0.49870799999999998</v>
      </c>
      <c r="G3795">
        <v>0.66942199999999996</v>
      </c>
      <c r="H3795">
        <v>3.9452899999999999E-2</v>
      </c>
      <c r="I3795">
        <v>4.2084000000000003E-2</v>
      </c>
    </row>
    <row r="3796" spans="1:9" x14ac:dyDescent="0.15">
      <c r="A3796">
        <v>3795</v>
      </c>
      <c r="B3796">
        <v>0.29952000000000001</v>
      </c>
      <c r="C3796">
        <v>0.13048799999999999</v>
      </c>
      <c r="D3796">
        <v>1.5656599999999999E-4</v>
      </c>
      <c r="E3796" s="1">
        <v>2.7967399999999999E-5</v>
      </c>
      <c r="F3796">
        <v>0.49862499999999998</v>
      </c>
      <c r="G3796">
        <v>0.66925500000000004</v>
      </c>
      <c r="H3796">
        <v>3.9445599999999997E-2</v>
      </c>
      <c r="I3796">
        <v>4.2072900000000003E-2</v>
      </c>
    </row>
    <row r="3797" spans="1:9" x14ac:dyDescent="0.15">
      <c r="A3797">
        <v>3796</v>
      </c>
      <c r="B3797">
        <v>0.29963899999999999</v>
      </c>
      <c r="C3797">
        <v>0.130603</v>
      </c>
      <c r="D3797">
        <v>1.5651099999999999E-4</v>
      </c>
      <c r="E3797" s="1">
        <v>2.796E-5</v>
      </c>
      <c r="F3797">
        <v>0.49853999999999998</v>
      </c>
      <c r="G3797">
        <v>0.66908599999999996</v>
      </c>
      <c r="H3797">
        <v>3.9433799999999998E-2</v>
      </c>
      <c r="I3797">
        <v>4.2061899999999999E-2</v>
      </c>
    </row>
    <row r="3798" spans="1:9" x14ac:dyDescent="0.15">
      <c r="A3798">
        <v>3797</v>
      </c>
      <c r="B3798">
        <v>0.299593</v>
      </c>
      <c r="C3798">
        <v>0.13057199999999999</v>
      </c>
      <c r="D3798">
        <v>1.56434E-4</v>
      </c>
      <c r="E3798" s="1">
        <v>2.7952700000000001E-5</v>
      </c>
      <c r="F3798">
        <v>0.49843300000000001</v>
      </c>
      <c r="G3798">
        <v>0.66891199999999995</v>
      </c>
      <c r="H3798">
        <v>3.9422899999999997E-2</v>
      </c>
      <c r="I3798">
        <v>4.2050799999999999E-2</v>
      </c>
    </row>
    <row r="3799" spans="1:9" x14ac:dyDescent="0.15">
      <c r="A3799">
        <v>3798</v>
      </c>
      <c r="B3799">
        <v>0.29956199999999999</v>
      </c>
      <c r="C3799">
        <v>0.130547</v>
      </c>
      <c r="D3799">
        <v>1.5628300000000001E-4</v>
      </c>
      <c r="E3799" s="1">
        <v>2.7945399999999998E-5</v>
      </c>
      <c r="F3799">
        <v>0.49836399999999997</v>
      </c>
      <c r="G3799">
        <v>0.66875099999999998</v>
      </c>
      <c r="H3799">
        <v>3.94071E-2</v>
      </c>
      <c r="I3799">
        <v>4.2039800000000002E-2</v>
      </c>
    </row>
    <row r="3800" spans="1:9" x14ac:dyDescent="0.15">
      <c r="A3800">
        <v>3799</v>
      </c>
      <c r="B3800">
        <v>0.299537</v>
      </c>
      <c r="C3800">
        <v>0.130524</v>
      </c>
      <c r="D3800">
        <v>1.5714E-4</v>
      </c>
      <c r="E3800" s="1">
        <v>2.7941099999999999E-5</v>
      </c>
      <c r="F3800">
        <v>0.49827199999999999</v>
      </c>
      <c r="G3800">
        <v>0.66858099999999998</v>
      </c>
      <c r="H3800">
        <v>3.9424000000000001E-2</v>
      </c>
      <c r="I3800">
        <v>4.2031600000000002E-2</v>
      </c>
    </row>
    <row r="3801" spans="1:9" x14ac:dyDescent="0.15">
      <c r="A3801">
        <v>3800</v>
      </c>
      <c r="B3801">
        <v>0.29956500000000003</v>
      </c>
      <c r="C3801">
        <v>0.13053200000000001</v>
      </c>
      <c r="D3801">
        <v>1.5708900000000001E-4</v>
      </c>
      <c r="E3801" s="1">
        <v>2.79337E-5</v>
      </c>
      <c r="F3801">
        <v>0.49815199999999998</v>
      </c>
      <c r="G3801">
        <v>0.66840500000000003</v>
      </c>
      <c r="H3801">
        <v>3.9410199999999999E-2</v>
      </c>
      <c r="I3801">
        <v>4.2020599999999998E-2</v>
      </c>
    </row>
    <row r="3802" spans="1:9" x14ac:dyDescent="0.15">
      <c r="A3802">
        <v>3801</v>
      </c>
      <c r="B3802">
        <v>0.29952600000000001</v>
      </c>
      <c r="C3802">
        <v>0.13050400000000001</v>
      </c>
      <c r="D3802">
        <v>1.5688E-4</v>
      </c>
      <c r="E3802" s="1">
        <v>2.7926500000000001E-5</v>
      </c>
      <c r="F3802">
        <v>0.49829400000000001</v>
      </c>
      <c r="G3802">
        <v>0.668512</v>
      </c>
      <c r="H3802">
        <v>3.94387E-2</v>
      </c>
      <c r="I3802">
        <v>4.2015200000000003E-2</v>
      </c>
    </row>
    <row r="3803" spans="1:9" x14ac:dyDescent="0.15">
      <c r="A3803">
        <v>3802</v>
      </c>
      <c r="B3803">
        <v>0.29957400000000001</v>
      </c>
      <c r="C3803">
        <v>0.13053000000000001</v>
      </c>
      <c r="D3803">
        <v>1.56909E-4</v>
      </c>
      <c r="E3803" s="1">
        <v>2.7919199999999999E-5</v>
      </c>
      <c r="F3803">
        <v>0.498197</v>
      </c>
      <c r="G3803">
        <v>0.66834099999999996</v>
      </c>
      <c r="H3803">
        <v>3.9430399999999997E-2</v>
      </c>
      <c r="I3803">
        <v>4.2004199999999998E-2</v>
      </c>
    </row>
    <row r="3804" spans="1:9" x14ac:dyDescent="0.15">
      <c r="A3804">
        <v>3803</v>
      </c>
      <c r="B3804">
        <v>0.29960300000000001</v>
      </c>
      <c r="C3804">
        <v>0.13054099999999999</v>
      </c>
      <c r="D3804">
        <v>1.56878E-4</v>
      </c>
      <c r="E3804" s="1">
        <v>2.7911799999999999E-5</v>
      </c>
      <c r="F3804">
        <v>0.49807099999999999</v>
      </c>
      <c r="G3804">
        <v>0.66816600000000004</v>
      </c>
      <c r="H3804">
        <v>3.9420299999999998E-2</v>
      </c>
      <c r="I3804">
        <v>4.1993200000000001E-2</v>
      </c>
    </row>
    <row r="3805" spans="1:9" x14ac:dyDescent="0.15">
      <c r="A3805">
        <v>3804</v>
      </c>
      <c r="B3805">
        <v>0.29955500000000002</v>
      </c>
      <c r="C3805">
        <v>0.13050999999999999</v>
      </c>
      <c r="D3805">
        <v>1.56558E-4</v>
      </c>
      <c r="E3805" s="1">
        <v>2.7904800000000001E-5</v>
      </c>
      <c r="F3805">
        <v>0.49797000000000002</v>
      </c>
      <c r="G3805">
        <v>0.66799299999999995</v>
      </c>
      <c r="H3805">
        <v>3.9418599999999998E-2</v>
      </c>
      <c r="I3805">
        <v>4.1982400000000003E-2</v>
      </c>
    </row>
    <row r="3806" spans="1:9" x14ac:dyDescent="0.15">
      <c r="A3806">
        <v>3805</v>
      </c>
      <c r="B3806">
        <v>0.29952299999999998</v>
      </c>
      <c r="C3806">
        <v>0.13048399999999999</v>
      </c>
      <c r="D3806">
        <v>1.5657600000000001E-4</v>
      </c>
      <c r="E3806" s="1">
        <v>2.7897400000000002E-5</v>
      </c>
      <c r="F3806">
        <v>0.49819400000000003</v>
      </c>
      <c r="G3806">
        <v>0.66829799999999995</v>
      </c>
      <c r="H3806">
        <v>3.9409199999999998E-2</v>
      </c>
      <c r="I3806">
        <v>4.1971399999999999E-2</v>
      </c>
    </row>
    <row r="3807" spans="1:9" x14ac:dyDescent="0.15">
      <c r="A3807">
        <v>3806</v>
      </c>
      <c r="B3807">
        <v>0.29959999999999998</v>
      </c>
      <c r="C3807">
        <v>0.13054199999999999</v>
      </c>
      <c r="D3807">
        <v>1.5683200000000001E-4</v>
      </c>
      <c r="E3807" s="1">
        <v>2.78905E-5</v>
      </c>
      <c r="F3807">
        <v>0.49809900000000001</v>
      </c>
      <c r="G3807">
        <v>0.66812700000000003</v>
      </c>
      <c r="H3807">
        <v>3.9398000000000002E-2</v>
      </c>
      <c r="I3807">
        <v>4.1960400000000002E-2</v>
      </c>
    </row>
    <row r="3808" spans="1:9" x14ac:dyDescent="0.15">
      <c r="A3808">
        <v>3807</v>
      </c>
      <c r="B3808">
        <v>0.29957899999999998</v>
      </c>
      <c r="C3808">
        <v>0.13052</v>
      </c>
      <c r="D3808">
        <v>1.56921E-4</v>
      </c>
      <c r="E3808" s="1">
        <v>2.7883200000000001E-5</v>
      </c>
      <c r="F3808">
        <v>0.49833699999999997</v>
      </c>
      <c r="G3808">
        <v>0.66846899999999998</v>
      </c>
      <c r="H3808">
        <v>3.9382199999999999E-2</v>
      </c>
      <c r="I3808">
        <v>4.1949399999999998E-2</v>
      </c>
    </row>
    <row r="3809" spans="1:9" x14ac:dyDescent="0.15">
      <c r="A3809">
        <v>3808</v>
      </c>
      <c r="B3809">
        <v>0.29957699999999998</v>
      </c>
      <c r="C3809">
        <v>0.13050899999999999</v>
      </c>
      <c r="D3809">
        <v>1.56663E-4</v>
      </c>
      <c r="E3809" s="1">
        <v>2.7875999999999999E-5</v>
      </c>
      <c r="F3809">
        <v>0.49837599999999999</v>
      </c>
      <c r="G3809">
        <v>0.668404</v>
      </c>
      <c r="H3809">
        <v>3.9364099999999999E-2</v>
      </c>
      <c r="I3809">
        <v>4.1938700000000002E-2</v>
      </c>
    </row>
    <row r="3810" spans="1:9" x14ac:dyDescent="0.15">
      <c r="A3810">
        <v>3809</v>
      </c>
      <c r="B3810">
        <v>0.29954199999999997</v>
      </c>
      <c r="C3810">
        <v>0.13048199999999999</v>
      </c>
      <c r="D3810">
        <v>1.5647E-4</v>
      </c>
      <c r="E3810" s="1">
        <v>2.78688E-5</v>
      </c>
      <c r="F3810">
        <v>0.49830099999999999</v>
      </c>
      <c r="G3810">
        <v>0.66823999999999995</v>
      </c>
      <c r="H3810">
        <v>3.93523E-2</v>
      </c>
      <c r="I3810">
        <v>4.1927699999999998E-2</v>
      </c>
    </row>
    <row r="3811" spans="1:9" x14ac:dyDescent="0.15">
      <c r="A3811">
        <v>3810</v>
      </c>
      <c r="B3811">
        <v>0.29948799999999998</v>
      </c>
      <c r="C3811">
        <v>0.13045000000000001</v>
      </c>
      <c r="D3811">
        <v>1.56226E-4</v>
      </c>
      <c r="E3811" s="1">
        <v>2.7861700000000001E-5</v>
      </c>
      <c r="F3811">
        <v>0.49831599999999998</v>
      </c>
      <c r="G3811">
        <v>0.66814600000000002</v>
      </c>
      <c r="H3811">
        <v>3.9340300000000002E-2</v>
      </c>
      <c r="I3811">
        <v>4.1916700000000001E-2</v>
      </c>
    </row>
    <row r="3812" spans="1:9" x14ac:dyDescent="0.15">
      <c r="A3812">
        <v>3811</v>
      </c>
      <c r="B3812">
        <v>0.29948799999999998</v>
      </c>
      <c r="C3812">
        <v>0.130439</v>
      </c>
      <c r="D3812">
        <v>1.5556500000000001E-4</v>
      </c>
      <c r="E3812" s="1">
        <v>2.7855799999999998E-5</v>
      </c>
      <c r="F3812">
        <v>0.49825999999999998</v>
      </c>
      <c r="G3812">
        <v>0.66799200000000003</v>
      </c>
      <c r="H3812">
        <v>3.9351400000000002E-2</v>
      </c>
      <c r="I3812">
        <v>4.1907399999999997E-2</v>
      </c>
    </row>
    <row r="3813" spans="1:9" x14ac:dyDescent="0.15">
      <c r="A3813">
        <v>3812</v>
      </c>
      <c r="B3813">
        <v>0.29963800000000002</v>
      </c>
      <c r="C3813">
        <v>0.130605</v>
      </c>
      <c r="D3813">
        <v>1.5547099999999999E-4</v>
      </c>
      <c r="E3813" s="1">
        <v>2.7848499999999999E-5</v>
      </c>
      <c r="F3813">
        <v>0.49818800000000002</v>
      </c>
      <c r="G3813">
        <v>0.66783000000000003</v>
      </c>
      <c r="H3813">
        <v>3.9339600000000002E-2</v>
      </c>
      <c r="I3813">
        <v>4.18964E-2</v>
      </c>
    </row>
    <row r="3814" spans="1:9" x14ac:dyDescent="0.15">
      <c r="A3814">
        <v>3813</v>
      </c>
      <c r="B3814">
        <v>0.299622</v>
      </c>
      <c r="C3814">
        <v>0.13058500000000001</v>
      </c>
      <c r="D3814">
        <v>1.55468E-4</v>
      </c>
      <c r="E3814" s="1">
        <v>2.78412E-5</v>
      </c>
      <c r="F3814">
        <v>0.49837799999999999</v>
      </c>
      <c r="G3814">
        <v>0.66804600000000003</v>
      </c>
      <c r="H3814">
        <v>3.9329000000000003E-2</v>
      </c>
      <c r="I3814">
        <v>4.1885400000000003E-2</v>
      </c>
    </row>
    <row r="3815" spans="1:9" x14ac:dyDescent="0.15">
      <c r="A3815">
        <v>3814</v>
      </c>
      <c r="B3815">
        <v>0.299593</v>
      </c>
      <c r="C3815">
        <v>0.13056000000000001</v>
      </c>
      <c r="D3815">
        <v>1.5543600000000001E-4</v>
      </c>
      <c r="E3815" s="1">
        <v>2.7833900000000001E-5</v>
      </c>
      <c r="F3815">
        <v>0.49827399999999999</v>
      </c>
      <c r="G3815">
        <v>0.66787300000000005</v>
      </c>
      <c r="H3815">
        <v>3.9319199999999999E-2</v>
      </c>
      <c r="I3815">
        <v>4.1874500000000002E-2</v>
      </c>
    </row>
    <row r="3816" spans="1:9" x14ac:dyDescent="0.15">
      <c r="A3816">
        <v>3815</v>
      </c>
      <c r="B3816">
        <v>0.29955500000000002</v>
      </c>
      <c r="C3816">
        <v>0.13053200000000001</v>
      </c>
      <c r="D3816">
        <v>1.55472E-4</v>
      </c>
      <c r="E3816" s="1">
        <v>2.7826599999999999E-5</v>
      </c>
      <c r="F3816">
        <v>0.49830600000000003</v>
      </c>
      <c r="G3816">
        <v>0.66779900000000003</v>
      </c>
      <c r="H3816">
        <v>3.9306800000000003E-2</v>
      </c>
      <c r="I3816">
        <v>4.1863499999999998E-2</v>
      </c>
    </row>
    <row r="3817" spans="1:9" x14ac:dyDescent="0.15">
      <c r="A3817">
        <v>3816</v>
      </c>
      <c r="B3817">
        <v>0.299516</v>
      </c>
      <c r="C3817">
        <v>0.13050400000000001</v>
      </c>
      <c r="D3817">
        <v>1.55353E-4</v>
      </c>
      <c r="E3817" s="1">
        <v>2.78194E-5</v>
      </c>
      <c r="F3817">
        <v>0.498423</v>
      </c>
      <c r="G3817">
        <v>0.66785799999999995</v>
      </c>
      <c r="H3817">
        <v>3.93009E-2</v>
      </c>
      <c r="I3817">
        <v>4.1852599999999997E-2</v>
      </c>
    </row>
    <row r="3818" spans="1:9" x14ac:dyDescent="0.15">
      <c r="A3818">
        <v>3817</v>
      </c>
      <c r="B3818">
        <v>0.29954799999999998</v>
      </c>
      <c r="C3818">
        <v>0.13051699999999999</v>
      </c>
      <c r="D3818">
        <v>1.5526900000000001E-4</v>
      </c>
      <c r="E3818" s="1">
        <v>2.7812100000000001E-5</v>
      </c>
      <c r="F3818">
        <v>0.49859300000000001</v>
      </c>
      <c r="G3818">
        <v>0.66802799999999996</v>
      </c>
      <c r="H3818">
        <v>3.9290600000000002E-2</v>
      </c>
      <c r="I3818">
        <v>4.18416E-2</v>
      </c>
    </row>
    <row r="3819" spans="1:9" x14ac:dyDescent="0.15">
      <c r="A3819">
        <v>3818</v>
      </c>
      <c r="B3819">
        <v>0.29952200000000001</v>
      </c>
      <c r="C3819">
        <v>0.130493</v>
      </c>
      <c r="D3819">
        <v>1.5475299999999999E-4</v>
      </c>
      <c r="E3819" s="1">
        <v>2.78057E-5</v>
      </c>
      <c r="F3819">
        <v>0.49857000000000001</v>
      </c>
      <c r="G3819">
        <v>0.66789699999999996</v>
      </c>
      <c r="H3819">
        <v>3.9270300000000001E-2</v>
      </c>
      <c r="I3819">
        <v>4.1831100000000003E-2</v>
      </c>
    </row>
    <row r="3820" spans="1:9" x14ac:dyDescent="0.15">
      <c r="A3820">
        <v>3819</v>
      </c>
      <c r="B3820">
        <v>0.29953099999999999</v>
      </c>
      <c r="C3820">
        <v>0.13048799999999999</v>
      </c>
      <c r="D3820">
        <v>1.5467200000000001E-4</v>
      </c>
      <c r="E3820" s="1">
        <v>2.7798400000000001E-5</v>
      </c>
      <c r="F3820">
        <v>0.49851499999999999</v>
      </c>
      <c r="G3820">
        <v>0.667744</v>
      </c>
      <c r="H3820">
        <v>3.9256899999999997E-2</v>
      </c>
      <c r="I3820">
        <v>4.1820099999999999E-2</v>
      </c>
    </row>
    <row r="3821" spans="1:9" x14ac:dyDescent="0.15">
      <c r="A3821">
        <v>3820</v>
      </c>
      <c r="B3821">
        <v>0.29952600000000001</v>
      </c>
      <c r="C3821">
        <v>0.13047400000000001</v>
      </c>
      <c r="D3821">
        <v>1.5472500000000001E-4</v>
      </c>
      <c r="E3821" s="1">
        <v>2.7791199999999999E-5</v>
      </c>
      <c r="F3821">
        <v>0.498469</v>
      </c>
      <c r="G3821">
        <v>0.66759599999999997</v>
      </c>
      <c r="H3821">
        <v>3.9261299999999999E-2</v>
      </c>
      <c r="I3821">
        <v>4.181E-2</v>
      </c>
    </row>
    <row r="3822" spans="1:9" x14ac:dyDescent="0.15">
      <c r="A3822">
        <v>3821</v>
      </c>
      <c r="B3822">
        <v>0.299487</v>
      </c>
      <c r="C3822">
        <v>0.13044600000000001</v>
      </c>
      <c r="D3822">
        <v>1.5461199999999999E-4</v>
      </c>
      <c r="E3822" s="1">
        <v>2.77839E-5</v>
      </c>
      <c r="F3822">
        <v>0.49837999999999999</v>
      </c>
      <c r="G3822">
        <v>0.66742800000000002</v>
      </c>
      <c r="H3822">
        <v>3.9256199999999998E-2</v>
      </c>
      <c r="I3822">
        <v>4.1799200000000002E-2</v>
      </c>
    </row>
    <row r="3823" spans="1:9" x14ac:dyDescent="0.15">
      <c r="A3823">
        <v>3822</v>
      </c>
      <c r="B3823">
        <v>0.29949900000000002</v>
      </c>
      <c r="C3823">
        <v>0.130443</v>
      </c>
      <c r="D3823">
        <v>1.5446000000000001E-4</v>
      </c>
      <c r="E3823" s="1">
        <v>2.7776700000000001E-5</v>
      </c>
      <c r="F3823">
        <v>0.49829099999999998</v>
      </c>
      <c r="G3823">
        <v>0.66725999999999996</v>
      </c>
      <c r="H3823">
        <v>3.9243E-2</v>
      </c>
      <c r="I3823">
        <v>4.17883E-2</v>
      </c>
    </row>
    <row r="3824" spans="1:9" x14ac:dyDescent="0.15">
      <c r="A3824">
        <v>3823</v>
      </c>
      <c r="B3824">
        <v>0.29946899999999999</v>
      </c>
      <c r="C3824">
        <v>0.13041800000000001</v>
      </c>
      <c r="D3824">
        <v>1.5441599999999999E-4</v>
      </c>
      <c r="E3824" s="1">
        <v>2.7769399999999999E-5</v>
      </c>
      <c r="F3824">
        <v>0.498251</v>
      </c>
      <c r="G3824">
        <v>0.66711699999999996</v>
      </c>
      <c r="H3824">
        <v>3.9232400000000001E-2</v>
      </c>
      <c r="I3824">
        <v>4.1777300000000003E-2</v>
      </c>
    </row>
    <row r="3825" spans="1:9" x14ac:dyDescent="0.15">
      <c r="A3825">
        <v>3824</v>
      </c>
      <c r="B3825">
        <v>0.29946499999999998</v>
      </c>
      <c r="C3825">
        <v>0.13040499999999999</v>
      </c>
      <c r="D3825">
        <v>1.5473900000000001E-4</v>
      </c>
      <c r="E3825" s="1">
        <v>2.7762700000000001E-5</v>
      </c>
      <c r="F3825">
        <v>0.49818899999999999</v>
      </c>
      <c r="G3825">
        <v>0.66696</v>
      </c>
      <c r="H3825">
        <v>3.92225E-2</v>
      </c>
      <c r="I3825">
        <v>4.1766400000000002E-2</v>
      </c>
    </row>
    <row r="3826" spans="1:9" x14ac:dyDescent="0.15">
      <c r="A3826">
        <v>3825</v>
      </c>
      <c r="B3826">
        <v>0.29942999999999997</v>
      </c>
      <c r="C3826">
        <v>0.13037799999999999</v>
      </c>
      <c r="D3826">
        <v>1.5475499999999999E-4</v>
      </c>
      <c r="E3826" s="1">
        <v>2.7755399999999999E-5</v>
      </c>
      <c r="F3826">
        <v>0.49813000000000002</v>
      </c>
      <c r="G3826">
        <v>0.66680499999999998</v>
      </c>
      <c r="H3826">
        <v>3.9212900000000002E-2</v>
      </c>
      <c r="I3826">
        <v>4.1755500000000001E-2</v>
      </c>
    </row>
    <row r="3827" spans="1:9" x14ac:dyDescent="0.15">
      <c r="A3827">
        <v>3826</v>
      </c>
      <c r="B3827">
        <v>0.29942999999999997</v>
      </c>
      <c r="C3827">
        <v>0.13036800000000001</v>
      </c>
      <c r="D3827">
        <v>1.54747E-4</v>
      </c>
      <c r="E3827" s="1">
        <v>2.77482E-5</v>
      </c>
      <c r="F3827">
        <v>0.49860300000000002</v>
      </c>
      <c r="G3827">
        <v>0.66802300000000003</v>
      </c>
      <c r="H3827">
        <v>3.9202899999999999E-2</v>
      </c>
      <c r="I3827">
        <v>4.17446E-2</v>
      </c>
    </row>
    <row r="3828" spans="1:9" x14ac:dyDescent="0.15">
      <c r="A3828">
        <v>3827</v>
      </c>
      <c r="B3828">
        <v>0.29938799999999999</v>
      </c>
      <c r="C3828">
        <v>0.13033900000000001</v>
      </c>
      <c r="D3828">
        <v>1.5480999999999999E-4</v>
      </c>
      <c r="E3828" s="1">
        <v>2.7740900000000001E-5</v>
      </c>
      <c r="F3828">
        <v>0.49852200000000002</v>
      </c>
      <c r="G3828">
        <v>0.66785799999999995</v>
      </c>
      <c r="H3828">
        <v>3.9188899999999999E-2</v>
      </c>
      <c r="I3828">
        <v>4.1733699999999999E-2</v>
      </c>
    </row>
    <row r="3829" spans="1:9" x14ac:dyDescent="0.15">
      <c r="A3829">
        <v>3828</v>
      </c>
      <c r="B3829">
        <v>0.29935699999999998</v>
      </c>
      <c r="C3829">
        <v>0.13031300000000001</v>
      </c>
      <c r="D3829">
        <v>1.54988E-4</v>
      </c>
      <c r="E3829" s="1">
        <v>2.7733899999999999E-5</v>
      </c>
      <c r="F3829">
        <v>0.49850499999999998</v>
      </c>
      <c r="G3829">
        <v>0.66773300000000002</v>
      </c>
      <c r="H3829">
        <v>3.9175700000000001E-2</v>
      </c>
      <c r="I3829">
        <v>4.17229E-2</v>
      </c>
    </row>
    <row r="3830" spans="1:9" x14ac:dyDescent="0.15">
      <c r="A3830">
        <v>3829</v>
      </c>
      <c r="B3830">
        <v>0.29933500000000002</v>
      </c>
      <c r="C3830">
        <v>0.13029099999999999</v>
      </c>
      <c r="D3830">
        <v>1.5497699999999999E-4</v>
      </c>
      <c r="E3830" s="1">
        <v>2.77266E-5</v>
      </c>
      <c r="F3830">
        <v>0.49845099999999998</v>
      </c>
      <c r="G3830">
        <v>0.66758099999999998</v>
      </c>
      <c r="H3830">
        <v>3.9165699999999998E-2</v>
      </c>
      <c r="I3830">
        <v>4.1711999999999999E-2</v>
      </c>
    </row>
    <row r="3831" spans="1:9" x14ac:dyDescent="0.15">
      <c r="A3831">
        <v>3830</v>
      </c>
      <c r="B3831">
        <v>0.299481</v>
      </c>
      <c r="C3831">
        <v>0.13045000000000001</v>
      </c>
      <c r="D3831">
        <v>1.56343E-4</v>
      </c>
      <c r="E3831" s="1">
        <v>2.7727000000000001E-5</v>
      </c>
      <c r="F3831">
        <v>0.49836999999999998</v>
      </c>
      <c r="G3831">
        <v>0.66741499999999998</v>
      </c>
      <c r="H3831">
        <v>3.9156099999999999E-2</v>
      </c>
      <c r="I3831">
        <v>4.1701099999999998E-2</v>
      </c>
    </row>
    <row r="3832" spans="1:9" x14ac:dyDescent="0.15">
      <c r="A3832">
        <v>3831</v>
      </c>
      <c r="B3832">
        <v>0.299487</v>
      </c>
      <c r="C3832">
        <v>0.130443</v>
      </c>
      <c r="D3832">
        <v>1.5631299999999999E-4</v>
      </c>
      <c r="E3832" s="1">
        <v>2.7719700000000002E-5</v>
      </c>
      <c r="F3832">
        <v>0.49841099999999999</v>
      </c>
      <c r="G3832">
        <v>0.667354</v>
      </c>
      <c r="H3832">
        <v>3.9145399999999997E-2</v>
      </c>
      <c r="I3832">
        <v>4.1690199999999997E-2</v>
      </c>
    </row>
    <row r="3833" spans="1:9" x14ac:dyDescent="0.15">
      <c r="A3833">
        <v>3832</v>
      </c>
      <c r="B3833">
        <v>0.299427</v>
      </c>
      <c r="C3833">
        <v>0.13041</v>
      </c>
      <c r="D3833">
        <v>1.5625099999999999E-4</v>
      </c>
      <c r="E3833" s="1">
        <v>2.7712499999999999E-5</v>
      </c>
      <c r="F3833">
        <v>0.49828299999999998</v>
      </c>
      <c r="G3833">
        <v>0.66718</v>
      </c>
      <c r="H3833">
        <v>3.9130400000000003E-2</v>
      </c>
      <c r="I3833">
        <v>4.1679399999999998E-2</v>
      </c>
    </row>
    <row r="3834" spans="1:9" x14ac:dyDescent="0.15">
      <c r="A3834">
        <v>3833</v>
      </c>
      <c r="B3834">
        <v>0.29944300000000001</v>
      </c>
      <c r="C3834">
        <v>0.13041</v>
      </c>
      <c r="D3834">
        <v>1.5474299999999999E-4</v>
      </c>
      <c r="E3834" s="1">
        <v>2.7713500000000002E-5</v>
      </c>
      <c r="F3834">
        <v>0.49884899999999999</v>
      </c>
      <c r="G3834">
        <v>0.66886299999999999</v>
      </c>
      <c r="H3834">
        <v>3.9153300000000002E-2</v>
      </c>
      <c r="I3834">
        <v>4.16727E-2</v>
      </c>
    </row>
    <row r="3835" spans="1:9" x14ac:dyDescent="0.15">
      <c r="A3835">
        <v>3834</v>
      </c>
      <c r="B3835">
        <v>0.29953800000000003</v>
      </c>
      <c r="C3835">
        <v>0.130491</v>
      </c>
      <c r="D3835">
        <v>1.5483700000000001E-4</v>
      </c>
      <c r="E3835" s="1">
        <v>2.77064E-5</v>
      </c>
      <c r="F3835">
        <v>0.49884000000000001</v>
      </c>
      <c r="G3835">
        <v>0.66874500000000003</v>
      </c>
      <c r="H3835">
        <v>3.9153500000000001E-2</v>
      </c>
      <c r="I3835">
        <v>4.1662299999999999E-2</v>
      </c>
    </row>
    <row r="3836" spans="1:9" x14ac:dyDescent="0.15">
      <c r="A3836">
        <v>3835</v>
      </c>
      <c r="B3836">
        <v>0.29954500000000001</v>
      </c>
      <c r="C3836">
        <v>0.13048499999999999</v>
      </c>
      <c r="D3836">
        <v>1.5479299999999999E-4</v>
      </c>
      <c r="E3836" s="1">
        <v>2.76991E-5</v>
      </c>
      <c r="F3836">
        <v>0.498724</v>
      </c>
      <c r="G3836">
        <v>0.66857100000000003</v>
      </c>
      <c r="H3836">
        <v>3.9143799999999999E-2</v>
      </c>
      <c r="I3836">
        <v>4.1651399999999998E-2</v>
      </c>
    </row>
    <row r="3837" spans="1:9" x14ac:dyDescent="0.15">
      <c r="A3837">
        <v>3836</v>
      </c>
      <c r="B3837">
        <v>0.29961300000000002</v>
      </c>
      <c r="C3837">
        <v>0.13053300000000001</v>
      </c>
      <c r="D3837">
        <v>1.54766E-4</v>
      </c>
      <c r="E3837" s="1">
        <v>2.7691900000000002E-5</v>
      </c>
      <c r="F3837">
        <v>0.49863499999999999</v>
      </c>
      <c r="G3837">
        <v>0.66840299999999997</v>
      </c>
      <c r="H3837">
        <v>3.9128299999999998E-2</v>
      </c>
      <c r="I3837">
        <v>4.1640700000000003E-2</v>
      </c>
    </row>
    <row r="3838" spans="1:9" x14ac:dyDescent="0.15">
      <c r="A3838">
        <v>3837</v>
      </c>
      <c r="B3838">
        <v>0.299564</v>
      </c>
      <c r="C3838">
        <v>0.13050200000000001</v>
      </c>
      <c r="D3838">
        <v>1.5440899999999999E-4</v>
      </c>
      <c r="E3838" s="1">
        <v>2.76851E-5</v>
      </c>
      <c r="F3838">
        <v>0.49850800000000001</v>
      </c>
      <c r="G3838">
        <v>0.66822899999999996</v>
      </c>
      <c r="H3838">
        <v>3.9120200000000001E-2</v>
      </c>
      <c r="I3838">
        <v>4.1629800000000002E-2</v>
      </c>
    </row>
    <row r="3839" spans="1:9" x14ac:dyDescent="0.15">
      <c r="A3839">
        <v>3838</v>
      </c>
      <c r="B3839">
        <v>0.29953400000000002</v>
      </c>
      <c r="C3839">
        <v>0.13047700000000001</v>
      </c>
      <c r="D3839">
        <v>1.5440699999999999E-4</v>
      </c>
      <c r="E3839" s="1">
        <v>2.7677900000000001E-5</v>
      </c>
      <c r="F3839">
        <v>0.49849700000000002</v>
      </c>
      <c r="G3839">
        <v>0.66810999999999998</v>
      </c>
      <c r="H3839">
        <v>3.9111199999999999E-2</v>
      </c>
      <c r="I3839">
        <v>4.1619000000000003E-2</v>
      </c>
    </row>
    <row r="3840" spans="1:9" x14ac:dyDescent="0.15">
      <c r="A3840">
        <v>3839</v>
      </c>
      <c r="B3840">
        <v>0.29968800000000001</v>
      </c>
      <c r="C3840">
        <v>0.13064899999999999</v>
      </c>
      <c r="D3840">
        <v>1.54468E-4</v>
      </c>
      <c r="E3840" s="1">
        <v>2.7670699999999999E-5</v>
      </c>
      <c r="F3840">
        <v>0.49846800000000002</v>
      </c>
      <c r="G3840">
        <v>0.66797499999999999</v>
      </c>
      <c r="H3840">
        <v>3.90975E-2</v>
      </c>
      <c r="I3840">
        <v>4.1608199999999998E-2</v>
      </c>
    </row>
    <row r="3841" spans="1:9" x14ac:dyDescent="0.15">
      <c r="A3841">
        <v>3840</v>
      </c>
      <c r="B3841">
        <v>0.299647</v>
      </c>
      <c r="C3841">
        <v>0.13062000000000001</v>
      </c>
      <c r="D3841">
        <v>1.5441700000000001E-4</v>
      </c>
      <c r="E3841" s="1">
        <v>2.76635E-5</v>
      </c>
      <c r="F3841">
        <v>0.49860599999999999</v>
      </c>
      <c r="G3841">
        <v>0.66807700000000003</v>
      </c>
      <c r="H3841">
        <v>3.9088699999999997E-2</v>
      </c>
      <c r="I3841">
        <v>4.15974E-2</v>
      </c>
    </row>
    <row r="3842" spans="1:9" x14ac:dyDescent="0.15">
      <c r="A3842">
        <v>3841</v>
      </c>
      <c r="B3842">
        <v>0.29961900000000002</v>
      </c>
      <c r="C3842">
        <v>0.13059599999999999</v>
      </c>
      <c r="D3842">
        <v>1.5461399999999999E-4</v>
      </c>
      <c r="E3842" s="1">
        <v>2.7656499999999999E-5</v>
      </c>
      <c r="F3842">
        <v>0.498531</v>
      </c>
      <c r="G3842">
        <v>0.66791400000000001</v>
      </c>
      <c r="H3842">
        <v>3.9080900000000002E-2</v>
      </c>
      <c r="I3842">
        <v>4.1586600000000001E-2</v>
      </c>
    </row>
    <row r="3843" spans="1:9" x14ac:dyDescent="0.15">
      <c r="A3843">
        <v>3842</v>
      </c>
      <c r="B3843">
        <v>0.29957800000000001</v>
      </c>
      <c r="C3843">
        <v>0.13056699999999999</v>
      </c>
      <c r="D3843">
        <v>1.5457000000000001E-4</v>
      </c>
      <c r="E3843" s="1">
        <v>2.76493E-5</v>
      </c>
      <c r="F3843">
        <v>0.49847399999999997</v>
      </c>
      <c r="G3843">
        <v>0.66776100000000005</v>
      </c>
      <c r="H3843">
        <v>3.9072200000000001E-2</v>
      </c>
      <c r="I3843">
        <v>4.1575800000000003E-2</v>
      </c>
    </row>
    <row r="3844" spans="1:9" x14ac:dyDescent="0.15">
      <c r="A3844">
        <v>3843</v>
      </c>
      <c r="B3844">
        <v>0.29968099999999998</v>
      </c>
      <c r="C3844">
        <v>0.13066</v>
      </c>
      <c r="D3844">
        <v>1.539E-4</v>
      </c>
      <c r="E3844" s="1">
        <v>2.7643700000000001E-5</v>
      </c>
      <c r="F3844">
        <v>0.49853999999999998</v>
      </c>
      <c r="G3844">
        <v>0.66773400000000005</v>
      </c>
      <c r="H3844">
        <v>3.9160199999999999E-2</v>
      </c>
      <c r="I3844">
        <v>4.1601899999999997E-2</v>
      </c>
    </row>
    <row r="3845" spans="1:9" x14ac:dyDescent="0.15">
      <c r="A3845">
        <v>3844</v>
      </c>
      <c r="B3845">
        <v>0.299647</v>
      </c>
      <c r="C3845">
        <v>0.130633</v>
      </c>
      <c r="D3845">
        <v>1.5403500000000001E-4</v>
      </c>
      <c r="E3845" s="1">
        <v>2.7636599999999999E-5</v>
      </c>
      <c r="F3845">
        <v>0.499087</v>
      </c>
      <c r="G3845">
        <v>0.66932100000000005</v>
      </c>
      <c r="H3845">
        <v>3.9149299999999998E-2</v>
      </c>
      <c r="I3845">
        <v>4.1591099999999999E-2</v>
      </c>
    </row>
    <row r="3846" spans="1:9" x14ac:dyDescent="0.15">
      <c r="A3846">
        <v>3845</v>
      </c>
      <c r="B3846">
        <v>0.29960599999999998</v>
      </c>
      <c r="C3846">
        <v>0.130605</v>
      </c>
      <c r="D3846">
        <v>1.5398500000000001E-4</v>
      </c>
      <c r="E3846" s="1">
        <v>2.76294E-5</v>
      </c>
      <c r="F3846">
        <v>0.49902600000000003</v>
      </c>
      <c r="G3846">
        <v>0.66916500000000001</v>
      </c>
      <c r="H3846">
        <v>3.9139100000000003E-2</v>
      </c>
      <c r="I3846">
        <v>4.1580300000000001E-2</v>
      </c>
    </row>
    <row r="3847" spans="1:9" x14ac:dyDescent="0.15">
      <c r="A3847">
        <v>3846</v>
      </c>
      <c r="B3847">
        <v>0.29956100000000002</v>
      </c>
      <c r="C3847">
        <v>0.130575</v>
      </c>
      <c r="D3847">
        <v>1.5363400000000001E-4</v>
      </c>
      <c r="E3847" s="1">
        <v>2.7622599999999999E-5</v>
      </c>
      <c r="F3847">
        <v>0.49898599999999999</v>
      </c>
      <c r="G3847">
        <v>0.66902200000000001</v>
      </c>
      <c r="H3847">
        <v>3.9142700000000002E-2</v>
      </c>
      <c r="I3847">
        <v>4.1570200000000002E-2</v>
      </c>
    </row>
    <row r="3848" spans="1:9" x14ac:dyDescent="0.15">
      <c r="A3848">
        <v>3847</v>
      </c>
      <c r="B3848">
        <v>0.29952200000000001</v>
      </c>
      <c r="C3848">
        <v>0.130547</v>
      </c>
      <c r="D3848">
        <v>1.5358E-4</v>
      </c>
      <c r="E3848" s="1">
        <v>2.76154E-5</v>
      </c>
      <c r="F3848">
        <v>0.49896000000000001</v>
      </c>
      <c r="G3848">
        <v>0.66888999999999998</v>
      </c>
      <c r="H3848">
        <v>3.9132800000000002E-2</v>
      </c>
      <c r="I3848">
        <v>4.1559400000000003E-2</v>
      </c>
    </row>
    <row r="3849" spans="1:9" x14ac:dyDescent="0.15">
      <c r="A3849">
        <v>3848</v>
      </c>
      <c r="B3849">
        <v>0.29948200000000003</v>
      </c>
      <c r="C3849">
        <v>0.130518</v>
      </c>
      <c r="D3849">
        <v>1.5354E-4</v>
      </c>
      <c r="E3849" s="1">
        <v>2.7608200000000001E-5</v>
      </c>
      <c r="F3849">
        <v>0.49883499999999997</v>
      </c>
      <c r="G3849">
        <v>0.66871599999999998</v>
      </c>
      <c r="H3849">
        <v>3.9122700000000003E-2</v>
      </c>
      <c r="I3849">
        <v>4.1548599999999998E-2</v>
      </c>
    </row>
    <row r="3850" spans="1:9" x14ac:dyDescent="0.15">
      <c r="A3850">
        <v>3849</v>
      </c>
      <c r="B3850">
        <v>0.29942999999999997</v>
      </c>
      <c r="C3850">
        <v>0.13048699999999999</v>
      </c>
      <c r="D3850">
        <v>1.5360999999999999E-4</v>
      </c>
      <c r="E3850" s="1">
        <v>2.7601099999999999E-5</v>
      </c>
      <c r="F3850">
        <v>0.49877199999999999</v>
      </c>
      <c r="G3850">
        <v>0.66855900000000001</v>
      </c>
      <c r="H3850">
        <v>3.9112599999999997E-2</v>
      </c>
      <c r="I3850">
        <v>4.15378E-2</v>
      </c>
    </row>
    <row r="3851" spans="1:9" x14ac:dyDescent="0.15">
      <c r="A3851">
        <v>3850</v>
      </c>
      <c r="B3851">
        <v>0.29938799999999999</v>
      </c>
      <c r="C3851">
        <v>0.13045799999999999</v>
      </c>
      <c r="D3851">
        <v>1.5389200000000001E-4</v>
      </c>
      <c r="E3851" s="1">
        <v>2.7594300000000001E-5</v>
      </c>
      <c r="F3851">
        <v>0.49869000000000002</v>
      </c>
      <c r="G3851">
        <v>0.66839400000000004</v>
      </c>
      <c r="H3851">
        <v>3.9102699999999997E-2</v>
      </c>
      <c r="I3851">
        <v>4.1527000000000001E-2</v>
      </c>
    </row>
    <row r="3852" spans="1:9" x14ac:dyDescent="0.15">
      <c r="A3852">
        <v>3851</v>
      </c>
      <c r="B3852">
        <v>0.29936000000000001</v>
      </c>
      <c r="C3852">
        <v>0.13043399999999999</v>
      </c>
      <c r="D3852">
        <v>1.53864E-4</v>
      </c>
      <c r="E3852" s="1">
        <v>2.7587199999999999E-5</v>
      </c>
      <c r="F3852">
        <v>0.49865900000000002</v>
      </c>
      <c r="G3852">
        <v>0.66825800000000002</v>
      </c>
      <c r="H3852">
        <v>3.9092700000000001E-2</v>
      </c>
      <c r="I3852">
        <v>4.1516200000000003E-2</v>
      </c>
    </row>
    <row r="3853" spans="1:9" x14ac:dyDescent="0.15">
      <c r="A3853">
        <v>3852</v>
      </c>
      <c r="B3853">
        <v>0.29932900000000001</v>
      </c>
      <c r="C3853">
        <v>0.130408</v>
      </c>
      <c r="D3853">
        <v>1.4896399999999999E-4</v>
      </c>
      <c r="E3853" s="1">
        <v>2.7671E-5</v>
      </c>
      <c r="F3853">
        <v>0.49907899999999999</v>
      </c>
      <c r="G3853">
        <v>0.66925000000000001</v>
      </c>
      <c r="H3853">
        <v>3.9100200000000002E-2</v>
      </c>
      <c r="I3853">
        <v>4.1506599999999998E-2</v>
      </c>
    </row>
    <row r="3854" spans="1:9" x14ac:dyDescent="0.15">
      <c r="A3854">
        <v>3853</v>
      </c>
      <c r="B3854">
        <v>0.29930499999999999</v>
      </c>
      <c r="C3854">
        <v>0.130385</v>
      </c>
      <c r="D3854">
        <v>1.4892900000000001E-4</v>
      </c>
      <c r="E3854" s="1">
        <v>2.7663800000000001E-5</v>
      </c>
      <c r="F3854">
        <v>0.49901400000000001</v>
      </c>
      <c r="G3854">
        <v>0.66909300000000005</v>
      </c>
      <c r="H3854">
        <v>3.90864E-2</v>
      </c>
      <c r="I3854">
        <v>4.1495900000000002E-2</v>
      </c>
    </row>
    <row r="3855" spans="1:9" x14ac:dyDescent="0.15">
      <c r="A3855">
        <v>3854</v>
      </c>
      <c r="B3855">
        <v>0.29935</v>
      </c>
      <c r="C3855">
        <v>0.130409</v>
      </c>
      <c r="D3855">
        <v>1.49049E-4</v>
      </c>
      <c r="E3855" s="1">
        <v>2.7656699999999999E-5</v>
      </c>
      <c r="F3855">
        <v>0.49889499999999998</v>
      </c>
      <c r="G3855">
        <v>0.66891999999999996</v>
      </c>
      <c r="H3855">
        <v>3.9073499999999997E-2</v>
      </c>
      <c r="I3855">
        <v>4.14852E-2</v>
      </c>
    </row>
    <row r="3856" spans="1:9" x14ac:dyDescent="0.15">
      <c r="A3856">
        <v>3855</v>
      </c>
      <c r="B3856">
        <v>0.29932599999999998</v>
      </c>
      <c r="C3856">
        <v>0.130387</v>
      </c>
      <c r="D3856">
        <v>1.49004E-4</v>
      </c>
      <c r="E3856" s="1">
        <v>2.76495E-5</v>
      </c>
      <c r="F3856">
        <v>0.49884000000000001</v>
      </c>
      <c r="G3856">
        <v>0.668767</v>
      </c>
      <c r="H3856">
        <v>3.9073799999999999E-2</v>
      </c>
      <c r="I3856">
        <v>4.1474799999999999E-2</v>
      </c>
    </row>
    <row r="3857" spans="1:9" x14ac:dyDescent="0.15">
      <c r="A3857">
        <v>3856</v>
      </c>
      <c r="B3857">
        <v>0.29945699999999997</v>
      </c>
      <c r="C3857">
        <v>0.130522</v>
      </c>
      <c r="D3857">
        <v>1.48951E-4</v>
      </c>
      <c r="E3857" s="1">
        <v>2.7642400000000002E-5</v>
      </c>
      <c r="F3857">
        <v>0.49935000000000002</v>
      </c>
      <c r="G3857">
        <v>0.67017099999999996</v>
      </c>
      <c r="H3857">
        <v>3.90637E-2</v>
      </c>
      <c r="I3857">
        <v>4.1464099999999997E-2</v>
      </c>
    </row>
    <row r="3858" spans="1:9" x14ac:dyDescent="0.15">
      <c r="A3858">
        <v>3857</v>
      </c>
      <c r="B3858">
        <v>0.29941899999999999</v>
      </c>
      <c r="C3858">
        <v>0.130494</v>
      </c>
      <c r="D3858">
        <v>1.4875199999999999E-4</v>
      </c>
      <c r="E3858" s="1">
        <v>2.7635299999999999E-5</v>
      </c>
      <c r="F3858">
        <v>0.499224</v>
      </c>
      <c r="G3858">
        <v>0.66999699999999995</v>
      </c>
      <c r="H3858">
        <v>3.90538E-2</v>
      </c>
      <c r="I3858">
        <v>4.1453299999999998E-2</v>
      </c>
    </row>
    <row r="3859" spans="1:9" x14ac:dyDescent="0.15">
      <c r="A3859">
        <v>3858</v>
      </c>
      <c r="B3859">
        <v>0.29945699999999997</v>
      </c>
      <c r="C3859">
        <v>0.13051199999999999</v>
      </c>
      <c r="D3859">
        <v>1.4870399999999999E-4</v>
      </c>
      <c r="E3859" s="1">
        <v>2.7628100000000001E-5</v>
      </c>
      <c r="F3859">
        <v>0.49967899999999998</v>
      </c>
      <c r="G3859">
        <v>0.67113900000000004</v>
      </c>
      <c r="H3859">
        <v>3.9043700000000001E-2</v>
      </c>
      <c r="I3859">
        <v>4.1442600000000003E-2</v>
      </c>
    </row>
    <row r="3860" spans="1:9" x14ac:dyDescent="0.15">
      <c r="A3860">
        <v>3859</v>
      </c>
      <c r="B3860">
        <v>0.29946099999999998</v>
      </c>
      <c r="C3860">
        <v>0.13050300000000001</v>
      </c>
      <c r="D3860">
        <v>1.4884300000000001E-4</v>
      </c>
      <c r="E3860" s="1">
        <v>2.7621099999999999E-5</v>
      </c>
      <c r="F3860">
        <v>0.49957200000000002</v>
      </c>
      <c r="G3860">
        <v>0.67096699999999998</v>
      </c>
      <c r="H3860">
        <v>3.9029700000000001E-2</v>
      </c>
      <c r="I3860">
        <v>4.1431900000000001E-2</v>
      </c>
    </row>
    <row r="3861" spans="1:9" x14ac:dyDescent="0.15">
      <c r="A3861">
        <v>3860</v>
      </c>
      <c r="B3861">
        <v>0.29943999999999998</v>
      </c>
      <c r="C3861">
        <v>0.13048199999999999</v>
      </c>
      <c r="D3861">
        <v>1.4885300000000001E-4</v>
      </c>
      <c r="E3861" s="1">
        <v>2.76139E-5</v>
      </c>
      <c r="F3861">
        <v>0.49945299999999998</v>
      </c>
      <c r="G3861">
        <v>0.670794</v>
      </c>
      <c r="H3861">
        <v>3.9017700000000002E-2</v>
      </c>
      <c r="I3861">
        <v>4.1421199999999998E-2</v>
      </c>
    </row>
    <row r="3862" spans="1:9" x14ac:dyDescent="0.15">
      <c r="A3862">
        <v>3861</v>
      </c>
      <c r="B3862">
        <v>0.29943399999999998</v>
      </c>
      <c r="C3862">
        <v>0.130468</v>
      </c>
      <c r="D3862">
        <v>1.48887E-4</v>
      </c>
      <c r="E3862" s="1">
        <v>2.7606800000000001E-5</v>
      </c>
      <c r="F3862">
        <v>0.49932599999999999</v>
      </c>
      <c r="G3862">
        <v>0.67061999999999999</v>
      </c>
      <c r="H3862">
        <v>3.9342500000000002E-2</v>
      </c>
      <c r="I3862">
        <v>4.1843600000000002E-2</v>
      </c>
    </row>
    <row r="3863" spans="1:9" x14ac:dyDescent="0.15">
      <c r="A3863">
        <v>3862</v>
      </c>
      <c r="B3863">
        <v>0.29941800000000002</v>
      </c>
      <c r="C3863">
        <v>0.13044900000000001</v>
      </c>
      <c r="D3863">
        <v>1.4872299999999999E-4</v>
      </c>
      <c r="E3863" s="1">
        <v>2.7599699999999999E-5</v>
      </c>
      <c r="F3863">
        <v>0.49920199999999998</v>
      </c>
      <c r="G3863">
        <v>0.67044599999999999</v>
      </c>
      <c r="H3863">
        <v>3.9332100000000002E-2</v>
      </c>
      <c r="I3863">
        <v>4.1832800000000003E-2</v>
      </c>
    </row>
    <row r="3864" spans="1:9" x14ac:dyDescent="0.15">
      <c r="A3864">
        <v>3863</v>
      </c>
      <c r="B3864">
        <v>0.299433</v>
      </c>
      <c r="C3864">
        <v>0.13044800000000001</v>
      </c>
      <c r="D3864">
        <v>1.4866900000000001E-4</v>
      </c>
      <c r="E3864" s="1">
        <v>2.7592600000000001E-5</v>
      </c>
      <c r="F3864">
        <v>0.49914700000000001</v>
      </c>
      <c r="G3864">
        <v>0.67029399999999995</v>
      </c>
      <c r="H3864">
        <v>3.9322900000000001E-2</v>
      </c>
      <c r="I3864">
        <v>4.1821900000000002E-2</v>
      </c>
    </row>
    <row r="3865" spans="1:9" x14ac:dyDescent="0.15">
      <c r="A3865">
        <v>3864</v>
      </c>
      <c r="B3865">
        <v>0.29948799999999998</v>
      </c>
      <c r="C3865">
        <v>0.13048199999999999</v>
      </c>
      <c r="D3865">
        <v>1.4944200000000001E-4</v>
      </c>
      <c r="E3865" s="1">
        <v>2.7588000000000001E-5</v>
      </c>
      <c r="F3865">
        <v>0.49958799999999998</v>
      </c>
      <c r="G3865">
        <v>0.67137599999999997</v>
      </c>
      <c r="H3865">
        <v>3.9338199999999997E-2</v>
      </c>
      <c r="I3865">
        <v>4.1813599999999999E-2</v>
      </c>
    </row>
    <row r="3866" spans="1:9" x14ac:dyDescent="0.15">
      <c r="A3866">
        <v>3865</v>
      </c>
      <c r="B3866">
        <v>0.29956899999999997</v>
      </c>
      <c r="C3866">
        <v>0.13054499999999999</v>
      </c>
      <c r="D3866">
        <v>1.4956E-4</v>
      </c>
      <c r="E3866" s="1">
        <v>2.7580899999999999E-5</v>
      </c>
      <c r="F3866">
        <v>0.49955500000000003</v>
      </c>
      <c r="G3866">
        <v>0.671238</v>
      </c>
      <c r="H3866">
        <v>3.9321799999999997E-2</v>
      </c>
      <c r="I3866">
        <v>4.1803E-2</v>
      </c>
    </row>
    <row r="3867" spans="1:9" x14ac:dyDescent="0.15">
      <c r="A3867">
        <v>3866</v>
      </c>
      <c r="B3867">
        <v>0.29954700000000001</v>
      </c>
      <c r="C3867">
        <v>0.130524</v>
      </c>
      <c r="D3867">
        <v>1.49579E-4</v>
      </c>
      <c r="E3867" s="1">
        <v>2.75738E-5</v>
      </c>
      <c r="F3867">
        <v>0.49963000000000002</v>
      </c>
      <c r="G3867">
        <v>0.67122499999999996</v>
      </c>
      <c r="H3867">
        <v>3.93072E-2</v>
      </c>
      <c r="I3867">
        <v>4.1792200000000002E-2</v>
      </c>
    </row>
    <row r="3868" spans="1:9" x14ac:dyDescent="0.15">
      <c r="A3868">
        <v>3867</v>
      </c>
      <c r="B3868">
        <v>0.29971300000000001</v>
      </c>
      <c r="C3868">
        <v>0.130718</v>
      </c>
      <c r="D3868">
        <v>1.4954500000000001E-4</v>
      </c>
      <c r="E3868" s="1">
        <v>2.7566700000000002E-5</v>
      </c>
      <c r="F3868">
        <v>0.499643</v>
      </c>
      <c r="G3868">
        <v>0.67113</v>
      </c>
      <c r="H3868">
        <v>3.92973E-2</v>
      </c>
      <c r="I3868">
        <v>4.1781400000000003E-2</v>
      </c>
    </row>
    <row r="3869" spans="1:9" x14ac:dyDescent="0.15">
      <c r="A3869">
        <v>3868</v>
      </c>
      <c r="B3869">
        <v>0.29972799999999999</v>
      </c>
      <c r="C3869">
        <v>0.130718</v>
      </c>
      <c r="D3869">
        <v>1.4948699999999999E-4</v>
      </c>
      <c r="E3869" s="1">
        <v>2.75596E-5</v>
      </c>
      <c r="F3869">
        <v>0.49952099999999999</v>
      </c>
      <c r="G3869">
        <v>0.670956</v>
      </c>
      <c r="H3869">
        <v>3.9582600000000003E-2</v>
      </c>
      <c r="I3869">
        <v>4.2108399999999997E-2</v>
      </c>
    </row>
    <row r="3870" spans="1:9" x14ac:dyDescent="0.15">
      <c r="A3870">
        <v>3869</v>
      </c>
      <c r="B3870">
        <v>0.299705</v>
      </c>
      <c r="C3870">
        <v>0.13069600000000001</v>
      </c>
      <c r="D3870">
        <v>1.4845E-4</v>
      </c>
      <c r="E3870" s="1">
        <v>2.7556299999999999E-5</v>
      </c>
      <c r="F3870">
        <v>0.49943399999999999</v>
      </c>
      <c r="G3870">
        <v>0.67079</v>
      </c>
      <c r="H3870">
        <v>3.95714E-2</v>
      </c>
      <c r="I3870">
        <v>4.2097500000000003E-2</v>
      </c>
    </row>
    <row r="3871" spans="1:9" x14ac:dyDescent="0.15">
      <c r="A3871">
        <v>3870</v>
      </c>
      <c r="B3871">
        <v>0.29969899999999999</v>
      </c>
      <c r="C3871">
        <v>0.13068199999999999</v>
      </c>
      <c r="D3871">
        <v>1.4841E-4</v>
      </c>
      <c r="E3871" s="1">
        <v>2.75492E-5</v>
      </c>
      <c r="F3871">
        <v>0.49945200000000001</v>
      </c>
      <c r="G3871">
        <v>0.67069999999999996</v>
      </c>
      <c r="H3871">
        <v>3.9561300000000001E-2</v>
      </c>
      <c r="I3871">
        <v>4.2086600000000002E-2</v>
      </c>
    </row>
    <row r="3872" spans="1:9" x14ac:dyDescent="0.15">
      <c r="A3872">
        <v>3871</v>
      </c>
      <c r="B3872">
        <v>0.29967700000000003</v>
      </c>
      <c r="C3872">
        <v>0.13066</v>
      </c>
      <c r="D3872">
        <v>1.4837100000000001E-4</v>
      </c>
      <c r="E3872" s="1">
        <v>2.7542099999999998E-5</v>
      </c>
      <c r="F3872">
        <v>0.49933899999999998</v>
      </c>
      <c r="G3872">
        <v>0.67052800000000001</v>
      </c>
      <c r="H3872">
        <v>3.9551599999999999E-2</v>
      </c>
      <c r="I3872">
        <v>4.2075799999999997E-2</v>
      </c>
    </row>
    <row r="3873" spans="1:9" x14ac:dyDescent="0.15">
      <c r="A3873">
        <v>3872</v>
      </c>
      <c r="B3873">
        <v>0.29966300000000001</v>
      </c>
      <c r="C3873">
        <v>0.13064100000000001</v>
      </c>
      <c r="D3873">
        <v>1.4834099999999999E-4</v>
      </c>
      <c r="E3873" s="1">
        <v>2.75349E-5</v>
      </c>
      <c r="F3873">
        <v>0.49925799999999998</v>
      </c>
      <c r="G3873">
        <v>0.67036399999999996</v>
      </c>
      <c r="H3873">
        <v>3.9599000000000002E-2</v>
      </c>
      <c r="I3873">
        <v>4.2077799999999999E-2</v>
      </c>
    </row>
    <row r="3874" spans="1:9" x14ac:dyDescent="0.15">
      <c r="A3874">
        <v>3873</v>
      </c>
      <c r="B3874">
        <v>0.29963400000000001</v>
      </c>
      <c r="C3874">
        <v>0.13061700000000001</v>
      </c>
      <c r="D3874">
        <v>1.4830400000000001E-4</v>
      </c>
      <c r="E3874" s="1">
        <v>2.7527800000000001E-5</v>
      </c>
      <c r="F3874">
        <v>0.49932199999999999</v>
      </c>
      <c r="G3874">
        <v>0.67033399999999999</v>
      </c>
      <c r="H3874">
        <v>3.9594799999999999E-2</v>
      </c>
      <c r="I3874">
        <v>4.2067E-2</v>
      </c>
    </row>
    <row r="3875" spans="1:9" x14ac:dyDescent="0.15">
      <c r="A3875">
        <v>3874</v>
      </c>
      <c r="B3875">
        <v>0.29960599999999998</v>
      </c>
      <c r="C3875">
        <v>0.13059299999999999</v>
      </c>
      <c r="D3875">
        <v>1.4826100000000001E-4</v>
      </c>
      <c r="E3875" s="1">
        <v>2.7520699999999999E-5</v>
      </c>
      <c r="F3875">
        <v>0.49929600000000002</v>
      </c>
      <c r="G3875">
        <v>0.67020199999999996</v>
      </c>
      <c r="H3875">
        <v>3.9584899999999999E-2</v>
      </c>
      <c r="I3875">
        <v>4.2056200000000002E-2</v>
      </c>
    </row>
    <row r="3876" spans="1:9" x14ac:dyDescent="0.15">
      <c r="A3876">
        <v>3875</v>
      </c>
      <c r="B3876">
        <v>0.29962100000000003</v>
      </c>
      <c r="C3876">
        <v>0.13059200000000001</v>
      </c>
      <c r="D3876">
        <v>1.5540199999999999E-4</v>
      </c>
      <c r="E3876" s="1">
        <v>2.7713300000000001E-5</v>
      </c>
      <c r="F3876">
        <v>0.49919799999999998</v>
      </c>
      <c r="G3876">
        <v>0.67003299999999999</v>
      </c>
      <c r="H3876">
        <v>3.9632199999999999E-2</v>
      </c>
      <c r="I3876">
        <v>4.2058199999999997E-2</v>
      </c>
    </row>
    <row r="3877" spans="1:9" x14ac:dyDescent="0.15">
      <c r="A3877">
        <v>3876</v>
      </c>
      <c r="B3877">
        <v>0.29960900000000001</v>
      </c>
      <c r="C3877">
        <v>0.130575</v>
      </c>
      <c r="D3877">
        <v>1.5531900000000001E-4</v>
      </c>
      <c r="E3877" s="1">
        <v>2.7706199999999999E-5</v>
      </c>
      <c r="F3877">
        <v>0.49914199999999997</v>
      </c>
      <c r="G3877">
        <v>0.66988000000000003</v>
      </c>
      <c r="H3877">
        <v>3.96221E-2</v>
      </c>
      <c r="I3877">
        <v>4.2047300000000003E-2</v>
      </c>
    </row>
    <row r="3878" spans="1:9" x14ac:dyDescent="0.15">
      <c r="A3878">
        <v>3877</v>
      </c>
      <c r="B3878">
        <v>0.299599</v>
      </c>
      <c r="C3878">
        <v>0.13055900000000001</v>
      </c>
      <c r="D3878">
        <v>1.5051800000000001E-4</v>
      </c>
      <c r="E3878" s="1">
        <v>2.77869E-5</v>
      </c>
      <c r="F3878">
        <v>0.49923499999999998</v>
      </c>
      <c r="G3878">
        <v>0.66989699999999996</v>
      </c>
      <c r="H3878">
        <v>3.9621400000000001E-2</v>
      </c>
      <c r="I3878">
        <v>4.2036799999999999E-2</v>
      </c>
    </row>
    <row r="3879" spans="1:9" x14ac:dyDescent="0.15">
      <c r="A3879">
        <v>3878</v>
      </c>
      <c r="B3879">
        <v>0.29972399999999999</v>
      </c>
      <c r="C3879">
        <v>0.13068399999999999</v>
      </c>
      <c r="D3879">
        <v>1.50817E-4</v>
      </c>
      <c r="E3879" s="1">
        <v>2.7780199999999999E-5</v>
      </c>
      <c r="F3879">
        <v>0.49943799999999999</v>
      </c>
      <c r="G3879">
        <v>0.67015199999999997</v>
      </c>
      <c r="H3879">
        <v>3.9608999999999998E-2</v>
      </c>
      <c r="I3879">
        <v>4.2026000000000001E-2</v>
      </c>
    </row>
    <row r="3880" spans="1:9" x14ac:dyDescent="0.15">
      <c r="A3880">
        <v>3879</v>
      </c>
      <c r="B3880">
        <v>0.299707</v>
      </c>
      <c r="C3880">
        <v>0.130664</v>
      </c>
      <c r="D3880">
        <v>1.50727E-4</v>
      </c>
      <c r="E3880" s="1">
        <v>2.77731E-5</v>
      </c>
      <c r="F3880">
        <v>0.49945899999999999</v>
      </c>
      <c r="G3880">
        <v>0.67006699999999997</v>
      </c>
      <c r="H3880">
        <v>3.9601999999999998E-2</v>
      </c>
      <c r="I3880">
        <v>4.2015200000000003E-2</v>
      </c>
    </row>
    <row r="3881" spans="1:9" x14ac:dyDescent="0.15">
      <c r="A3881">
        <v>3880</v>
      </c>
      <c r="B3881">
        <v>0.299682</v>
      </c>
      <c r="C3881">
        <v>0.13064100000000001</v>
      </c>
      <c r="D3881">
        <v>1.5075099999999999E-4</v>
      </c>
      <c r="E3881" s="1">
        <v>2.7765900000000001E-5</v>
      </c>
      <c r="F3881">
        <v>0.49940400000000001</v>
      </c>
      <c r="G3881">
        <v>0.66991500000000004</v>
      </c>
      <c r="H3881">
        <v>3.9591300000000003E-2</v>
      </c>
      <c r="I3881">
        <v>4.2004399999999997E-2</v>
      </c>
    </row>
    <row r="3882" spans="1:9" x14ac:dyDescent="0.15">
      <c r="A3882">
        <v>3881</v>
      </c>
      <c r="B3882">
        <v>0.29965199999999997</v>
      </c>
      <c r="C3882">
        <v>0.13061600000000001</v>
      </c>
      <c r="D3882">
        <v>1.51421E-4</v>
      </c>
      <c r="E3882" s="1">
        <v>2.77607E-5</v>
      </c>
      <c r="F3882">
        <v>0.49962400000000001</v>
      </c>
      <c r="G3882">
        <v>0.67021200000000003</v>
      </c>
      <c r="H3882">
        <v>3.9573299999999999E-2</v>
      </c>
      <c r="I3882">
        <v>4.1993799999999998E-2</v>
      </c>
    </row>
    <row r="3883" spans="1:9" x14ac:dyDescent="0.15">
      <c r="A3883">
        <v>3882</v>
      </c>
      <c r="B3883">
        <v>0.299626</v>
      </c>
      <c r="C3883">
        <v>0.13059200000000001</v>
      </c>
      <c r="D3883">
        <v>1.5123400000000001E-4</v>
      </c>
      <c r="E3883" s="1">
        <v>2.7753600000000001E-5</v>
      </c>
      <c r="F3883">
        <v>0.499556</v>
      </c>
      <c r="G3883">
        <v>0.67005400000000004</v>
      </c>
      <c r="H3883">
        <v>3.9563399999999999E-2</v>
      </c>
      <c r="I3883">
        <v>4.1982999999999999E-2</v>
      </c>
    </row>
    <row r="3884" spans="1:9" x14ac:dyDescent="0.15">
      <c r="A3884">
        <v>3883</v>
      </c>
      <c r="B3884">
        <v>0.299653</v>
      </c>
      <c r="C3884">
        <v>0.130602</v>
      </c>
      <c r="D3884">
        <v>1.5118600000000001E-4</v>
      </c>
      <c r="E3884" s="1">
        <v>2.7746499999999999E-5</v>
      </c>
      <c r="F3884">
        <v>0.49943700000000002</v>
      </c>
      <c r="G3884">
        <v>0.66988199999999998</v>
      </c>
      <c r="H3884">
        <v>3.9554499999999999E-2</v>
      </c>
      <c r="I3884">
        <v>4.1972200000000001E-2</v>
      </c>
    </row>
    <row r="3885" spans="1:9" x14ac:dyDescent="0.15">
      <c r="A3885">
        <v>3884</v>
      </c>
      <c r="B3885">
        <v>0.29962899999999998</v>
      </c>
      <c r="C3885">
        <v>0.130579</v>
      </c>
      <c r="D3885">
        <v>1.5132200000000001E-4</v>
      </c>
      <c r="E3885" s="1">
        <v>2.7739500000000001E-5</v>
      </c>
      <c r="F3885">
        <v>0.49932700000000002</v>
      </c>
      <c r="G3885">
        <v>0.66971099999999995</v>
      </c>
      <c r="H3885">
        <v>3.9540800000000001E-2</v>
      </c>
      <c r="I3885">
        <v>4.1961400000000003E-2</v>
      </c>
    </row>
    <row r="3886" spans="1:9" x14ac:dyDescent="0.15">
      <c r="A3886">
        <v>3885</v>
      </c>
      <c r="B3886">
        <v>0.29964400000000002</v>
      </c>
      <c r="C3886">
        <v>0.130578</v>
      </c>
      <c r="D3886">
        <v>1.5128799999999999E-4</v>
      </c>
      <c r="E3886" s="1">
        <v>2.7732299999999999E-5</v>
      </c>
      <c r="F3886">
        <v>0.49925999999999998</v>
      </c>
      <c r="G3886">
        <v>0.66955299999999995</v>
      </c>
      <c r="H3886">
        <v>3.9546600000000001E-2</v>
      </c>
      <c r="I3886">
        <v>4.1951599999999999E-2</v>
      </c>
    </row>
    <row r="3887" spans="1:9" x14ac:dyDescent="0.15">
      <c r="A3887">
        <v>3886</v>
      </c>
      <c r="B3887">
        <v>0.299649</v>
      </c>
      <c r="C3887">
        <v>0.13057099999999999</v>
      </c>
      <c r="D3887">
        <v>1.51161E-4</v>
      </c>
      <c r="E3887" s="1">
        <v>2.77252E-5</v>
      </c>
      <c r="F3887">
        <v>0.49977300000000002</v>
      </c>
      <c r="G3887">
        <v>0.67098000000000002</v>
      </c>
      <c r="H3887">
        <v>3.9536599999999998E-2</v>
      </c>
      <c r="I3887">
        <v>4.19408E-2</v>
      </c>
    </row>
    <row r="3888" spans="1:9" x14ac:dyDescent="0.15">
      <c r="A3888">
        <v>3887</v>
      </c>
      <c r="B3888">
        <v>0.29962800000000001</v>
      </c>
      <c r="C3888">
        <v>0.130549</v>
      </c>
      <c r="D3888">
        <v>1.51046E-4</v>
      </c>
      <c r="E3888" s="1">
        <v>2.7718100000000001E-5</v>
      </c>
      <c r="F3888">
        <v>0.49971399999999999</v>
      </c>
      <c r="G3888">
        <v>0.67082600000000003</v>
      </c>
      <c r="H3888">
        <v>3.9524799999999999E-2</v>
      </c>
      <c r="I3888">
        <v>4.1930000000000002E-2</v>
      </c>
    </row>
    <row r="3889" spans="1:9" x14ac:dyDescent="0.15">
      <c r="A3889">
        <v>3888</v>
      </c>
      <c r="B3889">
        <v>0.29956199999999999</v>
      </c>
      <c r="C3889">
        <v>0.13051599999999999</v>
      </c>
      <c r="D3889">
        <v>1.5112400000000001E-4</v>
      </c>
      <c r="E3889" s="1">
        <v>2.7710999999999999E-5</v>
      </c>
      <c r="F3889">
        <v>0.49958599999999997</v>
      </c>
      <c r="G3889">
        <v>0.67065300000000005</v>
      </c>
      <c r="H3889">
        <v>3.9516900000000001E-2</v>
      </c>
      <c r="I3889">
        <v>4.1919199999999997E-2</v>
      </c>
    </row>
    <row r="3890" spans="1:9" x14ac:dyDescent="0.15">
      <c r="A3890">
        <v>3889</v>
      </c>
      <c r="B3890">
        <v>0.29970799999999997</v>
      </c>
      <c r="C3890">
        <v>0.13067599999999999</v>
      </c>
      <c r="D3890">
        <v>1.5096200000000001E-4</v>
      </c>
      <c r="E3890" s="1">
        <v>2.7704000000000001E-5</v>
      </c>
      <c r="F3890">
        <v>0.49965399999999999</v>
      </c>
      <c r="G3890">
        <v>0.67063200000000001</v>
      </c>
      <c r="H3890">
        <v>3.9506800000000002E-2</v>
      </c>
      <c r="I3890">
        <v>4.1908500000000001E-2</v>
      </c>
    </row>
    <row r="3891" spans="1:9" x14ac:dyDescent="0.15">
      <c r="A3891">
        <v>3890</v>
      </c>
      <c r="B3891">
        <v>0.299792</v>
      </c>
      <c r="C3891">
        <v>0.130743</v>
      </c>
      <c r="D3891">
        <v>1.5075700000000001E-4</v>
      </c>
      <c r="E3891" s="1">
        <v>2.7696999999999999E-5</v>
      </c>
      <c r="F3891">
        <v>0.49958999999999998</v>
      </c>
      <c r="G3891">
        <v>0.67047599999999996</v>
      </c>
      <c r="H3891">
        <v>3.94889E-2</v>
      </c>
      <c r="I3891">
        <v>4.1897900000000002E-2</v>
      </c>
    </row>
    <row r="3892" spans="1:9" x14ac:dyDescent="0.15">
      <c r="A3892">
        <v>3891</v>
      </c>
      <c r="B3892">
        <v>0.29977399999999998</v>
      </c>
      <c r="C3892">
        <v>0.13072300000000001</v>
      </c>
      <c r="D3892">
        <v>1.5076299999999999E-4</v>
      </c>
      <c r="E3892" s="1">
        <v>2.76898E-5</v>
      </c>
      <c r="F3892">
        <v>0.49953999999999998</v>
      </c>
      <c r="G3892">
        <v>0.67032700000000001</v>
      </c>
      <c r="H3892">
        <v>3.9479199999999999E-2</v>
      </c>
      <c r="I3892">
        <v>4.1887199999999999E-2</v>
      </c>
    </row>
    <row r="3893" spans="1:9" x14ac:dyDescent="0.15">
      <c r="A3893">
        <v>3892</v>
      </c>
      <c r="B3893">
        <v>0.29975499999999999</v>
      </c>
      <c r="C3893">
        <v>0.13070300000000001</v>
      </c>
      <c r="D3893">
        <v>1.50426E-4</v>
      </c>
      <c r="E3893" s="1">
        <v>2.7683099999999999E-5</v>
      </c>
      <c r="F3893">
        <v>0.49996600000000002</v>
      </c>
      <c r="G3893">
        <v>0.67135</v>
      </c>
      <c r="H3893">
        <v>3.9466899999999999E-2</v>
      </c>
      <c r="I3893">
        <v>4.1876400000000001E-2</v>
      </c>
    </row>
    <row r="3894" spans="1:9" x14ac:dyDescent="0.15">
      <c r="A3894">
        <v>3893</v>
      </c>
      <c r="B3894">
        <v>0.29969299999999999</v>
      </c>
      <c r="C3894">
        <v>0.13067000000000001</v>
      </c>
      <c r="D3894">
        <v>1.5039299999999999E-4</v>
      </c>
      <c r="E3894" s="1">
        <v>2.7676000000000001E-5</v>
      </c>
      <c r="F3894">
        <v>0.49986799999999998</v>
      </c>
      <c r="G3894">
        <v>0.67118199999999995</v>
      </c>
      <c r="H3894">
        <v>3.9456600000000001E-2</v>
      </c>
      <c r="I3894">
        <v>4.1865699999999999E-2</v>
      </c>
    </row>
    <row r="3895" spans="1:9" x14ac:dyDescent="0.15">
      <c r="A3895">
        <v>3894</v>
      </c>
      <c r="B3895">
        <v>0.29965999999999998</v>
      </c>
      <c r="C3895">
        <v>0.13064400000000001</v>
      </c>
      <c r="D3895">
        <v>1.5063199999999999E-4</v>
      </c>
      <c r="E3895" s="1">
        <v>2.7669199999999999E-5</v>
      </c>
      <c r="F3895">
        <v>0.49976100000000001</v>
      </c>
      <c r="G3895">
        <v>0.67101100000000002</v>
      </c>
      <c r="H3895">
        <v>3.9442499999999998E-2</v>
      </c>
      <c r="I3895">
        <v>4.1855000000000003E-2</v>
      </c>
    </row>
    <row r="3896" spans="1:9" x14ac:dyDescent="0.15">
      <c r="A3896">
        <v>3895</v>
      </c>
      <c r="B3896">
        <v>0.29961500000000002</v>
      </c>
      <c r="C3896">
        <v>0.13061500000000001</v>
      </c>
      <c r="D3896">
        <v>1.5061999999999999E-4</v>
      </c>
      <c r="E3896" s="1">
        <v>2.7662100000000001E-5</v>
      </c>
      <c r="F3896">
        <v>0.49963400000000002</v>
      </c>
      <c r="G3896">
        <v>0.67083899999999996</v>
      </c>
      <c r="H3896">
        <v>3.9430899999999998E-2</v>
      </c>
      <c r="I3896">
        <v>4.1844199999999998E-2</v>
      </c>
    </row>
    <row r="3897" spans="1:9" x14ac:dyDescent="0.15">
      <c r="A3897">
        <v>3896</v>
      </c>
      <c r="B3897">
        <v>0.29956199999999999</v>
      </c>
      <c r="C3897">
        <v>0.130583</v>
      </c>
      <c r="D3897">
        <v>1.5503500000000001E-4</v>
      </c>
      <c r="E3897" s="1">
        <v>2.7732299999999999E-5</v>
      </c>
      <c r="F3897">
        <v>0.499585</v>
      </c>
      <c r="G3897">
        <v>0.67069100000000004</v>
      </c>
      <c r="H3897">
        <v>3.9489900000000001E-2</v>
      </c>
      <c r="I3897">
        <v>4.1852100000000003E-2</v>
      </c>
    </row>
    <row r="3898" spans="1:9" x14ac:dyDescent="0.15">
      <c r="A3898">
        <v>3897</v>
      </c>
      <c r="B3898">
        <v>0.299539</v>
      </c>
      <c r="C3898">
        <v>0.13056100000000001</v>
      </c>
      <c r="D3898">
        <v>1.54998E-4</v>
      </c>
      <c r="E3898" s="1">
        <v>2.77251E-5</v>
      </c>
      <c r="F3898">
        <v>0.4995</v>
      </c>
      <c r="G3898">
        <v>0.67052699999999998</v>
      </c>
      <c r="H3898">
        <v>3.9484699999999998E-2</v>
      </c>
      <c r="I3898">
        <v>4.1841400000000001E-2</v>
      </c>
    </row>
    <row r="3899" spans="1:9" x14ac:dyDescent="0.15">
      <c r="A3899">
        <v>3898</v>
      </c>
      <c r="B3899">
        <v>0.29957</v>
      </c>
      <c r="C3899">
        <v>0.13057299999999999</v>
      </c>
      <c r="D3899">
        <v>1.55048E-4</v>
      </c>
      <c r="E3899" s="1">
        <v>2.7718100000000001E-5</v>
      </c>
      <c r="F3899">
        <v>0.499421</v>
      </c>
      <c r="G3899">
        <v>0.67036399999999996</v>
      </c>
      <c r="H3899">
        <v>3.9475000000000003E-2</v>
      </c>
      <c r="I3899">
        <v>4.1830699999999998E-2</v>
      </c>
    </row>
    <row r="3900" spans="1:9" x14ac:dyDescent="0.15">
      <c r="A3900">
        <v>3899</v>
      </c>
      <c r="B3900">
        <v>0.29966900000000002</v>
      </c>
      <c r="C3900">
        <v>0.130659</v>
      </c>
      <c r="D3900">
        <v>1.5469600000000001E-4</v>
      </c>
      <c r="E3900" s="1">
        <v>2.77113E-5</v>
      </c>
      <c r="F3900">
        <v>0.49965199999999999</v>
      </c>
      <c r="G3900">
        <v>0.67069400000000001</v>
      </c>
      <c r="H3900">
        <v>3.9464399999999997E-2</v>
      </c>
      <c r="I3900">
        <v>4.1820000000000003E-2</v>
      </c>
    </row>
    <row r="3901" spans="1:9" x14ac:dyDescent="0.15">
      <c r="A3901">
        <v>3900</v>
      </c>
      <c r="B3901">
        <v>0.29961700000000002</v>
      </c>
      <c r="C3901">
        <v>0.13062799999999999</v>
      </c>
      <c r="D3901">
        <v>1.5463200000000001E-4</v>
      </c>
      <c r="E3901" s="1">
        <v>2.7704200000000001E-5</v>
      </c>
      <c r="F3901">
        <v>0.499612</v>
      </c>
      <c r="G3901">
        <v>0.67055200000000004</v>
      </c>
      <c r="H3901">
        <v>3.9456100000000001E-2</v>
      </c>
      <c r="I3901">
        <v>4.1809300000000001E-2</v>
      </c>
    </row>
    <row r="3902" spans="1:9" x14ac:dyDescent="0.15">
      <c r="A3902">
        <v>3901</v>
      </c>
      <c r="B3902">
        <v>0.29962800000000001</v>
      </c>
      <c r="C3902">
        <v>0.13062399999999999</v>
      </c>
      <c r="D3902">
        <v>1.5471899999999999E-4</v>
      </c>
      <c r="E3902" s="1">
        <v>2.76972E-5</v>
      </c>
      <c r="F3902">
        <v>0.49963200000000002</v>
      </c>
      <c r="G3902">
        <v>0.67046499999999998</v>
      </c>
      <c r="H3902">
        <v>3.9438500000000001E-2</v>
      </c>
      <c r="I3902">
        <v>4.1798799999999997E-2</v>
      </c>
    </row>
    <row r="3903" spans="1:9" x14ac:dyDescent="0.15">
      <c r="A3903">
        <v>3902</v>
      </c>
      <c r="B3903">
        <v>0.29958600000000002</v>
      </c>
      <c r="C3903">
        <v>0.13059599999999999</v>
      </c>
      <c r="D3903">
        <v>1.5430000000000001E-4</v>
      </c>
      <c r="E3903" s="1">
        <v>2.7690699999999999E-5</v>
      </c>
      <c r="F3903">
        <v>0.49978499999999998</v>
      </c>
      <c r="G3903">
        <v>0.67060299999999995</v>
      </c>
      <c r="H3903">
        <v>3.9434400000000001E-2</v>
      </c>
      <c r="I3903">
        <v>4.1788199999999998E-2</v>
      </c>
    </row>
    <row r="3904" spans="1:9" x14ac:dyDescent="0.15">
      <c r="A3904">
        <v>3903</v>
      </c>
      <c r="B3904">
        <v>0.29958000000000001</v>
      </c>
      <c r="C3904">
        <v>0.130582</v>
      </c>
      <c r="D3904">
        <v>1.5406799999999999E-4</v>
      </c>
      <c r="E3904" s="1">
        <v>2.7683700000000001E-5</v>
      </c>
      <c r="F3904">
        <v>0.49967600000000001</v>
      </c>
      <c r="G3904">
        <v>0.67043200000000003</v>
      </c>
      <c r="H3904">
        <v>3.9423699999999999E-2</v>
      </c>
      <c r="I3904">
        <v>4.1777500000000002E-2</v>
      </c>
    </row>
    <row r="3905" spans="1:9" x14ac:dyDescent="0.15">
      <c r="A3905">
        <v>3904</v>
      </c>
      <c r="B3905">
        <v>0.29954500000000001</v>
      </c>
      <c r="C3905">
        <v>0.130555</v>
      </c>
      <c r="D3905">
        <v>1.54031E-4</v>
      </c>
      <c r="E3905" s="1">
        <v>2.7676599999999999E-5</v>
      </c>
      <c r="F3905">
        <v>0.49965700000000002</v>
      </c>
      <c r="G3905">
        <v>0.67030800000000001</v>
      </c>
      <c r="H3905">
        <v>3.9413999999999998E-2</v>
      </c>
      <c r="I3905">
        <v>4.17668E-2</v>
      </c>
    </row>
    <row r="3906" spans="1:9" x14ac:dyDescent="0.15">
      <c r="A3906">
        <v>3905</v>
      </c>
      <c r="B3906">
        <v>0.29955399999999999</v>
      </c>
      <c r="C3906">
        <v>0.13055</v>
      </c>
      <c r="D3906">
        <v>1.53988E-4</v>
      </c>
      <c r="E3906" s="1">
        <v>2.76695E-5</v>
      </c>
      <c r="F3906">
        <v>0.49963400000000002</v>
      </c>
      <c r="G3906">
        <v>0.67017899999999997</v>
      </c>
      <c r="H3906">
        <v>3.9434499999999997E-2</v>
      </c>
      <c r="I3906">
        <v>4.1759699999999997E-2</v>
      </c>
    </row>
    <row r="3907" spans="1:9" x14ac:dyDescent="0.15">
      <c r="A3907">
        <v>3906</v>
      </c>
      <c r="B3907">
        <v>0.299568</v>
      </c>
      <c r="C3907">
        <v>0.130549</v>
      </c>
      <c r="D3907">
        <v>1.5387800000000001E-4</v>
      </c>
      <c r="E3907" s="1">
        <v>2.7662500000000002E-5</v>
      </c>
      <c r="F3907">
        <v>0.49956699999999998</v>
      </c>
      <c r="G3907">
        <v>0.67002099999999998</v>
      </c>
      <c r="H3907">
        <v>3.943E-2</v>
      </c>
      <c r="I3907">
        <v>4.17492E-2</v>
      </c>
    </row>
    <row r="3908" spans="1:9" x14ac:dyDescent="0.15">
      <c r="A3908">
        <v>3907</v>
      </c>
      <c r="B3908">
        <v>0.29954599999999998</v>
      </c>
      <c r="C3908">
        <v>0.130527</v>
      </c>
      <c r="D3908">
        <v>1.5392300000000001E-4</v>
      </c>
      <c r="E3908" s="1">
        <v>2.76554E-5</v>
      </c>
      <c r="F3908">
        <v>0.49953399999999998</v>
      </c>
      <c r="G3908">
        <v>0.66988599999999998</v>
      </c>
      <c r="H3908">
        <v>3.9417099999999997E-2</v>
      </c>
      <c r="I3908">
        <v>4.1738499999999998E-2</v>
      </c>
    </row>
    <row r="3909" spans="1:9" x14ac:dyDescent="0.15">
      <c r="A3909">
        <v>3908</v>
      </c>
      <c r="B3909">
        <v>0.29949399999999998</v>
      </c>
      <c r="C3909">
        <v>0.130496</v>
      </c>
      <c r="D3909">
        <v>1.5387199999999999E-4</v>
      </c>
      <c r="E3909" s="1">
        <v>2.7648300000000001E-5</v>
      </c>
      <c r="F3909">
        <v>0.499417</v>
      </c>
      <c r="G3909">
        <v>0.66971499999999995</v>
      </c>
      <c r="H3909">
        <v>3.9407400000000002E-2</v>
      </c>
      <c r="I3909">
        <v>4.1727800000000002E-2</v>
      </c>
    </row>
    <row r="3910" spans="1:9" x14ac:dyDescent="0.15">
      <c r="A3910">
        <v>3909</v>
      </c>
      <c r="B3910">
        <v>0.299566</v>
      </c>
      <c r="C3910">
        <v>0.130548</v>
      </c>
      <c r="D3910">
        <v>1.53836E-4</v>
      </c>
      <c r="E3910" s="1">
        <v>2.7641299999999999E-5</v>
      </c>
      <c r="F3910">
        <v>0.49959799999999999</v>
      </c>
      <c r="G3910">
        <v>0.66991599999999996</v>
      </c>
      <c r="H3910">
        <v>3.93931E-2</v>
      </c>
      <c r="I3910">
        <v>4.1717200000000003E-2</v>
      </c>
    </row>
    <row r="3911" spans="1:9" x14ac:dyDescent="0.15">
      <c r="A3911">
        <v>3910</v>
      </c>
      <c r="B3911">
        <v>0.29958200000000001</v>
      </c>
      <c r="C3911">
        <v>0.130549</v>
      </c>
      <c r="D3911">
        <v>1.5136899999999999E-4</v>
      </c>
      <c r="E3911" s="1">
        <v>2.76572E-5</v>
      </c>
      <c r="F3911">
        <v>0.49947599999999998</v>
      </c>
      <c r="G3911">
        <v>0.66974500000000003</v>
      </c>
      <c r="H3911">
        <v>3.9392900000000002E-2</v>
      </c>
      <c r="I3911">
        <v>4.1706899999999998E-2</v>
      </c>
    </row>
    <row r="3912" spans="1:9" x14ac:dyDescent="0.15">
      <c r="A3912">
        <v>3911</v>
      </c>
      <c r="B3912">
        <v>0.29957</v>
      </c>
      <c r="C3912">
        <v>0.13053200000000001</v>
      </c>
      <c r="D3912">
        <v>1.5133200000000001E-4</v>
      </c>
      <c r="E3912" s="1">
        <v>2.7650200000000002E-5</v>
      </c>
      <c r="F3912">
        <v>0.49946200000000002</v>
      </c>
      <c r="G3912">
        <v>0.669624</v>
      </c>
      <c r="H3912">
        <v>3.9382899999999998E-2</v>
      </c>
      <c r="I3912">
        <v>4.1696299999999999E-2</v>
      </c>
    </row>
    <row r="3913" spans="1:9" x14ac:dyDescent="0.15">
      <c r="A3913">
        <v>3912</v>
      </c>
      <c r="B3913">
        <v>0.29952800000000002</v>
      </c>
      <c r="C3913">
        <v>0.13050300000000001</v>
      </c>
      <c r="D3913">
        <v>1.5132500000000001E-4</v>
      </c>
      <c r="E3913" s="1">
        <v>2.76431E-5</v>
      </c>
      <c r="F3913">
        <v>0.49945299999999998</v>
      </c>
      <c r="G3913">
        <v>0.66950799999999999</v>
      </c>
      <c r="H3913">
        <v>3.9373900000000003E-2</v>
      </c>
      <c r="I3913">
        <v>4.1685600000000003E-2</v>
      </c>
    </row>
    <row r="3914" spans="1:9" x14ac:dyDescent="0.15">
      <c r="A3914">
        <v>3913</v>
      </c>
      <c r="B3914">
        <v>0.299535</v>
      </c>
      <c r="C3914">
        <v>0.130497</v>
      </c>
      <c r="D3914">
        <v>1.5128599999999999E-4</v>
      </c>
      <c r="E3914" s="1">
        <v>2.7636000000000001E-5</v>
      </c>
      <c r="F3914">
        <v>0.499419</v>
      </c>
      <c r="G3914">
        <v>0.66937100000000005</v>
      </c>
      <c r="H3914">
        <v>3.9363799999999997E-2</v>
      </c>
      <c r="I3914">
        <v>4.1674999999999997E-2</v>
      </c>
    </row>
    <row r="3915" spans="1:9" x14ac:dyDescent="0.15">
      <c r="A3915">
        <v>3914</v>
      </c>
      <c r="B3915">
        <v>0.29948599999999997</v>
      </c>
      <c r="C3915">
        <v>0.130467</v>
      </c>
      <c r="D3915">
        <v>1.5124E-4</v>
      </c>
      <c r="E3915" s="1">
        <v>2.7628999999999999E-5</v>
      </c>
      <c r="F3915">
        <v>0.499332</v>
      </c>
      <c r="G3915">
        <v>0.669207</v>
      </c>
      <c r="H3915">
        <v>3.9353699999999998E-2</v>
      </c>
      <c r="I3915">
        <v>4.1664300000000001E-2</v>
      </c>
    </row>
    <row r="3916" spans="1:9" x14ac:dyDescent="0.15">
      <c r="A3916">
        <v>3915</v>
      </c>
      <c r="B3916">
        <v>0.29953299999999999</v>
      </c>
      <c r="C3916">
        <v>0.130494</v>
      </c>
      <c r="D3916">
        <v>1.51502E-4</v>
      </c>
      <c r="E3916" s="1">
        <v>2.7622300000000001E-5</v>
      </c>
      <c r="F3916">
        <v>0.49960300000000002</v>
      </c>
      <c r="G3916">
        <v>0.66965600000000003</v>
      </c>
      <c r="H3916">
        <v>3.9342799999999997E-2</v>
      </c>
      <c r="I3916">
        <v>4.1653700000000002E-2</v>
      </c>
    </row>
    <row r="3917" spans="1:9" x14ac:dyDescent="0.15">
      <c r="A3917">
        <v>3916</v>
      </c>
      <c r="B3917">
        <v>0.29949500000000001</v>
      </c>
      <c r="C3917">
        <v>0.130466</v>
      </c>
      <c r="D3917">
        <v>1.5155600000000001E-4</v>
      </c>
      <c r="E3917" s="1">
        <v>2.76153E-5</v>
      </c>
      <c r="F3917">
        <v>0.49954300000000001</v>
      </c>
      <c r="G3917">
        <v>0.66950299999999996</v>
      </c>
      <c r="H3917">
        <v>3.9331100000000001E-2</v>
      </c>
      <c r="I3917">
        <v>4.1643100000000002E-2</v>
      </c>
    </row>
    <row r="3918" spans="1:9" x14ac:dyDescent="0.15">
      <c r="A3918">
        <v>3917</v>
      </c>
      <c r="B3918">
        <v>0.29944500000000002</v>
      </c>
      <c r="C3918">
        <v>0.130436</v>
      </c>
      <c r="D3918">
        <v>1.5202799999999999E-4</v>
      </c>
      <c r="E3918" s="1">
        <v>2.76092E-5</v>
      </c>
      <c r="F3918">
        <v>0.499558</v>
      </c>
      <c r="G3918">
        <v>0.66941099999999998</v>
      </c>
      <c r="H3918">
        <v>3.9343599999999999E-2</v>
      </c>
      <c r="I3918">
        <v>4.1634400000000002E-2</v>
      </c>
    </row>
    <row r="3919" spans="1:9" x14ac:dyDescent="0.15">
      <c r="A3919">
        <v>3918</v>
      </c>
      <c r="B3919">
        <v>0.29951699999999998</v>
      </c>
      <c r="C3919">
        <v>0.13048899999999999</v>
      </c>
      <c r="D3919">
        <v>1.52077E-4</v>
      </c>
      <c r="E3919" s="1">
        <v>2.7602200000000001E-5</v>
      </c>
      <c r="F3919">
        <v>0.49950899999999998</v>
      </c>
      <c r="G3919">
        <v>0.669265</v>
      </c>
      <c r="H3919">
        <v>3.9333699999999999E-2</v>
      </c>
      <c r="I3919">
        <v>4.1623800000000002E-2</v>
      </c>
    </row>
    <row r="3920" spans="1:9" x14ac:dyDescent="0.15">
      <c r="A3920">
        <v>3919</v>
      </c>
      <c r="B3920">
        <v>0.29949799999999999</v>
      </c>
      <c r="C3920">
        <v>0.130469</v>
      </c>
      <c r="D3920">
        <v>1.51683E-4</v>
      </c>
      <c r="E3920" s="1">
        <v>2.7595700000000001E-5</v>
      </c>
      <c r="F3920">
        <v>0.49940600000000002</v>
      </c>
      <c r="G3920">
        <v>0.66909600000000002</v>
      </c>
      <c r="H3920">
        <v>3.9324100000000001E-2</v>
      </c>
      <c r="I3920">
        <v>4.1613200000000003E-2</v>
      </c>
    </row>
    <row r="3921" spans="1:9" x14ac:dyDescent="0.15">
      <c r="A3921">
        <v>3920</v>
      </c>
      <c r="B3921">
        <v>0.299483</v>
      </c>
      <c r="C3921">
        <v>0.13045000000000001</v>
      </c>
      <c r="D3921">
        <v>1.51564E-4</v>
      </c>
      <c r="E3921" s="1">
        <v>2.7588699999999999E-5</v>
      </c>
      <c r="F3921">
        <v>0.49930799999999997</v>
      </c>
      <c r="G3921">
        <v>0.668929</v>
      </c>
      <c r="H3921">
        <v>3.9314399999999999E-2</v>
      </c>
      <c r="I3921">
        <v>4.1602600000000003E-2</v>
      </c>
    </row>
    <row r="3922" spans="1:9" x14ac:dyDescent="0.15">
      <c r="A3922">
        <v>3921</v>
      </c>
      <c r="B3922">
        <v>0.29952600000000001</v>
      </c>
      <c r="C3922">
        <v>0.130472</v>
      </c>
      <c r="D3922">
        <v>1.5152300000000001E-4</v>
      </c>
      <c r="E3922" s="1">
        <v>2.75816E-5</v>
      </c>
      <c r="F3922">
        <v>0.49918400000000002</v>
      </c>
      <c r="G3922">
        <v>0.66875899999999999</v>
      </c>
      <c r="H3922">
        <v>3.9304699999999998E-2</v>
      </c>
      <c r="I3922">
        <v>4.1591999999999997E-2</v>
      </c>
    </row>
    <row r="3923" spans="1:9" x14ac:dyDescent="0.15">
      <c r="A3923">
        <v>3922</v>
      </c>
      <c r="B3923">
        <v>0.29951699999999998</v>
      </c>
      <c r="C3923">
        <v>0.13045699999999999</v>
      </c>
      <c r="D3923">
        <v>1.51986E-4</v>
      </c>
      <c r="E3923" s="1">
        <v>2.7575600000000001E-5</v>
      </c>
      <c r="F3923">
        <v>0.50003399999999998</v>
      </c>
      <c r="G3923">
        <v>0.67232800000000004</v>
      </c>
      <c r="H3923">
        <v>3.9283199999999997E-2</v>
      </c>
      <c r="I3923">
        <v>4.1581899999999998E-2</v>
      </c>
    </row>
    <row r="3924" spans="1:9" x14ac:dyDescent="0.15">
      <c r="A3924">
        <v>3923</v>
      </c>
      <c r="B3924">
        <v>0.29951100000000003</v>
      </c>
      <c r="C3924">
        <v>0.130443</v>
      </c>
      <c r="D3924">
        <v>1.52177E-4</v>
      </c>
      <c r="E3924" s="1">
        <v>2.7568699999999999E-5</v>
      </c>
      <c r="F3924">
        <v>0.50033499999999997</v>
      </c>
      <c r="G3924">
        <v>0.672879</v>
      </c>
      <c r="H3924">
        <v>3.9272399999999999E-2</v>
      </c>
      <c r="I3924">
        <v>4.1571299999999999E-2</v>
      </c>
    </row>
    <row r="3925" spans="1:9" x14ac:dyDescent="0.15">
      <c r="A3925">
        <v>3924</v>
      </c>
      <c r="B3925">
        <v>0.29946899999999999</v>
      </c>
      <c r="C3925">
        <v>0.130414</v>
      </c>
      <c r="D3925">
        <v>1.5212E-4</v>
      </c>
      <c r="E3925" s="1">
        <v>2.7561700000000001E-5</v>
      </c>
      <c r="F3925">
        <v>0.50026499999999996</v>
      </c>
      <c r="G3925">
        <v>0.67272100000000001</v>
      </c>
      <c r="H3925">
        <v>3.92623E-2</v>
      </c>
      <c r="I3925">
        <v>4.1560699999999999E-2</v>
      </c>
    </row>
    <row r="3926" spans="1:9" x14ac:dyDescent="0.15">
      <c r="A3926">
        <v>3925</v>
      </c>
      <c r="B3926">
        <v>0.29942099999999999</v>
      </c>
      <c r="C3926">
        <v>0.130385</v>
      </c>
      <c r="D3926">
        <v>1.5214300000000001E-4</v>
      </c>
      <c r="E3926" s="1">
        <v>2.7554699999999999E-5</v>
      </c>
      <c r="F3926">
        <v>0.50016400000000005</v>
      </c>
      <c r="G3926">
        <v>0.67255200000000004</v>
      </c>
      <c r="H3926">
        <v>3.9243100000000003E-2</v>
      </c>
      <c r="I3926">
        <v>4.1550400000000001E-2</v>
      </c>
    </row>
    <row r="3927" spans="1:9" x14ac:dyDescent="0.15">
      <c r="A3927">
        <v>3926</v>
      </c>
      <c r="B3927">
        <v>0.29939100000000002</v>
      </c>
      <c r="C3927">
        <v>0.13036</v>
      </c>
      <c r="D3927">
        <v>1.52029E-4</v>
      </c>
      <c r="E3927" s="1">
        <v>2.7547700000000001E-5</v>
      </c>
      <c r="F3927">
        <v>0.50013099999999999</v>
      </c>
      <c r="G3927">
        <v>0.67241600000000001</v>
      </c>
      <c r="H3927">
        <v>3.9227999999999999E-2</v>
      </c>
      <c r="I3927">
        <v>4.1539899999999998E-2</v>
      </c>
    </row>
    <row r="3928" spans="1:9" x14ac:dyDescent="0.15">
      <c r="A3928">
        <v>3927</v>
      </c>
      <c r="B3928">
        <v>0.299483</v>
      </c>
      <c r="C3928">
        <v>0.130437</v>
      </c>
      <c r="D3928">
        <v>1.52084E-4</v>
      </c>
      <c r="E3928" s="1">
        <v>2.7540699999999999E-5</v>
      </c>
      <c r="F3928">
        <v>0.50029000000000001</v>
      </c>
      <c r="G3928">
        <v>0.67256700000000003</v>
      </c>
      <c r="H3928">
        <v>3.9218299999999998E-2</v>
      </c>
      <c r="I3928">
        <v>4.1529400000000001E-2</v>
      </c>
    </row>
    <row r="3929" spans="1:9" x14ac:dyDescent="0.15">
      <c r="A3929">
        <v>3928</v>
      </c>
      <c r="B3929">
        <v>0.29946800000000001</v>
      </c>
      <c r="C3929">
        <v>0.13041800000000001</v>
      </c>
      <c r="D3929">
        <v>1.5182699999999999E-4</v>
      </c>
      <c r="E3929" s="1">
        <v>2.7533900000000001E-5</v>
      </c>
      <c r="F3929">
        <v>0.50016700000000003</v>
      </c>
      <c r="G3929">
        <v>0.67239599999999999</v>
      </c>
      <c r="H3929">
        <v>3.9206600000000001E-2</v>
      </c>
      <c r="I3929">
        <v>4.1518800000000002E-2</v>
      </c>
    </row>
    <row r="3930" spans="1:9" x14ac:dyDescent="0.15">
      <c r="A3930">
        <v>3929</v>
      </c>
      <c r="B3930">
        <v>0.29945300000000002</v>
      </c>
      <c r="C3930">
        <v>0.13039999999999999</v>
      </c>
      <c r="D3930">
        <v>1.5180400000000001E-4</v>
      </c>
      <c r="E3930" s="1">
        <v>2.7526899999999999E-5</v>
      </c>
      <c r="F3930">
        <v>0.50007199999999996</v>
      </c>
      <c r="G3930">
        <v>0.67222899999999997</v>
      </c>
      <c r="H3930">
        <v>3.9205900000000002E-2</v>
      </c>
      <c r="I3930">
        <v>4.15086E-2</v>
      </c>
    </row>
    <row r="3931" spans="1:9" x14ac:dyDescent="0.15">
      <c r="A3931">
        <v>3930</v>
      </c>
      <c r="B3931">
        <v>0.29946299999999998</v>
      </c>
      <c r="C3931">
        <v>0.13039600000000001</v>
      </c>
      <c r="D3931">
        <v>1.5183199999999999E-4</v>
      </c>
      <c r="E3931" s="1">
        <v>2.7519900000000001E-5</v>
      </c>
      <c r="F3931">
        <v>0.50008799999999998</v>
      </c>
      <c r="G3931">
        <v>0.67213800000000001</v>
      </c>
      <c r="H3931">
        <v>3.9193899999999997E-2</v>
      </c>
      <c r="I3931">
        <v>4.1498E-2</v>
      </c>
    </row>
    <row r="3932" spans="1:9" x14ac:dyDescent="0.15">
      <c r="A3932">
        <v>3931</v>
      </c>
      <c r="B3932">
        <v>0.29954599999999998</v>
      </c>
      <c r="C3932">
        <v>0.13046199999999999</v>
      </c>
      <c r="D3932">
        <v>1.5148900000000001E-4</v>
      </c>
      <c r="E3932" s="1">
        <v>2.75133E-5</v>
      </c>
      <c r="F3932">
        <v>0.50009300000000001</v>
      </c>
      <c r="G3932">
        <v>0.67203599999999997</v>
      </c>
      <c r="H3932">
        <v>3.9190700000000002E-2</v>
      </c>
      <c r="I3932">
        <v>4.1487599999999999E-2</v>
      </c>
    </row>
    <row r="3933" spans="1:9" x14ac:dyDescent="0.15">
      <c r="A3933">
        <v>3932</v>
      </c>
      <c r="B3933">
        <v>0.29954199999999997</v>
      </c>
      <c r="C3933">
        <v>0.13044900000000001</v>
      </c>
      <c r="D3933">
        <v>1.5146499999999999E-4</v>
      </c>
      <c r="E3933" s="1">
        <v>2.7506300000000001E-5</v>
      </c>
      <c r="F3933">
        <v>0.49997200000000003</v>
      </c>
      <c r="G3933">
        <v>0.67186500000000005</v>
      </c>
      <c r="H3933">
        <v>3.9180800000000002E-2</v>
      </c>
      <c r="I3933">
        <v>4.1477100000000003E-2</v>
      </c>
    </row>
    <row r="3934" spans="1:9" x14ac:dyDescent="0.15">
      <c r="A3934">
        <v>3933</v>
      </c>
      <c r="B3934">
        <v>0.29950300000000002</v>
      </c>
      <c r="C3934">
        <v>0.13042200000000001</v>
      </c>
      <c r="D3934">
        <v>1.5141500000000001E-4</v>
      </c>
      <c r="E3934" s="1">
        <v>2.7499299999999999E-5</v>
      </c>
      <c r="F3934">
        <v>0.49989699999999998</v>
      </c>
      <c r="G3934">
        <v>0.671705</v>
      </c>
      <c r="H3934">
        <v>3.9170799999999999E-2</v>
      </c>
      <c r="I3934">
        <v>4.1466500000000003E-2</v>
      </c>
    </row>
    <row r="3935" spans="1:9" x14ac:dyDescent="0.15">
      <c r="A3935">
        <v>3934</v>
      </c>
      <c r="B3935">
        <v>0.29949399999999998</v>
      </c>
      <c r="C3935">
        <v>0.13040599999999999</v>
      </c>
      <c r="D3935">
        <v>1.5134100000000001E-4</v>
      </c>
      <c r="E3935" s="1">
        <v>2.7492300000000001E-5</v>
      </c>
      <c r="F3935">
        <v>0.49982500000000002</v>
      </c>
      <c r="G3935">
        <v>0.67154700000000001</v>
      </c>
      <c r="H3935">
        <v>3.9160100000000003E-2</v>
      </c>
      <c r="I3935">
        <v>4.1456E-2</v>
      </c>
    </row>
    <row r="3936" spans="1:9" x14ac:dyDescent="0.15">
      <c r="A3936">
        <v>3935</v>
      </c>
      <c r="B3936">
        <v>0.29947000000000001</v>
      </c>
      <c r="C3936">
        <v>0.130384</v>
      </c>
      <c r="D3936">
        <v>1.5129E-4</v>
      </c>
      <c r="E3936" s="1">
        <v>2.7485299999999999E-5</v>
      </c>
      <c r="F3936">
        <v>0.50009000000000003</v>
      </c>
      <c r="G3936">
        <v>0.67198199999999997</v>
      </c>
      <c r="H3936">
        <v>3.9149999999999997E-2</v>
      </c>
      <c r="I3936">
        <v>4.1445500000000003E-2</v>
      </c>
    </row>
    <row r="3937" spans="1:9" x14ac:dyDescent="0.15">
      <c r="A3937">
        <v>3936</v>
      </c>
      <c r="B3937">
        <v>0.29946200000000001</v>
      </c>
      <c r="C3937">
        <v>0.13036900000000001</v>
      </c>
      <c r="D3937">
        <v>1.5125199999999999E-4</v>
      </c>
      <c r="E3937" s="1">
        <v>2.7478300000000001E-5</v>
      </c>
      <c r="F3937">
        <v>0.50018799999999997</v>
      </c>
      <c r="G3937">
        <v>0.67200899999999997</v>
      </c>
      <c r="H3937">
        <v>3.9140099999999997E-2</v>
      </c>
      <c r="I3937">
        <v>4.1434899999999997E-2</v>
      </c>
    </row>
    <row r="3938" spans="1:9" x14ac:dyDescent="0.15">
      <c r="A3938">
        <v>3937</v>
      </c>
      <c r="B3938">
        <v>0.29941899999999999</v>
      </c>
      <c r="C3938">
        <v>0.13034000000000001</v>
      </c>
      <c r="D3938">
        <v>1.5122599999999999E-4</v>
      </c>
      <c r="E3938" s="1">
        <v>2.7471399999999999E-5</v>
      </c>
      <c r="F3938">
        <v>0.500135</v>
      </c>
      <c r="G3938">
        <v>0.67186000000000001</v>
      </c>
      <c r="H3938">
        <v>3.9130600000000001E-2</v>
      </c>
      <c r="I3938">
        <v>4.14244E-2</v>
      </c>
    </row>
    <row r="3939" spans="1:9" x14ac:dyDescent="0.15">
      <c r="A3939">
        <v>3938</v>
      </c>
      <c r="B3939">
        <v>0.29940499999999998</v>
      </c>
      <c r="C3939">
        <v>0.13032199999999999</v>
      </c>
      <c r="D3939">
        <v>1.5112700000000001E-4</v>
      </c>
      <c r="E3939" s="1">
        <v>2.7464400000000001E-5</v>
      </c>
      <c r="F3939">
        <v>0.500247</v>
      </c>
      <c r="G3939">
        <v>0.67191400000000001</v>
      </c>
      <c r="H3939">
        <v>3.91209E-2</v>
      </c>
      <c r="I3939">
        <v>4.1413899999999997E-2</v>
      </c>
    </row>
    <row r="3940" spans="1:9" x14ac:dyDescent="0.15">
      <c r="A3940">
        <v>3939</v>
      </c>
      <c r="B3940">
        <v>0.299402</v>
      </c>
      <c r="C3940">
        <v>0.13031000000000001</v>
      </c>
      <c r="D3940">
        <v>1.5108799999999999E-4</v>
      </c>
      <c r="E3940" s="1">
        <v>2.7457399999999999E-5</v>
      </c>
      <c r="F3940">
        <v>0.50017699999999998</v>
      </c>
      <c r="G3940">
        <v>0.67175600000000002</v>
      </c>
      <c r="H3940">
        <v>3.9115400000000002E-2</v>
      </c>
      <c r="I3940">
        <v>4.1403500000000003E-2</v>
      </c>
    </row>
    <row r="3941" spans="1:9" x14ac:dyDescent="0.15">
      <c r="A3941">
        <v>3940</v>
      </c>
      <c r="B3941">
        <v>0.29939500000000002</v>
      </c>
      <c r="C3941">
        <v>0.130296</v>
      </c>
      <c r="D3941">
        <v>1.51435E-4</v>
      </c>
      <c r="E3941" s="1">
        <v>2.7450999999999999E-5</v>
      </c>
      <c r="F3941">
        <v>0.50012999999999996</v>
      </c>
      <c r="G3941">
        <v>0.67161099999999996</v>
      </c>
      <c r="H3941">
        <v>3.91069E-2</v>
      </c>
      <c r="I3941">
        <v>4.1392999999999999E-2</v>
      </c>
    </row>
    <row r="3942" spans="1:9" x14ac:dyDescent="0.15">
      <c r="A3942">
        <v>3941</v>
      </c>
      <c r="B3942">
        <v>0.299458</v>
      </c>
      <c r="C3942">
        <v>0.13033900000000001</v>
      </c>
      <c r="D3942">
        <v>1.51397E-4</v>
      </c>
      <c r="E3942" s="1">
        <v>2.74441E-5</v>
      </c>
      <c r="F3942">
        <v>0.50016000000000005</v>
      </c>
      <c r="G3942">
        <v>0.67153700000000005</v>
      </c>
      <c r="H3942">
        <v>3.9095999999999999E-2</v>
      </c>
      <c r="I3942">
        <v>4.1382500000000003E-2</v>
      </c>
    </row>
    <row r="3943" spans="1:9" x14ac:dyDescent="0.15">
      <c r="A3943">
        <v>3942</v>
      </c>
      <c r="B3943">
        <v>0.29952499999999999</v>
      </c>
      <c r="C3943">
        <v>0.130386</v>
      </c>
      <c r="D3943">
        <v>1.51378E-4</v>
      </c>
      <c r="E3943" s="1">
        <v>2.7437099999999999E-5</v>
      </c>
      <c r="F3943">
        <v>0.50010699999999997</v>
      </c>
      <c r="G3943">
        <v>0.67138799999999998</v>
      </c>
      <c r="H3943">
        <v>3.9088299999999999E-2</v>
      </c>
      <c r="I3943">
        <v>4.1371999999999999E-2</v>
      </c>
    </row>
    <row r="3944" spans="1:9" x14ac:dyDescent="0.15">
      <c r="A3944">
        <v>3943</v>
      </c>
      <c r="B3944">
        <v>0.29951299999999997</v>
      </c>
      <c r="C3944">
        <v>0.13036900000000001</v>
      </c>
      <c r="D3944">
        <v>1.51266E-4</v>
      </c>
      <c r="E3944" s="1">
        <v>2.74302E-5</v>
      </c>
      <c r="F3944">
        <v>0.50008200000000003</v>
      </c>
      <c r="G3944">
        <v>0.67125900000000005</v>
      </c>
      <c r="H3944">
        <v>3.9078599999999998E-2</v>
      </c>
      <c r="I3944">
        <v>4.1361500000000002E-2</v>
      </c>
    </row>
    <row r="3945" spans="1:9" x14ac:dyDescent="0.15">
      <c r="A3945">
        <v>3944</v>
      </c>
      <c r="B3945">
        <v>0.29955199999999998</v>
      </c>
      <c r="C3945">
        <v>0.130388</v>
      </c>
      <c r="D3945">
        <v>1.51197E-4</v>
      </c>
      <c r="E3945" s="1">
        <v>2.7423199999999999E-5</v>
      </c>
      <c r="F3945">
        <v>0.50063100000000005</v>
      </c>
      <c r="G3945">
        <v>0.67288700000000001</v>
      </c>
      <c r="H3945">
        <v>3.9070000000000001E-2</v>
      </c>
      <c r="I3945">
        <v>4.1350999999999999E-2</v>
      </c>
    </row>
    <row r="3946" spans="1:9" x14ac:dyDescent="0.15">
      <c r="A3946">
        <v>3945</v>
      </c>
      <c r="B3946">
        <v>0.29971599999999998</v>
      </c>
      <c r="C3946">
        <v>0.130582</v>
      </c>
      <c r="D3946">
        <v>1.5114800000000001E-4</v>
      </c>
      <c r="E3946" s="1">
        <v>2.74163E-5</v>
      </c>
      <c r="F3946">
        <v>0.50053099999999995</v>
      </c>
      <c r="G3946">
        <v>0.67271999999999998</v>
      </c>
      <c r="H3946">
        <v>3.9063100000000003E-2</v>
      </c>
      <c r="I3946">
        <v>4.1340599999999998E-2</v>
      </c>
    </row>
    <row r="3947" spans="1:9" x14ac:dyDescent="0.15">
      <c r="A3947">
        <v>3946</v>
      </c>
      <c r="B3947">
        <v>0.29976000000000003</v>
      </c>
      <c r="C3947">
        <v>0.130605</v>
      </c>
      <c r="D3947">
        <v>1.51211E-4</v>
      </c>
      <c r="E3947" s="1">
        <v>2.7409399999999999E-5</v>
      </c>
      <c r="F3947">
        <v>0.50094799999999995</v>
      </c>
      <c r="G3947">
        <v>0.67371599999999998</v>
      </c>
      <c r="H3947">
        <v>3.9052099999999999E-2</v>
      </c>
      <c r="I3947">
        <v>4.1330100000000002E-2</v>
      </c>
    </row>
    <row r="3948" spans="1:9" x14ac:dyDescent="0.15">
      <c r="A3948">
        <v>3947</v>
      </c>
      <c r="B3948">
        <v>0.29974299999999998</v>
      </c>
      <c r="C3948">
        <v>0.13058600000000001</v>
      </c>
      <c r="D3948">
        <v>1.5117400000000001E-4</v>
      </c>
      <c r="E3948" s="1">
        <v>2.74024E-5</v>
      </c>
      <c r="F3948">
        <v>0.50090500000000004</v>
      </c>
      <c r="G3948">
        <v>0.67357199999999995</v>
      </c>
      <c r="H3948">
        <v>3.9030599999999999E-2</v>
      </c>
      <c r="I3948">
        <v>4.1320200000000001E-2</v>
      </c>
    </row>
    <row r="3949" spans="1:9" x14ac:dyDescent="0.15">
      <c r="A3949">
        <v>3948</v>
      </c>
      <c r="B3949">
        <v>0.29971199999999998</v>
      </c>
      <c r="C3949">
        <v>0.13056100000000001</v>
      </c>
      <c r="D3949">
        <v>1.51125E-4</v>
      </c>
      <c r="E3949" s="1">
        <v>2.7395499999999999E-5</v>
      </c>
      <c r="F3949">
        <v>0.50087700000000002</v>
      </c>
      <c r="G3949">
        <v>0.67344099999999996</v>
      </c>
      <c r="H3949">
        <v>3.9015899999999999E-2</v>
      </c>
      <c r="I3949">
        <v>4.1309800000000001E-2</v>
      </c>
    </row>
    <row r="3950" spans="1:9" x14ac:dyDescent="0.15">
      <c r="A3950">
        <v>3949</v>
      </c>
      <c r="B3950">
        <v>0.29972500000000002</v>
      </c>
      <c r="C3950">
        <v>0.13056000000000001</v>
      </c>
      <c r="D3950">
        <v>1.5111200000000001E-4</v>
      </c>
      <c r="E3950" s="1">
        <v>2.7388600000000001E-5</v>
      </c>
      <c r="F3950">
        <v>0.50103399999999998</v>
      </c>
      <c r="G3950">
        <v>0.67358700000000005</v>
      </c>
      <c r="H3950">
        <v>3.9009299999999997E-2</v>
      </c>
      <c r="I3950">
        <v>4.12994E-2</v>
      </c>
    </row>
    <row r="3951" spans="1:9" x14ac:dyDescent="0.15">
      <c r="A3951">
        <v>3950</v>
      </c>
      <c r="B3951">
        <v>0.29971900000000001</v>
      </c>
      <c r="C3951">
        <v>0.130546</v>
      </c>
      <c r="D3951">
        <v>1.50803E-4</v>
      </c>
      <c r="E3951" s="1">
        <v>2.73819E-5</v>
      </c>
      <c r="F3951">
        <v>0.50095999999999996</v>
      </c>
      <c r="G3951">
        <v>0.67342800000000003</v>
      </c>
      <c r="H3951">
        <v>3.90012E-2</v>
      </c>
      <c r="I3951">
        <v>4.1288900000000003E-2</v>
      </c>
    </row>
    <row r="3952" spans="1:9" x14ac:dyDescent="0.15">
      <c r="A3952">
        <v>3951</v>
      </c>
      <c r="B3952">
        <v>0.29974699999999999</v>
      </c>
      <c r="C3952">
        <v>0.130555</v>
      </c>
      <c r="D3952">
        <v>1.5076400000000001E-4</v>
      </c>
      <c r="E3952" s="1">
        <v>2.7375000000000001E-5</v>
      </c>
      <c r="F3952">
        <v>0.50101499999999999</v>
      </c>
      <c r="G3952">
        <v>0.67338799999999999</v>
      </c>
      <c r="H3952">
        <v>3.8991199999999997E-2</v>
      </c>
      <c r="I3952">
        <v>4.1278500000000003E-2</v>
      </c>
    </row>
    <row r="3953" spans="1:9" x14ac:dyDescent="0.15">
      <c r="A3953">
        <v>3952</v>
      </c>
      <c r="B3953">
        <v>0.299738</v>
      </c>
      <c r="C3953">
        <v>0.13053999999999999</v>
      </c>
      <c r="D3953">
        <v>1.50736E-4</v>
      </c>
      <c r="E3953" s="1">
        <v>2.73681E-5</v>
      </c>
      <c r="F3953">
        <v>0.50092300000000001</v>
      </c>
      <c r="G3953">
        <v>0.67322300000000002</v>
      </c>
      <c r="H3953">
        <v>3.8977299999999999E-2</v>
      </c>
      <c r="I3953">
        <v>4.1268100000000002E-2</v>
      </c>
    </row>
    <row r="3954" spans="1:9" x14ac:dyDescent="0.15">
      <c r="A3954">
        <v>3953</v>
      </c>
      <c r="B3954">
        <v>0.29970999999999998</v>
      </c>
      <c r="C3954">
        <v>0.13051599999999999</v>
      </c>
      <c r="D3954">
        <v>1.5071400000000001E-4</v>
      </c>
      <c r="E3954" s="1">
        <v>2.7361100000000001E-5</v>
      </c>
      <c r="F3954">
        <v>0.50097700000000001</v>
      </c>
      <c r="G3954">
        <v>0.67318100000000003</v>
      </c>
      <c r="H3954">
        <v>3.8967399999999999E-2</v>
      </c>
      <c r="I3954">
        <v>4.1257700000000001E-2</v>
      </c>
    </row>
    <row r="3955" spans="1:9" x14ac:dyDescent="0.15">
      <c r="A3955">
        <v>3954</v>
      </c>
      <c r="B3955">
        <v>0.29976999999999998</v>
      </c>
      <c r="C3955">
        <v>0.130555</v>
      </c>
      <c r="D3955">
        <v>1.5143099999999999E-4</v>
      </c>
      <c r="E3955" s="1">
        <v>2.7356500000000001E-5</v>
      </c>
      <c r="F3955">
        <v>0.50088999999999995</v>
      </c>
      <c r="G3955">
        <v>0.67301699999999998</v>
      </c>
      <c r="H3955">
        <v>3.8956499999999998E-2</v>
      </c>
      <c r="I3955">
        <v>4.1247199999999998E-2</v>
      </c>
    </row>
    <row r="3956" spans="1:9" x14ac:dyDescent="0.15">
      <c r="A3956">
        <v>3955</v>
      </c>
      <c r="B3956">
        <v>0.29972399999999999</v>
      </c>
      <c r="C3956">
        <v>0.130526</v>
      </c>
      <c r="D3956">
        <v>1.51347E-4</v>
      </c>
      <c r="E3956" s="1">
        <v>2.73496E-5</v>
      </c>
      <c r="F3956">
        <v>0.50076500000000002</v>
      </c>
      <c r="G3956">
        <v>0.67284699999999997</v>
      </c>
      <c r="H3956">
        <v>3.8946700000000001E-2</v>
      </c>
      <c r="I3956">
        <v>4.1236799999999997E-2</v>
      </c>
    </row>
    <row r="3957" spans="1:9" x14ac:dyDescent="0.15">
      <c r="A3957">
        <v>3956</v>
      </c>
      <c r="B3957">
        <v>0.29971500000000001</v>
      </c>
      <c r="C3957">
        <v>0.13050999999999999</v>
      </c>
      <c r="D3957">
        <v>1.5125800000000001E-4</v>
      </c>
      <c r="E3957" s="1">
        <v>2.7342700000000002E-5</v>
      </c>
      <c r="F3957">
        <v>0.50074399999999997</v>
      </c>
      <c r="G3957">
        <v>0.67271999999999998</v>
      </c>
      <c r="H3957">
        <v>3.8938199999999999E-2</v>
      </c>
      <c r="I3957">
        <v>4.1226400000000003E-2</v>
      </c>
    </row>
    <row r="3958" spans="1:9" x14ac:dyDescent="0.15">
      <c r="A3958">
        <v>3957</v>
      </c>
      <c r="B3958">
        <v>0.29973699999999998</v>
      </c>
      <c r="C3958">
        <v>0.13051499999999999</v>
      </c>
      <c r="D3958">
        <v>1.5127900000000001E-4</v>
      </c>
      <c r="E3958" s="1">
        <v>2.73358E-5</v>
      </c>
      <c r="F3958">
        <v>0.50062899999999999</v>
      </c>
      <c r="G3958">
        <v>0.67255100000000001</v>
      </c>
      <c r="H3958">
        <v>3.8927700000000003E-2</v>
      </c>
      <c r="I3958">
        <v>4.1216000000000003E-2</v>
      </c>
    </row>
    <row r="3959" spans="1:9" x14ac:dyDescent="0.15">
      <c r="A3959">
        <v>3958</v>
      </c>
      <c r="B3959">
        <v>0.29969899999999999</v>
      </c>
      <c r="C3959">
        <v>0.13048799999999999</v>
      </c>
      <c r="D3959">
        <v>1.5125800000000001E-4</v>
      </c>
      <c r="E3959" s="1">
        <v>2.7328899999999999E-5</v>
      </c>
      <c r="F3959">
        <v>0.50051400000000001</v>
      </c>
      <c r="G3959">
        <v>0.67238200000000004</v>
      </c>
      <c r="H3959">
        <v>3.8916699999999999E-2</v>
      </c>
      <c r="I3959">
        <v>4.1205600000000002E-2</v>
      </c>
    </row>
    <row r="3960" spans="1:9" x14ac:dyDescent="0.15">
      <c r="A3960">
        <v>3959</v>
      </c>
      <c r="B3960">
        <v>0.29964800000000003</v>
      </c>
      <c r="C3960">
        <v>0.13045699999999999</v>
      </c>
      <c r="D3960">
        <v>1.5135100000000001E-4</v>
      </c>
      <c r="E3960" s="1">
        <v>2.7322E-5</v>
      </c>
      <c r="F3960">
        <v>0.50046800000000002</v>
      </c>
      <c r="G3960">
        <v>0.672238</v>
      </c>
      <c r="H3960">
        <v>3.8906200000000002E-2</v>
      </c>
      <c r="I3960">
        <v>4.1195099999999998E-2</v>
      </c>
    </row>
    <row r="3961" spans="1:9" x14ac:dyDescent="0.15">
      <c r="A3961">
        <v>3960</v>
      </c>
      <c r="B3961">
        <v>0.29961199999999999</v>
      </c>
      <c r="C3961">
        <v>0.13042999999999999</v>
      </c>
      <c r="D3961">
        <v>1.5127200000000001E-4</v>
      </c>
      <c r="E3961" s="1">
        <v>2.7315099999999999E-5</v>
      </c>
      <c r="F3961">
        <v>0.50044599999999995</v>
      </c>
      <c r="G3961">
        <v>0.67210999999999999</v>
      </c>
      <c r="H3961">
        <v>3.89117E-2</v>
      </c>
      <c r="I3961">
        <v>4.1185699999999999E-2</v>
      </c>
    </row>
    <row r="3962" spans="1:9" x14ac:dyDescent="0.15">
      <c r="A3962">
        <v>3961</v>
      </c>
      <c r="B3962">
        <v>0.29964800000000003</v>
      </c>
      <c r="C3962">
        <v>0.13044800000000001</v>
      </c>
      <c r="D3962">
        <v>1.5120199999999999E-4</v>
      </c>
      <c r="E3962" s="1">
        <v>2.7308200000000001E-5</v>
      </c>
      <c r="F3962">
        <v>0.50040399999999996</v>
      </c>
      <c r="G3962">
        <v>0.67196900000000004</v>
      </c>
      <c r="H3962">
        <v>3.8896699999999999E-2</v>
      </c>
      <c r="I3962">
        <v>4.1175400000000001E-2</v>
      </c>
    </row>
    <row r="3963" spans="1:9" x14ac:dyDescent="0.15">
      <c r="A3963">
        <v>3962</v>
      </c>
      <c r="B3963">
        <v>0.29969099999999999</v>
      </c>
      <c r="C3963">
        <v>0.13047</v>
      </c>
      <c r="D3963">
        <v>1.51194E-4</v>
      </c>
      <c r="E3963" s="1">
        <v>2.7301299999999999E-5</v>
      </c>
      <c r="F3963">
        <v>0.50035099999999999</v>
      </c>
      <c r="G3963">
        <v>0.671821</v>
      </c>
      <c r="H3963">
        <v>3.8885500000000003E-2</v>
      </c>
      <c r="I3963">
        <v>4.1165E-2</v>
      </c>
    </row>
    <row r="3964" spans="1:9" x14ac:dyDescent="0.15">
      <c r="A3964">
        <v>3963</v>
      </c>
      <c r="B3964">
        <v>0.29964299999999999</v>
      </c>
      <c r="C3964">
        <v>0.13044</v>
      </c>
      <c r="D3964">
        <v>1.5122099999999999E-4</v>
      </c>
      <c r="E3964" s="1">
        <v>2.7294500000000001E-5</v>
      </c>
      <c r="F3964">
        <v>0.50027600000000005</v>
      </c>
      <c r="G3964">
        <v>0.67166199999999998</v>
      </c>
      <c r="H3964">
        <v>3.8944899999999998E-2</v>
      </c>
      <c r="I3964">
        <v>4.1173599999999998E-2</v>
      </c>
    </row>
    <row r="3965" spans="1:9" x14ac:dyDescent="0.15">
      <c r="A3965">
        <v>3964</v>
      </c>
      <c r="B3965">
        <v>0.29961700000000002</v>
      </c>
      <c r="C3965">
        <v>0.13041700000000001</v>
      </c>
      <c r="D3965">
        <v>1.5124499999999999E-4</v>
      </c>
      <c r="E3965" s="1">
        <v>2.7287599999999999E-5</v>
      </c>
      <c r="F3965">
        <v>0.50041100000000005</v>
      </c>
      <c r="G3965">
        <v>0.67176199999999997</v>
      </c>
      <c r="H3965">
        <v>3.8934999999999997E-2</v>
      </c>
      <c r="I3965">
        <v>4.1163199999999997E-2</v>
      </c>
    </row>
    <row r="3966" spans="1:9" x14ac:dyDescent="0.15">
      <c r="A3966">
        <v>3965</v>
      </c>
      <c r="B3966">
        <v>0.29958899999999999</v>
      </c>
      <c r="C3966">
        <v>0.13039300000000001</v>
      </c>
      <c r="D3966">
        <v>1.5111200000000001E-4</v>
      </c>
      <c r="E3966" s="1">
        <v>2.7280800000000001E-5</v>
      </c>
      <c r="F3966">
        <v>0.50030300000000005</v>
      </c>
      <c r="G3966">
        <v>0.67159400000000002</v>
      </c>
      <c r="H3966">
        <v>3.8996000000000003E-2</v>
      </c>
      <c r="I3966">
        <v>4.11727E-2</v>
      </c>
    </row>
    <row r="3967" spans="1:9" x14ac:dyDescent="0.15">
      <c r="A3967">
        <v>3966</v>
      </c>
      <c r="B3967">
        <v>0.299543</v>
      </c>
      <c r="C3967">
        <v>0.13036400000000001</v>
      </c>
      <c r="D3967">
        <v>1.5101099999999999E-4</v>
      </c>
      <c r="E3967" s="1">
        <v>2.72739E-5</v>
      </c>
      <c r="F3967">
        <v>0.50080400000000003</v>
      </c>
      <c r="G3967">
        <v>0.67298599999999997</v>
      </c>
      <c r="H3967">
        <v>3.8984400000000002E-2</v>
      </c>
      <c r="I3967">
        <v>4.1162299999999999E-2</v>
      </c>
    </row>
    <row r="3968" spans="1:9" x14ac:dyDescent="0.15">
      <c r="A3968">
        <v>3967</v>
      </c>
      <c r="B3968">
        <v>0.29963800000000002</v>
      </c>
      <c r="C3968">
        <v>0.13044600000000001</v>
      </c>
      <c r="D3968">
        <v>1.50944E-4</v>
      </c>
      <c r="E3968" s="1">
        <v>2.7267000000000002E-5</v>
      </c>
      <c r="F3968">
        <v>0.50167200000000001</v>
      </c>
      <c r="G3968">
        <v>0.676732</v>
      </c>
      <c r="H3968">
        <v>3.89935E-2</v>
      </c>
      <c r="I3968">
        <v>4.11534E-2</v>
      </c>
    </row>
    <row r="3969" spans="1:9" x14ac:dyDescent="0.15">
      <c r="A3969">
        <v>3968</v>
      </c>
      <c r="B3969">
        <v>0.29958800000000002</v>
      </c>
      <c r="C3969">
        <v>0.130415</v>
      </c>
      <c r="D3969">
        <v>1.5098100000000001E-4</v>
      </c>
      <c r="E3969" s="1">
        <v>2.72602E-5</v>
      </c>
      <c r="F3969">
        <v>0.50161100000000003</v>
      </c>
      <c r="G3969">
        <v>0.67657900000000004</v>
      </c>
      <c r="H3969">
        <v>3.8982099999999999E-2</v>
      </c>
      <c r="I3969">
        <v>4.1142999999999999E-2</v>
      </c>
    </row>
    <row r="3970" spans="1:9" x14ac:dyDescent="0.15">
      <c r="A3970">
        <v>3969</v>
      </c>
      <c r="B3970">
        <v>0.29955700000000002</v>
      </c>
      <c r="C3970">
        <v>0.13039000000000001</v>
      </c>
      <c r="D3970">
        <v>1.5068300000000001E-4</v>
      </c>
      <c r="E3970" s="1">
        <v>2.7253599999999999E-5</v>
      </c>
      <c r="F3970">
        <v>0.50159299999999996</v>
      </c>
      <c r="G3970">
        <v>0.67645500000000003</v>
      </c>
      <c r="H3970">
        <v>3.8985400000000003E-2</v>
      </c>
      <c r="I3970">
        <v>4.1133299999999998E-2</v>
      </c>
    </row>
    <row r="3971" spans="1:9" x14ac:dyDescent="0.15">
      <c r="A3971">
        <v>3970</v>
      </c>
      <c r="B3971">
        <v>0.29955100000000001</v>
      </c>
      <c r="C3971">
        <v>0.13037599999999999</v>
      </c>
      <c r="D3971">
        <v>1.5063500000000001E-4</v>
      </c>
      <c r="E3971" s="1">
        <v>2.7246700000000001E-5</v>
      </c>
      <c r="F3971">
        <v>0.50233300000000003</v>
      </c>
      <c r="G3971">
        <v>0.67926500000000001</v>
      </c>
      <c r="H3971">
        <v>3.8975599999999999E-2</v>
      </c>
      <c r="I3971">
        <v>4.1123E-2</v>
      </c>
    </row>
    <row r="3972" spans="1:9" x14ac:dyDescent="0.15">
      <c r="A3972">
        <v>3971</v>
      </c>
      <c r="B3972">
        <v>0.29952000000000001</v>
      </c>
      <c r="C3972">
        <v>0.130352</v>
      </c>
      <c r="D3972">
        <v>1.5076099999999999E-4</v>
      </c>
      <c r="E3972" s="1">
        <v>2.724E-5</v>
      </c>
      <c r="F3972">
        <v>0.502278</v>
      </c>
      <c r="G3972">
        <v>0.679114</v>
      </c>
      <c r="H3972">
        <v>3.89655E-2</v>
      </c>
      <c r="I3972">
        <v>4.1112599999999999E-2</v>
      </c>
    </row>
    <row r="3973" spans="1:9" x14ac:dyDescent="0.15">
      <c r="A3973">
        <v>3972</v>
      </c>
      <c r="B3973">
        <v>0.29951</v>
      </c>
      <c r="C3973">
        <v>0.13033600000000001</v>
      </c>
      <c r="D3973">
        <v>1.5072800000000001E-4</v>
      </c>
      <c r="E3973" s="1">
        <v>2.7233099999999999E-5</v>
      </c>
      <c r="F3973">
        <v>0.50222</v>
      </c>
      <c r="G3973">
        <v>0.67896199999999995</v>
      </c>
      <c r="H3973">
        <v>3.89556E-2</v>
      </c>
      <c r="I3973">
        <v>4.1102300000000001E-2</v>
      </c>
    </row>
    <row r="3974" spans="1:9" x14ac:dyDescent="0.15">
      <c r="A3974">
        <v>3973</v>
      </c>
      <c r="B3974">
        <v>0.29949500000000001</v>
      </c>
      <c r="C3974">
        <v>0.13031699999999999</v>
      </c>
      <c r="D3974">
        <v>1.50777E-4</v>
      </c>
      <c r="E3974" s="1">
        <v>2.7226300000000001E-5</v>
      </c>
      <c r="F3974">
        <v>0.502888</v>
      </c>
      <c r="G3974">
        <v>0.68130299999999999</v>
      </c>
      <c r="H3974">
        <v>3.8941400000000001E-2</v>
      </c>
      <c r="I3974">
        <v>4.1091999999999997E-2</v>
      </c>
    </row>
    <row r="3975" spans="1:9" x14ac:dyDescent="0.15">
      <c r="A3975">
        <v>3974</v>
      </c>
      <c r="B3975">
        <v>0.29945500000000003</v>
      </c>
      <c r="C3975">
        <v>0.13028899999999999</v>
      </c>
      <c r="D3975">
        <v>1.5074000000000001E-4</v>
      </c>
      <c r="E3975" s="1">
        <v>2.7219399999999999E-5</v>
      </c>
      <c r="F3975">
        <v>0.50285199999999997</v>
      </c>
      <c r="G3975">
        <v>0.68116500000000002</v>
      </c>
      <c r="H3975">
        <v>3.8929900000000003E-2</v>
      </c>
      <c r="I3975">
        <v>4.1081699999999999E-2</v>
      </c>
    </row>
    <row r="3976" spans="1:9" x14ac:dyDescent="0.15">
      <c r="A3976">
        <v>3975</v>
      </c>
      <c r="B3976">
        <v>0.299622</v>
      </c>
      <c r="C3976">
        <v>0.13048999999999999</v>
      </c>
      <c r="D3976">
        <v>1.5078499999999999E-4</v>
      </c>
      <c r="E3976" s="1">
        <v>2.7212600000000001E-5</v>
      </c>
      <c r="F3976">
        <v>0.50274799999999997</v>
      </c>
      <c r="G3976">
        <v>0.68099500000000002</v>
      </c>
      <c r="H3976">
        <v>3.8920000000000003E-2</v>
      </c>
      <c r="I3976">
        <v>4.1071299999999998E-2</v>
      </c>
    </row>
    <row r="3977" spans="1:9" x14ac:dyDescent="0.15">
      <c r="A3977">
        <v>3976</v>
      </c>
      <c r="B3977">
        <v>0.29958000000000001</v>
      </c>
      <c r="C3977">
        <v>0.13046199999999999</v>
      </c>
      <c r="D3977">
        <v>1.50758E-4</v>
      </c>
      <c r="E3977" s="1">
        <v>2.72058E-5</v>
      </c>
      <c r="F3977">
        <v>0.50268999999999997</v>
      </c>
      <c r="G3977">
        <v>0.68084199999999995</v>
      </c>
      <c r="H3977">
        <v>3.8909399999999997E-2</v>
      </c>
      <c r="I3977">
        <v>4.1061E-2</v>
      </c>
    </row>
    <row r="3978" spans="1:9" x14ac:dyDescent="0.15">
      <c r="A3978">
        <v>3977</v>
      </c>
      <c r="B3978">
        <v>0.29953400000000002</v>
      </c>
      <c r="C3978">
        <v>0.13043299999999999</v>
      </c>
      <c r="D3978">
        <v>1.47997E-4</v>
      </c>
      <c r="E3978" s="1">
        <v>2.7228399999999998E-5</v>
      </c>
      <c r="F3978">
        <v>0.502583</v>
      </c>
      <c r="G3978">
        <v>0.68067299999999997</v>
      </c>
      <c r="H3978">
        <v>3.8901199999999997E-2</v>
      </c>
      <c r="I3978">
        <v>4.1050700000000002E-2</v>
      </c>
    </row>
    <row r="3979" spans="1:9" x14ac:dyDescent="0.15">
      <c r="A3979">
        <v>3978</v>
      </c>
      <c r="B3979">
        <v>0.29965599999999998</v>
      </c>
      <c r="C3979">
        <v>0.130555</v>
      </c>
      <c r="D3979">
        <v>1.4793799999999999E-4</v>
      </c>
      <c r="E3979" s="1">
        <v>2.72216E-5</v>
      </c>
      <c r="F3979">
        <v>0.50249699999999997</v>
      </c>
      <c r="G3979">
        <v>0.680508</v>
      </c>
      <c r="H3979">
        <v>3.88919E-2</v>
      </c>
      <c r="I3979">
        <v>4.1040399999999998E-2</v>
      </c>
    </row>
    <row r="3980" spans="1:9" x14ac:dyDescent="0.15">
      <c r="A3980">
        <v>3979</v>
      </c>
      <c r="B3980">
        <v>0.29960999999999999</v>
      </c>
      <c r="C3980">
        <v>0.130526</v>
      </c>
      <c r="D3980">
        <v>1.47968E-4</v>
      </c>
      <c r="E3980" s="1">
        <v>2.7214699999999999E-5</v>
      </c>
      <c r="F3980">
        <v>0.502471</v>
      </c>
      <c r="G3980">
        <v>0.68037700000000001</v>
      </c>
      <c r="H3980">
        <v>3.88914E-2</v>
      </c>
      <c r="I3980">
        <v>4.1030400000000002E-2</v>
      </c>
    </row>
    <row r="3981" spans="1:9" x14ac:dyDescent="0.15">
      <c r="A3981">
        <v>3980</v>
      </c>
      <c r="B3981">
        <v>0.29956100000000002</v>
      </c>
      <c r="C3981">
        <v>0.130496</v>
      </c>
      <c r="D3981">
        <v>1.4798E-4</v>
      </c>
      <c r="E3981" s="1">
        <v>2.7207900000000001E-5</v>
      </c>
      <c r="F3981">
        <v>0.50234500000000004</v>
      </c>
      <c r="G3981">
        <v>0.68020599999999998</v>
      </c>
      <c r="H3981">
        <v>3.8882600000000003E-2</v>
      </c>
      <c r="I3981">
        <v>4.1020099999999997E-2</v>
      </c>
    </row>
    <row r="3982" spans="1:9" x14ac:dyDescent="0.15">
      <c r="A3982">
        <v>3981</v>
      </c>
      <c r="B3982">
        <v>0.29952099999999998</v>
      </c>
      <c r="C3982">
        <v>0.130468</v>
      </c>
      <c r="D3982">
        <v>1.4665500000000001E-4</v>
      </c>
      <c r="E3982" s="1">
        <v>2.72077E-5</v>
      </c>
      <c r="F3982">
        <v>0.50223099999999998</v>
      </c>
      <c r="G3982">
        <v>0.68003599999999997</v>
      </c>
      <c r="H3982">
        <v>3.8871500000000003E-2</v>
      </c>
      <c r="I3982">
        <v>4.1009799999999999E-2</v>
      </c>
    </row>
    <row r="3983" spans="1:9" x14ac:dyDescent="0.15">
      <c r="A3983">
        <v>3982</v>
      </c>
      <c r="B3983">
        <v>0.29968899999999998</v>
      </c>
      <c r="C3983">
        <v>0.13067200000000001</v>
      </c>
      <c r="D3983">
        <v>1.4640899999999999E-4</v>
      </c>
      <c r="E3983" s="1">
        <v>2.7200999999999999E-5</v>
      </c>
      <c r="F3983">
        <v>0.50269200000000003</v>
      </c>
      <c r="G3983">
        <v>0.68124099999999999</v>
      </c>
      <c r="H3983">
        <v>3.8851700000000003E-2</v>
      </c>
      <c r="I3983">
        <v>4.0999899999999999E-2</v>
      </c>
    </row>
    <row r="3984" spans="1:9" x14ac:dyDescent="0.15">
      <c r="A3984">
        <v>3983</v>
      </c>
      <c r="B3984">
        <v>0.29965599999999998</v>
      </c>
      <c r="C3984">
        <v>0.13064600000000001</v>
      </c>
      <c r="D3984">
        <v>1.4623899999999999E-4</v>
      </c>
      <c r="E3984" s="1">
        <v>2.7194300000000002E-5</v>
      </c>
      <c r="F3984">
        <v>0.50257799999999997</v>
      </c>
      <c r="G3984">
        <v>0.68106999999999995</v>
      </c>
      <c r="H3984">
        <v>3.8843299999999997E-2</v>
      </c>
      <c r="I3984">
        <v>4.0989600000000001E-2</v>
      </c>
    </row>
    <row r="3985" spans="1:9" x14ac:dyDescent="0.15">
      <c r="A3985">
        <v>3984</v>
      </c>
      <c r="B3985">
        <v>0.299597</v>
      </c>
      <c r="C3985">
        <v>0.13061400000000001</v>
      </c>
      <c r="D3985">
        <v>1.4615099999999999E-4</v>
      </c>
      <c r="E3985" s="1">
        <v>2.71874E-5</v>
      </c>
      <c r="F3985">
        <v>0.50252699999999995</v>
      </c>
      <c r="G3985">
        <v>0.68092200000000003</v>
      </c>
      <c r="H3985">
        <v>3.8825999999999999E-2</v>
      </c>
      <c r="I3985">
        <v>4.0979599999999998E-2</v>
      </c>
    </row>
    <row r="3986" spans="1:9" x14ac:dyDescent="0.15">
      <c r="A3986">
        <v>3985</v>
      </c>
      <c r="B3986">
        <v>0.29963800000000002</v>
      </c>
      <c r="C3986">
        <v>0.130636</v>
      </c>
      <c r="D3986">
        <v>1.4610099999999999E-4</v>
      </c>
      <c r="E3986" s="1">
        <v>2.7180599999999999E-5</v>
      </c>
      <c r="F3986">
        <v>0.50244</v>
      </c>
      <c r="G3986">
        <v>0.68075699999999995</v>
      </c>
      <c r="H3986">
        <v>3.88125E-2</v>
      </c>
      <c r="I3986">
        <v>4.09693E-2</v>
      </c>
    </row>
    <row r="3987" spans="1:9" x14ac:dyDescent="0.15">
      <c r="A3987">
        <v>3986</v>
      </c>
      <c r="B3987">
        <v>0.299647</v>
      </c>
      <c r="C3987">
        <v>0.130631</v>
      </c>
      <c r="D3987">
        <v>1.4902900000000001E-4</v>
      </c>
      <c r="E3987" s="1">
        <v>2.7208799999999999E-5</v>
      </c>
      <c r="F3987">
        <v>0.50303500000000001</v>
      </c>
      <c r="G3987">
        <v>0.68265699999999996</v>
      </c>
      <c r="H3987">
        <v>3.8803200000000003E-2</v>
      </c>
      <c r="I3987">
        <v>4.0959000000000002E-2</v>
      </c>
    </row>
    <row r="3988" spans="1:9" x14ac:dyDescent="0.15">
      <c r="A3988">
        <v>3987</v>
      </c>
      <c r="B3988">
        <v>0.299624</v>
      </c>
      <c r="C3988">
        <v>0.130609</v>
      </c>
      <c r="D3988">
        <v>1.48997E-4</v>
      </c>
      <c r="E3988" s="1">
        <v>2.7202000000000001E-5</v>
      </c>
      <c r="F3988">
        <v>0.50300900000000004</v>
      </c>
      <c r="G3988">
        <v>0.68252699999999999</v>
      </c>
      <c r="H3988">
        <v>3.8796600000000001E-2</v>
      </c>
      <c r="I3988">
        <v>4.09488E-2</v>
      </c>
    </row>
    <row r="3989" spans="1:9" x14ac:dyDescent="0.15">
      <c r="A3989">
        <v>3988</v>
      </c>
      <c r="B3989">
        <v>0.29960799999999999</v>
      </c>
      <c r="C3989">
        <v>0.13059000000000001</v>
      </c>
      <c r="D3989">
        <v>1.49164E-4</v>
      </c>
      <c r="E3989" s="1">
        <v>2.71953E-5</v>
      </c>
      <c r="F3989">
        <v>0.50310299999999997</v>
      </c>
      <c r="G3989">
        <v>0.68254800000000004</v>
      </c>
      <c r="H3989">
        <v>3.8785399999999998E-2</v>
      </c>
      <c r="I3989">
        <v>4.0938599999999999E-2</v>
      </c>
    </row>
    <row r="3990" spans="1:9" x14ac:dyDescent="0.15">
      <c r="A3990">
        <v>3989</v>
      </c>
      <c r="B3990">
        <v>0.299564</v>
      </c>
      <c r="C3990">
        <v>0.13056100000000001</v>
      </c>
      <c r="D3990">
        <v>1.49152E-4</v>
      </c>
      <c r="E3990" s="1">
        <v>2.7188499999999999E-5</v>
      </c>
      <c r="F3990">
        <v>0.50308699999999995</v>
      </c>
      <c r="G3990">
        <v>0.68242599999999998</v>
      </c>
      <c r="H3990">
        <v>3.8775700000000003E-2</v>
      </c>
      <c r="I3990">
        <v>4.0928300000000001E-2</v>
      </c>
    </row>
    <row r="3991" spans="1:9" x14ac:dyDescent="0.15">
      <c r="A3991">
        <v>3990</v>
      </c>
      <c r="B3991">
        <v>0.29955500000000002</v>
      </c>
      <c r="C3991">
        <v>0.130546</v>
      </c>
      <c r="D3991">
        <v>1.4925E-4</v>
      </c>
      <c r="E3991" s="1">
        <v>2.7181800000000001E-5</v>
      </c>
      <c r="F3991">
        <v>0.50306700000000004</v>
      </c>
      <c r="G3991">
        <v>0.68229899999999999</v>
      </c>
      <c r="H3991">
        <v>3.8764199999999999E-2</v>
      </c>
      <c r="I3991">
        <v>4.0918000000000003E-2</v>
      </c>
    </row>
    <row r="3992" spans="1:9" x14ac:dyDescent="0.15">
      <c r="A3992">
        <v>3991</v>
      </c>
      <c r="B3992">
        <v>0.29951800000000001</v>
      </c>
      <c r="C3992">
        <v>0.130519</v>
      </c>
      <c r="D3992">
        <v>1.49247E-4</v>
      </c>
      <c r="E3992" s="1">
        <v>2.7175E-5</v>
      </c>
      <c r="F3992">
        <v>0.50301099999999999</v>
      </c>
      <c r="G3992">
        <v>0.68214799999999998</v>
      </c>
      <c r="H3992">
        <v>3.8753000000000003E-2</v>
      </c>
      <c r="I3992">
        <v>4.0907800000000001E-2</v>
      </c>
    </row>
    <row r="3993" spans="1:9" x14ac:dyDescent="0.15">
      <c r="A3993">
        <v>3992</v>
      </c>
      <c r="B3993">
        <v>0.29947699999999999</v>
      </c>
      <c r="C3993">
        <v>0.130491</v>
      </c>
      <c r="D3993">
        <v>1.4869899999999999E-4</v>
      </c>
      <c r="E3993" s="1">
        <v>2.7169200000000001E-5</v>
      </c>
      <c r="F3993">
        <v>0.50295199999999995</v>
      </c>
      <c r="G3993">
        <v>0.68199500000000002</v>
      </c>
      <c r="H3993">
        <v>3.8760299999999998E-2</v>
      </c>
      <c r="I3993">
        <v>4.0898700000000003E-2</v>
      </c>
    </row>
    <row r="3994" spans="1:9" x14ac:dyDescent="0.15">
      <c r="A3994">
        <v>3993</v>
      </c>
      <c r="B3994">
        <v>0.29947600000000002</v>
      </c>
      <c r="C3994">
        <v>0.13048000000000001</v>
      </c>
      <c r="D3994">
        <v>1.4865000000000001E-4</v>
      </c>
      <c r="E3994" s="1">
        <v>2.7162399999999999E-5</v>
      </c>
      <c r="F3994">
        <v>0.502946</v>
      </c>
      <c r="G3994">
        <v>0.68188099999999996</v>
      </c>
      <c r="H3994">
        <v>3.8743300000000001E-2</v>
      </c>
      <c r="I3994">
        <v>4.08887E-2</v>
      </c>
    </row>
    <row r="3995" spans="1:9" x14ac:dyDescent="0.15">
      <c r="A3995">
        <v>3994</v>
      </c>
      <c r="B3995">
        <v>0.299431</v>
      </c>
      <c r="C3995">
        <v>0.13045100000000001</v>
      </c>
      <c r="D3995">
        <v>1.4883600000000001E-4</v>
      </c>
      <c r="E3995" s="1">
        <v>2.7155799999999998E-5</v>
      </c>
      <c r="F3995">
        <v>0.50284399999999996</v>
      </c>
      <c r="G3995">
        <v>0.68171300000000001</v>
      </c>
      <c r="H3995">
        <v>3.8760299999999998E-2</v>
      </c>
      <c r="I3995">
        <v>4.0881300000000002E-2</v>
      </c>
    </row>
    <row r="3996" spans="1:9" x14ac:dyDescent="0.15">
      <c r="A3996">
        <v>3995</v>
      </c>
      <c r="B3996">
        <v>0.29940499999999998</v>
      </c>
      <c r="C3996">
        <v>0.13042799999999999</v>
      </c>
      <c r="D3996">
        <v>1.48615E-4</v>
      </c>
      <c r="E3996" s="1">
        <v>2.7149100000000001E-5</v>
      </c>
      <c r="F3996">
        <v>0.502772</v>
      </c>
      <c r="G3996">
        <v>0.68155399999999999</v>
      </c>
      <c r="H3996">
        <v>3.8748600000000001E-2</v>
      </c>
      <c r="I3996">
        <v>4.08711E-2</v>
      </c>
    </row>
    <row r="3997" spans="1:9" x14ac:dyDescent="0.15">
      <c r="A3997">
        <v>3996</v>
      </c>
      <c r="B3997">
        <v>0.29940800000000001</v>
      </c>
      <c r="C3997">
        <v>0.13042000000000001</v>
      </c>
      <c r="D3997">
        <v>1.48598E-4</v>
      </c>
      <c r="E3997" s="1">
        <v>2.7142299999999999E-5</v>
      </c>
      <c r="F3997">
        <v>0.50272399999999995</v>
      </c>
      <c r="G3997">
        <v>0.68140800000000001</v>
      </c>
      <c r="H3997">
        <v>3.87401E-2</v>
      </c>
      <c r="I3997">
        <v>4.0860800000000003E-2</v>
      </c>
    </row>
    <row r="3998" spans="1:9" x14ac:dyDescent="0.15">
      <c r="A3998">
        <v>3997</v>
      </c>
      <c r="B3998">
        <v>0.29936699999999999</v>
      </c>
      <c r="C3998">
        <v>0.13039200000000001</v>
      </c>
      <c r="D3998">
        <v>1.4856400000000001E-4</v>
      </c>
      <c r="E3998" s="1">
        <v>2.7135600000000002E-5</v>
      </c>
      <c r="F3998">
        <v>0.503498</v>
      </c>
      <c r="G3998">
        <v>0.68447499999999994</v>
      </c>
      <c r="H3998">
        <v>3.8729699999999999E-2</v>
      </c>
      <c r="I3998">
        <v>4.0850600000000001E-2</v>
      </c>
    </row>
    <row r="3999" spans="1:9" x14ac:dyDescent="0.15">
      <c r="A3999">
        <v>3998</v>
      </c>
      <c r="B3999">
        <v>0.29946499999999998</v>
      </c>
      <c r="C3999">
        <v>0.13047800000000001</v>
      </c>
      <c r="D3999">
        <v>1.4852999999999999E-4</v>
      </c>
      <c r="E3999" s="1">
        <v>2.71288E-5</v>
      </c>
      <c r="F3999">
        <v>0.50348499999999996</v>
      </c>
      <c r="G3999">
        <v>0.68435500000000005</v>
      </c>
      <c r="H3999">
        <v>3.8720499999999998E-2</v>
      </c>
      <c r="I3999">
        <v>4.0840399999999999E-2</v>
      </c>
    </row>
    <row r="4000" spans="1:9" x14ac:dyDescent="0.15">
      <c r="A4000">
        <v>3999</v>
      </c>
      <c r="B4000">
        <v>0.29947000000000001</v>
      </c>
      <c r="C4000">
        <v>0.130471</v>
      </c>
      <c r="D4000">
        <v>1.4869500000000001E-4</v>
      </c>
      <c r="E4000" s="1">
        <v>2.7122199999999999E-5</v>
      </c>
      <c r="F4000">
        <v>0.50340399999999996</v>
      </c>
      <c r="G4000">
        <v>0.68419200000000002</v>
      </c>
      <c r="H4000">
        <v>3.8712400000000001E-2</v>
      </c>
      <c r="I4000">
        <v>4.0830199999999997E-2</v>
      </c>
    </row>
    <row r="4001" spans="1:9" x14ac:dyDescent="0.15">
      <c r="A4001">
        <v>4000</v>
      </c>
      <c r="B4001">
        <v>0.299458</v>
      </c>
      <c r="C4001">
        <v>0.13045399999999999</v>
      </c>
      <c r="D4001">
        <v>1.48689E-4</v>
      </c>
      <c r="E4001" s="1">
        <v>2.7115400000000001E-5</v>
      </c>
      <c r="F4001">
        <v>0.50329299999999999</v>
      </c>
      <c r="G4001">
        <v>0.68402200000000002</v>
      </c>
      <c r="H4001">
        <v>3.8703000000000001E-2</v>
      </c>
      <c r="I4001">
        <v>4.0820000000000002E-2</v>
      </c>
    </row>
    <row r="4002" spans="1:9" x14ac:dyDescent="0.15">
      <c r="A4002">
        <v>4001</v>
      </c>
      <c r="B4002">
        <v>0.29943500000000001</v>
      </c>
      <c r="C4002">
        <v>0.13043299999999999</v>
      </c>
      <c r="D4002">
        <v>1.48651E-4</v>
      </c>
      <c r="E4002" s="1">
        <v>2.71086E-5</v>
      </c>
      <c r="F4002">
        <v>0.50316899999999998</v>
      </c>
      <c r="G4002">
        <v>0.68385099999999999</v>
      </c>
      <c r="H4002">
        <v>3.8693199999999997E-2</v>
      </c>
      <c r="I4002">
        <v>4.08098E-2</v>
      </c>
    </row>
    <row r="4003" spans="1:9" x14ac:dyDescent="0.15">
      <c r="A4003">
        <v>4002</v>
      </c>
      <c r="B4003">
        <v>0.29940800000000001</v>
      </c>
      <c r="C4003">
        <v>0.130409</v>
      </c>
      <c r="D4003">
        <v>1.48469E-4</v>
      </c>
      <c r="E4003" s="1">
        <v>2.7101899999999999E-5</v>
      </c>
      <c r="F4003">
        <v>0.503108</v>
      </c>
      <c r="G4003">
        <v>0.683697</v>
      </c>
      <c r="H4003">
        <v>3.8683700000000001E-2</v>
      </c>
      <c r="I4003">
        <v>4.0799599999999998E-2</v>
      </c>
    </row>
    <row r="4004" spans="1:9" x14ac:dyDescent="0.15">
      <c r="A4004">
        <v>4003</v>
      </c>
      <c r="B4004">
        <v>0.29943700000000001</v>
      </c>
      <c r="C4004">
        <v>0.13042000000000001</v>
      </c>
      <c r="D4004">
        <v>1.483E-4</v>
      </c>
      <c r="E4004" s="1">
        <v>2.7095200000000001E-5</v>
      </c>
      <c r="F4004">
        <v>0.50373599999999996</v>
      </c>
      <c r="G4004">
        <v>0.68580200000000002</v>
      </c>
      <c r="H4004">
        <v>3.8674600000000003E-2</v>
      </c>
      <c r="I4004">
        <v>4.0789400000000003E-2</v>
      </c>
    </row>
    <row r="4005" spans="1:9" x14ac:dyDescent="0.15">
      <c r="A4005">
        <v>4004</v>
      </c>
      <c r="B4005">
        <v>0.29949599999999998</v>
      </c>
      <c r="C4005">
        <v>0.13045899999999999</v>
      </c>
      <c r="D4005">
        <v>1.4831299999999999E-4</v>
      </c>
      <c r="E4005" s="1">
        <v>2.70884E-5</v>
      </c>
      <c r="F4005">
        <v>0.50363999999999998</v>
      </c>
      <c r="G4005">
        <v>0.68563399999999997</v>
      </c>
      <c r="H4005">
        <v>3.8664400000000002E-2</v>
      </c>
      <c r="I4005">
        <v>4.0779200000000002E-2</v>
      </c>
    </row>
    <row r="4006" spans="1:9" x14ac:dyDescent="0.15">
      <c r="A4006">
        <v>4005</v>
      </c>
      <c r="B4006">
        <v>0.29946099999999998</v>
      </c>
      <c r="C4006">
        <v>0.13043299999999999</v>
      </c>
      <c r="D4006">
        <v>1.4834000000000001E-4</v>
      </c>
      <c r="E4006" s="1">
        <v>2.7081699999999999E-5</v>
      </c>
      <c r="F4006">
        <v>0.50357799999999997</v>
      </c>
      <c r="G4006">
        <v>0.68547899999999995</v>
      </c>
      <c r="H4006">
        <v>3.8654500000000001E-2</v>
      </c>
      <c r="I4006">
        <v>4.0769E-2</v>
      </c>
    </row>
    <row r="4007" spans="1:9" x14ac:dyDescent="0.15">
      <c r="A4007">
        <v>4006</v>
      </c>
      <c r="B4007">
        <v>0.29944599999999999</v>
      </c>
      <c r="C4007">
        <v>0.130415</v>
      </c>
      <c r="D4007">
        <v>1.4820400000000001E-4</v>
      </c>
      <c r="E4007" s="1">
        <v>2.7075000000000001E-5</v>
      </c>
      <c r="F4007">
        <v>0.50354699999999997</v>
      </c>
      <c r="G4007">
        <v>0.68534399999999995</v>
      </c>
      <c r="H4007">
        <v>3.8710399999999999E-2</v>
      </c>
      <c r="I4007">
        <v>4.0776100000000003E-2</v>
      </c>
    </row>
    <row r="4008" spans="1:9" x14ac:dyDescent="0.15">
      <c r="A4008">
        <v>4007</v>
      </c>
      <c r="B4008">
        <v>0.299431</v>
      </c>
      <c r="C4008">
        <v>0.13039600000000001</v>
      </c>
      <c r="D4008">
        <v>1.48233E-4</v>
      </c>
      <c r="E4008" s="1">
        <v>2.7068199999999999E-5</v>
      </c>
      <c r="F4008">
        <v>0.50345099999999998</v>
      </c>
      <c r="G4008">
        <v>0.68517700000000004</v>
      </c>
      <c r="H4008">
        <v>3.8708100000000002E-2</v>
      </c>
      <c r="I4008">
        <v>4.07661E-2</v>
      </c>
    </row>
    <row r="4009" spans="1:9" x14ac:dyDescent="0.15">
      <c r="A4009">
        <v>4008</v>
      </c>
      <c r="B4009">
        <v>0.29947000000000001</v>
      </c>
      <c r="C4009">
        <v>0.130416</v>
      </c>
      <c r="D4009">
        <v>1.47727E-4</v>
      </c>
      <c r="E4009" s="1">
        <v>2.70624E-5</v>
      </c>
      <c r="F4009">
        <v>0.50339299999999998</v>
      </c>
      <c r="G4009">
        <v>0.68502399999999997</v>
      </c>
      <c r="H4009">
        <v>3.8700600000000002E-2</v>
      </c>
      <c r="I4009">
        <v>4.0756000000000001E-2</v>
      </c>
    </row>
    <row r="4010" spans="1:9" x14ac:dyDescent="0.15">
      <c r="A4010">
        <v>4009</v>
      </c>
      <c r="B4010">
        <v>0.29952899999999999</v>
      </c>
      <c r="C4010">
        <v>0.13045499999999999</v>
      </c>
      <c r="D4010">
        <v>1.4767599999999999E-4</v>
      </c>
      <c r="E4010" s="1">
        <v>2.7055599999999999E-5</v>
      </c>
      <c r="F4010">
        <v>0.50339199999999995</v>
      </c>
      <c r="G4010">
        <v>0.68491500000000005</v>
      </c>
      <c r="H4010">
        <v>3.8691099999999999E-2</v>
      </c>
      <c r="I4010">
        <v>4.0745799999999999E-2</v>
      </c>
    </row>
    <row r="4011" spans="1:9" x14ac:dyDescent="0.15">
      <c r="A4011">
        <v>4010</v>
      </c>
      <c r="B4011">
        <v>0.29949500000000001</v>
      </c>
      <c r="C4011">
        <v>0.13042899999999999</v>
      </c>
      <c r="D4011">
        <v>1.4742999999999999E-4</v>
      </c>
      <c r="E4011" s="1">
        <v>2.7049000000000001E-5</v>
      </c>
      <c r="F4011">
        <v>0.50382700000000002</v>
      </c>
      <c r="G4011">
        <v>0.68600300000000003</v>
      </c>
      <c r="H4011">
        <v>3.86769E-2</v>
      </c>
      <c r="I4011">
        <v>4.07357E-2</v>
      </c>
    </row>
    <row r="4012" spans="1:9" x14ac:dyDescent="0.15">
      <c r="A4012">
        <v>4011</v>
      </c>
      <c r="B4012">
        <v>0.29947000000000001</v>
      </c>
      <c r="C4012">
        <v>0.13040599999999999</v>
      </c>
      <c r="D4012">
        <v>1.47307E-4</v>
      </c>
      <c r="E4012" s="1">
        <v>2.70423E-5</v>
      </c>
      <c r="F4012">
        <v>0.50374200000000002</v>
      </c>
      <c r="G4012">
        <v>0.68583899999999998</v>
      </c>
      <c r="H4012">
        <v>3.8668399999999999E-2</v>
      </c>
      <c r="I4012">
        <v>4.0725600000000001E-2</v>
      </c>
    </row>
    <row r="4013" spans="1:9" x14ac:dyDescent="0.15">
      <c r="A4013">
        <v>4012</v>
      </c>
      <c r="B4013">
        <v>0.29951</v>
      </c>
      <c r="C4013">
        <v>0.13042699999999999</v>
      </c>
      <c r="D4013">
        <v>1.4715999999999999E-4</v>
      </c>
      <c r="E4013" s="1">
        <v>2.7035599999999999E-5</v>
      </c>
      <c r="F4013">
        <v>0.50364299999999995</v>
      </c>
      <c r="G4013">
        <v>0.68567100000000003</v>
      </c>
      <c r="H4013">
        <v>3.8658600000000001E-2</v>
      </c>
      <c r="I4013">
        <v>4.0715399999999999E-2</v>
      </c>
    </row>
    <row r="4014" spans="1:9" x14ac:dyDescent="0.15">
      <c r="A4014">
        <v>4013</v>
      </c>
      <c r="B4014">
        <v>0.29947200000000002</v>
      </c>
      <c r="C4014">
        <v>0.13039999999999999</v>
      </c>
      <c r="D4014">
        <v>1.47434E-4</v>
      </c>
      <c r="E4014" s="1">
        <v>2.7029299999999999E-5</v>
      </c>
      <c r="F4014">
        <v>0.50353999999999999</v>
      </c>
      <c r="G4014">
        <v>0.68550199999999994</v>
      </c>
      <c r="H4014">
        <v>3.86494E-2</v>
      </c>
      <c r="I4014">
        <v>4.07053E-2</v>
      </c>
    </row>
    <row r="4015" spans="1:9" x14ac:dyDescent="0.15">
      <c r="A4015">
        <v>4014</v>
      </c>
      <c r="B4015">
        <v>0.29944599999999999</v>
      </c>
      <c r="C4015">
        <v>0.13037699999999999</v>
      </c>
      <c r="D4015">
        <v>1.4738699999999999E-4</v>
      </c>
      <c r="E4015" s="1">
        <v>2.7022600000000001E-5</v>
      </c>
      <c r="F4015">
        <v>0.50342200000000004</v>
      </c>
      <c r="G4015">
        <v>0.68533100000000002</v>
      </c>
      <c r="H4015">
        <v>3.8638800000000001E-2</v>
      </c>
      <c r="I4015">
        <v>4.0695099999999998E-2</v>
      </c>
    </row>
    <row r="4016" spans="1:9" x14ac:dyDescent="0.15">
      <c r="A4016">
        <v>4015</v>
      </c>
      <c r="B4016">
        <v>0.29946699999999998</v>
      </c>
      <c r="C4016">
        <v>0.130381</v>
      </c>
      <c r="D4016">
        <v>1.4734000000000001E-4</v>
      </c>
      <c r="E4016" s="1">
        <v>2.70158E-5</v>
      </c>
      <c r="F4016">
        <v>0.50331499999999996</v>
      </c>
      <c r="G4016">
        <v>0.68516200000000005</v>
      </c>
      <c r="H4016">
        <v>3.8628900000000001E-2</v>
      </c>
      <c r="I4016">
        <v>4.0684999999999999E-2</v>
      </c>
    </row>
    <row r="4017" spans="1:9" x14ac:dyDescent="0.15">
      <c r="A4017">
        <v>4016</v>
      </c>
      <c r="B4017">
        <v>0.29953600000000002</v>
      </c>
      <c r="C4017">
        <v>0.13043199999999999</v>
      </c>
      <c r="D4017">
        <v>1.4733199999999999E-4</v>
      </c>
      <c r="E4017" s="1">
        <v>2.7009099999999999E-5</v>
      </c>
      <c r="F4017">
        <v>0.50323799999999996</v>
      </c>
      <c r="G4017">
        <v>0.68500099999999997</v>
      </c>
      <c r="H4017">
        <v>3.8619300000000002E-2</v>
      </c>
      <c r="I4017">
        <v>4.06749E-2</v>
      </c>
    </row>
    <row r="4018" spans="1:9" x14ac:dyDescent="0.15">
      <c r="A4018">
        <v>4017</v>
      </c>
      <c r="B4018">
        <v>0.29953999999999997</v>
      </c>
      <c r="C4018">
        <v>0.13042400000000001</v>
      </c>
      <c r="D4018">
        <v>1.47262E-4</v>
      </c>
      <c r="E4018" s="1">
        <v>2.7002400000000001E-5</v>
      </c>
      <c r="F4018">
        <v>0.50312400000000002</v>
      </c>
      <c r="G4018">
        <v>0.68483099999999997</v>
      </c>
      <c r="H4018">
        <v>3.8609699999999997E-2</v>
      </c>
      <c r="I4018">
        <v>4.0664699999999998E-2</v>
      </c>
    </row>
    <row r="4019" spans="1:9" x14ac:dyDescent="0.15">
      <c r="A4019">
        <v>4018</v>
      </c>
      <c r="B4019">
        <v>0.29950500000000002</v>
      </c>
      <c r="C4019">
        <v>0.13039799999999999</v>
      </c>
      <c r="D4019">
        <v>1.4724000000000001E-4</v>
      </c>
      <c r="E4019" s="1">
        <v>2.69957E-5</v>
      </c>
      <c r="F4019">
        <v>0.50313300000000005</v>
      </c>
      <c r="G4019">
        <v>0.68473200000000001</v>
      </c>
      <c r="H4019">
        <v>3.85992E-2</v>
      </c>
      <c r="I4019">
        <v>4.0654599999999999E-2</v>
      </c>
    </row>
    <row r="4020" spans="1:9" x14ac:dyDescent="0.15">
      <c r="A4020">
        <v>4019</v>
      </c>
      <c r="B4020">
        <v>0.29946299999999998</v>
      </c>
      <c r="C4020">
        <v>0.13037000000000001</v>
      </c>
      <c r="D4020">
        <v>1.47577E-4</v>
      </c>
      <c r="E4020" s="1">
        <v>2.69895E-5</v>
      </c>
      <c r="F4020">
        <v>0.50306600000000001</v>
      </c>
      <c r="G4020">
        <v>0.68457500000000004</v>
      </c>
      <c r="H4020">
        <v>3.8581799999999999E-2</v>
      </c>
      <c r="I4020">
        <v>4.0644800000000002E-2</v>
      </c>
    </row>
    <row r="4021" spans="1:9" x14ac:dyDescent="0.15">
      <c r="A4021">
        <v>4020</v>
      </c>
      <c r="B4021">
        <v>0.29940699999999998</v>
      </c>
      <c r="C4021">
        <v>0.13033900000000001</v>
      </c>
      <c r="D4021">
        <v>1.4754300000000001E-4</v>
      </c>
      <c r="E4021" s="1">
        <v>2.6982799999999999E-5</v>
      </c>
      <c r="F4021">
        <v>0.50304000000000004</v>
      </c>
      <c r="G4021">
        <v>0.68444400000000005</v>
      </c>
      <c r="H4021">
        <v>3.8571800000000003E-2</v>
      </c>
      <c r="I4021">
        <v>4.06346E-2</v>
      </c>
    </row>
    <row r="4022" spans="1:9" x14ac:dyDescent="0.15">
      <c r="A4022">
        <v>4021</v>
      </c>
      <c r="B4022">
        <v>0.299508</v>
      </c>
      <c r="C4022">
        <v>0.13042999999999999</v>
      </c>
      <c r="D4022">
        <v>1.4761700000000001E-4</v>
      </c>
      <c r="E4022" s="1">
        <v>2.6976100000000001E-5</v>
      </c>
      <c r="F4022">
        <v>0.50299000000000005</v>
      </c>
      <c r="G4022">
        <v>0.68429700000000004</v>
      </c>
      <c r="H4022">
        <v>3.8562199999999998E-2</v>
      </c>
      <c r="I4022">
        <v>4.0624500000000001E-2</v>
      </c>
    </row>
    <row r="4023" spans="1:9" x14ac:dyDescent="0.15">
      <c r="A4023">
        <v>4022</v>
      </c>
      <c r="B4023">
        <v>0.29948999999999998</v>
      </c>
      <c r="C4023">
        <v>0.13041</v>
      </c>
      <c r="D4023">
        <v>1.47751E-4</v>
      </c>
      <c r="E4023" s="1">
        <v>2.69695E-5</v>
      </c>
      <c r="F4023">
        <v>0.50287599999999999</v>
      </c>
      <c r="G4023">
        <v>0.68412700000000004</v>
      </c>
      <c r="H4023">
        <v>3.8552900000000001E-2</v>
      </c>
      <c r="I4023">
        <v>4.0614400000000002E-2</v>
      </c>
    </row>
    <row r="4024" spans="1:9" x14ac:dyDescent="0.15">
      <c r="A4024">
        <v>4023</v>
      </c>
      <c r="B4024">
        <v>0.29944199999999999</v>
      </c>
      <c r="C4024">
        <v>0.130381</v>
      </c>
      <c r="D4024">
        <v>1.4772599999999999E-4</v>
      </c>
      <c r="E4024" s="1">
        <v>2.6962799999999999E-5</v>
      </c>
      <c r="F4024">
        <v>0.50287599999999999</v>
      </c>
      <c r="G4024">
        <v>0.68401999999999996</v>
      </c>
      <c r="H4024">
        <v>3.8542E-2</v>
      </c>
      <c r="I4024">
        <v>4.0604399999999999E-2</v>
      </c>
    </row>
    <row r="4025" spans="1:9" x14ac:dyDescent="0.15">
      <c r="A4025">
        <v>4024</v>
      </c>
      <c r="B4025">
        <v>0.29938700000000001</v>
      </c>
      <c r="C4025">
        <v>0.13034999999999999</v>
      </c>
      <c r="D4025">
        <v>1.4761400000000001E-4</v>
      </c>
      <c r="E4025" s="1">
        <v>2.6956200000000001E-5</v>
      </c>
      <c r="F4025">
        <v>0.502803</v>
      </c>
      <c r="G4025">
        <v>0.68386100000000005</v>
      </c>
      <c r="H4025">
        <v>3.8528699999999999E-2</v>
      </c>
      <c r="I4025">
        <v>4.05943E-2</v>
      </c>
    </row>
    <row r="4026" spans="1:9" x14ac:dyDescent="0.15">
      <c r="A4026">
        <v>4025</v>
      </c>
      <c r="B4026">
        <v>0.299373</v>
      </c>
      <c r="C4026">
        <v>0.130332</v>
      </c>
      <c r="D4026">
        <v>1.47551E-4</v>
      </c>
      <c r="E4026" s="1">
        <v>2.69495E-5</v>
      </c>
      <c r="F4026">
        <v>0.50285500000000005</v>
      </c>
      <c r="G4026">
        <v>0.68381599999999998</v>
      </c>
      <c r="H4026">
        <v>3.8519100000000001E-2</v>
      </c>
      <c r="I4026">
        <v>4.0584200000000001E-2</v>
      </c>
    </row>
    <row r="4027" spans="1:9" x14ac:dyDescent="0.15">
      <c r="A4027">
        <v>4026</v>
      </c>
      <c r="B4027">
        <v>0.29932999999999998</v>
      </c>
      <c r="C4027">
        <v>0.130304</v>
      </c>
      <c r="D4027">
        <v>1.4743499999999999E-4</v>
      </c>
      <c r="E4027" s="1">
        <v>2.6942799999999999E-5</v>
      </c>
      <c r="F4027">
        <v>0.50280800000000003</v>
      </c>
      <c r="G4027">
        <v>0.68367100000000003</v>
      </c>
      <c r="H4027">
        <v>3.8524799999999998E-2</v>
      </c>
      <c r="I4027">
        <v>4.0575100000000003E-2</v>
      </c>
    </row>
    <row r="4028" spans="1:9" x14ac:dyDescent="0.15">
      <c r="A4028">
        <v>4027</v>
      </c>
      <c r="B4028">
        <v>0.29936400000000002</v>
      </c>
      <c r="C4028">
        <v>0.13031899999999999</v>
      </c>
      <c r="D4028">
        <v>1.4735599999999999E-4</v>
      </c>
      <c r="E4028" s="1">
        <v>2.6936100000000001E-5</v>
      </c>
      <c r="F4028">
        <v>0.50275800000000004</v>
      </c>
      <c r="G4028">
        <v>0.68352400000000002</v>
      </c>
      <c r="H4028">
        <v>3.8515300000000002E-2</v>
      </c>
      <c r="I4028">
        <v>4.0564999999999997E-2</v>
      </c>
    </row>
    <row r="4029" spans="1:9" x14ac:dyDescent="0.15">
      <c r="A4029">
        <v>4028</v>
      </c>
      <c r="B4029">
        <v>0.29933300000000002</v>
      </c>
      <c r="C4029">
        <v>0.13029399999999999</v>
      </c>
      <c r="D4029">
        <v>1.4734899999999999E-4</v>
      </c>
      <c r="E4029" s="1">
        <v>2.69294E-5</v>
      </c>
      <c r="F4029">
        <v>0.50264799999999998</v>
      </c>
      <c r="G4029">
        <v>0.68335500000000005</v>
      </c>
      <c r="H4029">
        <v>3.8505600000000001E-2</v>
      </c>
      <c r="I4029">
        <v>4.0554899999999998E-2</v>
      </c>
    </row>
    <row r="4030" spans="1:9" x14ac:dyDescent="0.15">
      <c r="A4030">
        <v>4029</v>
      </c>
      <c r="B4030">
        <v>0.29931000000000002</v>
      </c>
      <c r="C4030">
        <v>0.130272</v>
      </c>
      <c r="D4030">
        <v>1.4730099999999999E-4</v>
      </c>
      <c r="E4030" s="1">
        <v>2.6922799999999999E-5</v>
      </c>
      <c r="F4030">
        <v>0.50255700000000003</v>
      </c>
      <c r="G4030">
        <v>0.68318999999999996</v>
      </c>
      <c r="H4030">
        <v>3.84959E-2</v>
      </c>
      <c r="I4030">
        <v>4.0544900000000002E-2</v>
      </c>
    </row>
    <row r="4031" spans="1:9" x14ac:dyDescent="0.15">
      <c r="A4031">
        <v>4030</v>
      </c>
      <c r="B4031">
        <v>0.29927300000000001</v>
      </c>
      <c r="C4031">
        <v>0.130245</v>
      </c>
      <c r="D4031">
        <v>1.4724599999999999E-4</v>
      </c>
      <c r="E4031" s="1">
        <v>2.6916100000000001E-5</v>
      </c>
      <c r="F4031">
        <v>0.50245600000000001</v>
      </c>
      <c r="G4031">
        <v>0.68302300000000005</v>
      </c>
      <c r="H4031">
        <v>3.8483099999999999E-2</v>
      </c>
      <c r="I4031">
        <v>4.0534899999999999E-2</v>
      </c>
    </row>
    <row r="4032" spans="1:9" x14ac:dyDescent="0.15">
      <c r="A4032">
        <v>4031</v>
      </c>
      <c r="B4032">
        <v>0.29930699999999999</v>
      </c>
      <c r="C4032">
        <v>0.13026099999999999</v>
      </c>
      <c r="D4032">
        <v>1.47219E-4</v>
      </c>
      <c r="E4032" s="1">
        <v>2.69094E-5</v>
      </c>
      <c r="F4032">
        <v>0.50260700000000003</v>
      </c>
      <c r="G4032">
        <v>0.68315899999999996</v>
      </c>
      <c r="H4032">
        <v>3.8473500000000001E-2</v>
      </c>
      <c r="I4032">
        <v>4.05248E-2</v>
      </c>
    </row>
    <row r="4033" spans="1:9" x14ac:dyDescent="0.15">
      <c r="A4033">
        <v>4032</v>
      </c>
      <c r="B4033">
        <v>0.29943599999999998</v>
      </c>
      <c r="C4033">
        <v>0.13039400000000001</v>
      </c>
      <c r="D4033">
        <v>1.47145E-4</v>
      </c>
      <c r="E4033" s="1">
        <v>2.6902699999999999E-5</v>
      </c>
      <c r="F4033">
        <v>0.50287800000000005</v>
      </c>
      <c r="G4033">
        <v>0.68362199999999995</v>
      </c>
      <c r="H4033">
        <v>3.8522199999999999E-2</v>
      </c>
      <c r="I4033">
        <v>4.0528399999999999E-2</v>
      </c>
    </row>
    <row r="4034" spans="1:9" x14ac:dyDescent="0.15">
      <c r="A4034">
        <v>4033</v>
      </c>
      <c r="B4034">
        <v>0.29940600000000001</v>
      </c>
      <c r="C4034">
        <v>0.13037000000000001</v>
      </c>
      <c r="D4034">
        <v>1.47124E-4</v>
      </c>
      <c r="E4034" s="1">
        <v>2.6896100000000002E-5</v>
      </c>
      <c r="F4034">
        <v>0.50275800000000004</v>
      </c>
      <c r="G4034">
        <v>0.68345199999999995</v>
      </c>
      <c r="H4034">
        <v>3.8509700000000001E-2</v>
      </c>
      <c r="I4034">
        <v>4.0518400000000003E-2</v>
      </c>
    </row>
    <row r="4035" spans="1:9" x14ac:dyDescent="0.15">
      <c r="A4035">
        <v>4034</v>
      </c>
      <c r="B4035">
        <v>0.29936600000000002</v>
      </c>
      <c r="C4035">
        <v>0.13034200000000001</v>
      </c>
      <c r="D4035">
        <v>1.4712300000000001E-4</v>
      </c>
      <c r="E4035" s="1">
        <v>2.68894E-5</v>
      </c>
      <c r="F4035">
        <v>0.50269299999999995</v>
      </c>
      <c r="G4035">
        <v>0.68329700000000004</v>
      </c>
      <c r="H4035">
        <v>3.8499800000000001E-2</v>
      </c>
      <c r="I4035">
        <v>4.05084E-2</v>
      </c>
    </row>
    <row r="4036" spans="1:9" x14ac:dyDescent="0.15">
      <c r="A4036">
        <v>4035</v>
      </c>
      <c r="B4036">
        <v>0.299373</v>
      </c>
      <c r="C4036">
        <v>0.13033600000000001</v>
      </c>
      <c r="D4036">
        <v>1.4714700000000001E-4</v>
      </c>
      <c r="E4036" s="1">
        <v>2.6882699999999999E-5</v>
      </c>
      <c r="F4036">
        <v>0.502579</v>
      </c>
      <c r="G4036">
        <v>0.68312799999999996</v>
      </c>
      <c r="H4036">
        <v>3.8492600000000002E-2</v>
      </c>
      <c r="I4036">
        <v>4.0498300000000001E-2</v>
      </c>
    </row>
    <row r="4037" spans="1:9" x14ac:dyDescent="0.15">
      <c r="A4037">
        <v>4036</v>
      </c>
      <c r="B4037">
        <v>0.29935</v>
      </c>
      <c r="C4037">
        <v>0.13031499999999999</v>
      </c>
      <c r="D4037">
        <v>1.4644500000000001E-4</v>
      </c>
      <c r="E4037" s="1">
        <v>2.6877899999999999E-5</v>
      </c>
      <c r="F4037">
        <v>0.50267600000000001</v>
      </c>
      <c r="G4037">
        <v>0.68315700000000001</v>
      </c>
      <c r="H4037">
        <v>3.8552000000000003E-2</v>
      </c>
      <c r="I4037">
        <v>4.0507399999999999E-2</v>
      </c>
    </row>
    <row r="4038" spans="1:9" x14ac:dyDescent="0.15">
      <c r="A4038">
        <v>4037</v>
      </c>
      <c r="B4038">
        <v>0.29930200000000001</v>
      </c>
      <c r="C4038">
        <v>0.13028500000000001</v>
      </c>
      <c r="D4038">
        <v>1.4636900000000001E-4</v>
      </c>
      <c r="E4038" s="1">
        <v>2.6871200000000001E-5</v>
      </c>
      <c r="F4038">
        <v>0.502552</v>
      </c>
      <c r="G4038">
        <v>0.68298800000000004</v>
      </c>
      <c r="H4038">
        <v>3.8542600000000003E-2</v>
      </c>
      <c r="I4038">
        <v>4.0497400000000003E-2</v>
      </c>
    </row>
    <row r="4039" spans="1:9" x14ac:dyDescent="0.15">
      <c r="A4039">
        <v>4038</v>
      </c>
      <c r="B4039">
        <v>0.29934500000000003</v>
      </c>
      <c r="C4039">
        <v>0.13030800000000001</v>
      </c>
      <c r="D4039">
        <v>1.4627999999999999E-4</v>
      </c>
      <c r="E4039" s="1">
        <v>2.68646E-5</v>
      </c>
      <c r="F4039">
        <v>0.50250499999999998</v>
      </c>
      <c r="G4039">
        <v>0.68284299999999998</v>
      </c>
      <c r="H4039">
        <v>3.8533499999999998E-2</v>
      </c>
      <c r="I4039">
        <v>4.04874E-2</v>
      </c>
    </row>
    <row r="4040" spans="1:9" x14ac:dyDescent="0.15">
      <c r="A4040">
        <v>4039</v>
      </c>
      <c r="B4040">
        <v>0.29932199999999998</v>
      </c>
      <c r="C4040">
        <v>0.13028699999999999</v>
      </c>
      <c r="D4040">
        <v>1.4607300000000001E-4</v>
      </c>
      <c r="E4040" s="1">
        <v>2.6857999999999999E-5</v>
      </c>
      <c r="F4040">
        <v>0.50244800000000001</v>
      </c>
      <c r="G4040">
        <v>0.68269199999999997</v>
      </c>
      <c r="H4040">
        <v>3.8523300000000003E-2</v>
      </c>
      <c r="I4040">
        <v>4.0477399999999997E-2</v>
      </c>
    </row>
    <row r="4041" spans="1:9" x14ac:dyDescent="0.15">
      <c r="A4041">
        <v>4040</v>
      </c>
      <c r="B4041">
        <v>0.29931099999999999</v>
      </c>
      <c r="C4041">
        <v>0.130271</v>
      </c>
      <c r="D4041">
        <v>1.45036E-4</v>
      </c>
      <c r="E4041" s="1">
        <v>2.68554E-5</v>
      </c>
      <c r="F4041">
        <v>0.50246299999999999</v>
      </c>
      <c r="G4041">
        <v>0.68260100000000001</v>
      </c>
      <c r="H4041">
        <v>3.8545999999999997E-2</v>
      </c>
      <c r="I4041">
        <v>4.0471600000000003E-2</v>
      </c>
    </row>
    <row r="4042" spans="1:9" x14ac:dyDescent="0.15">
      <c r="A4042">
        <v>4041</v>
      </c>
      <c r="B4042">
        <v>0.29947200000000002</v>
      </c>
      <c r="C4042">
        <v>0.13046199999999999</v>
      </c>
      <c r="D4042">
        <v>1.4505599999999999E-4</v>
      </c>
      <c r="E4042" s="1">
        <v>2.6848799999999999E-5</v>
      </c>
      <c r="F4042">
        <v>0.50239199999999995</v>
      </c>
      <c r="G4042">
        <v>0.68244400000000005</v>
      </c>
      <c r="H4042">
        <v>3.8538799999999998E-2</v>
      </c>
      <c r="I4042">
        <v>4.04616E-2</v>
      </c>
    </row>
    <row r="4043" spans="1:9" x14ac:dyDescent="0.15">
      <c r="A4043">
        <v>4042</v>
      </c>
      <c r="B4043">
        <v>0.29947299999999999</v>
      </c>
      <c r="C4043">
        <v>0.13045200000000001</v>
      </c>
      <c r="D4043">
        <v>1.4489799999999999E-4</v>
      </c>
      <c r="E4043" s="1">
        <v>2.6842199999999999E-5</v>
      </c>
      <c r="F4043">
        <v>0.50231999999999999</v>
      </c>
      <c r="G4043">
        <v>0.68228599999999995</v>
      </c>
      <c r="H4043">
        <v>3.8530200000000001E-2</v>
      </c>
      <c r="I4043">
        <v>4.0451599999999997E-2</v>
      </c>
    </row>
    <row r="4044" spans="1:9" x14ac:dyDescent="0.15">
      <c r="A4044">
        <v>4043</v>
      </c>
      <c r="B4044">
        <v>0.299456</v>
      </c>
      <c r="C4044">
        <v>0.13043299999999999</v>
      </c>
      <c r="D4044">
        <v>1.4483899999999999E-4</v>
      </c>
      <c r="E4044" s="1">
        <v>2.6835600000000001E-5</v>
      </c>
      <c r="F4044">
        <v>0.502278</v>
      </c>
      <c r="G4044">
        <v>0.682145</v>
      </c>
      <c r="H4044">
        <v>3.85203E-2</v>
      </c>
      <c r="I4044">
        <v>4.0441499999999998E-2</v>
      </c>
    </row>
    <row r="4045" spans="1:9" x14ac:dyDescent="0.15">
      <c r="A4045">
        <v>4044</v>
      </c>
      <c r="B4045">
        <v>0.29943700000000001</v>
      </c>
      <c r="C4045">
        <v>0.130413</v>
      </c>
      <c r="D4045">
        <v>1.4476199999999999E-4</v>
      </c>
      <c r="E4045" s="1">
        <v>2.6829E-5</v>
      </c>
      <c r="F4045">
        <v>0.50226899999999997</v>
      </c>
      <c r="G4045">
        <v>0.68203000000000003</v>
      </c>
      <c r="H4045">
        <v>3.85121E-2</v>
      </c>
      <c r="I4045">
        <v>4.0431599999999998E-2</v>
      </c>
    </row>
    <row r="4046" spans="1:9" x14ac:dyDescent="0.15">
      <c r="A4046">
        <v>4045</v>
      </c>
      <c r="B4046">
        <v>0.29944799999999999</v>
      </c>
      <c r="C4046">
        <v>0.13041</v>
      </c>
      <c r="D4046">
        <v>1.4472500000000001E-4</v>
      </c>
      <c r="E4046" s="1">
        <v>2.6822299999999999E-5</v>
      </c>
      <c r="F4046">
        <v>0.50218300000000005</v>
      </c>
      <c r="G4046">
        <v>0.681867</v>
      </c>
      <c r="H4046">
        <v>3.8501899999999999E-2</v>
      </c>
      <c r="I4046">
        <v>4.0421600000000002E-2</v>
      </c>
    </row>
    <row r="4047" spans="1:9" x14ac:dyDescent="0.15">
      <c r="A4047">
        <v>4046</v>
      </c>
      <c r="B4047">
        <v>0.29941000000000001</v>
      </c>
      <c r="C4047">
        <v>0.130383</v>
      </c>
      <c r="D4047">
        <v>1.44671E-4</v>
      </c>
      <c r="E4047" s="1">
        <v>2.6815700000000001E-5</v>
      </c>
      <c r="F4047">
        <v>0.50209800000000004</v>
      </c>
      <c r="G4047">
        <v>0.68170500000000001</v>
      </c>
      <c r="H4047">
        <v>3.8492600000000002E-2</v>
      </c>
      <c r="I4047">
        <v>4.0411599999999999E-2</v>
      </c>
    </row>
    <row r="4048" spans="1:9" x14ac:dyDescent="0.15">
      <c r="A4048">
        <v>4047</v>
      </c>
      <c r="B4048">
        <v>0.299373</v>
      </c>
      <c r="C4048">
        <v>0.130356</v>
      </c>
      <c r="D4048">
        <v>1.44635E-4</v>
      </c>
      <c r="E4048" s="1">
        <v>2.6809100000000001E-5</v>
      </c>
      <c r="F4048">
        <v>0.50197499999999995</v>
      </c>
      <c r="G4048">
        <v>0.68153600000000003</v>
      </c>
      <c r="H4048">
        <v>3.8483299999999998E-2</v>
      </c>
      <c r="I4048">
        <v>4.0401600000000003E-2</v>
      </c>
    </row>
    <row r="4049" spans="1:9" x14ac:dyDescent="0.15">
      <c r="A4049">
        <v>4048</v>
      </c>
      <c r="B4049">
        <v>0.29933100000000001</v>
      </c>
      <c r="C4049">
        <v>0.130329</v>
      </c>
      <c r="D4049">
        <v>1.4499599999999999E-4</v>
      </c>
      <c r="E4049" s="1">
        <v>2.6803100000000001E-5</v>
      </c>
      <c r="F4049">
        <v>0.50186699999999995</v>
      </c>
      <c r="G4049">
        <v>0.681369</v>
      </c>
      <c r="H4049">
        <v>3.8473399999999998E-2</v>
      </c>
      <c r="I4049">
        <v>4.03916E-2</v>
      </c>
    </row>
    <row r="4050" spans="1:9" x14ac:dyDescent="0.15">
      <c r="A4050">
        <v>4049</v>
      </c>
      <c r="B4050">
        <v>0.29932199999999998</v>
      </c>
      <c r="C4050">
        <v>0.13031300000000001</v>
      </c>
      <c r="D4050">
        <v>1.45081E-4</v>
      </c>
      <c r="E4050" s="1">
        <v>2.67965E-5</v>
      </c>
      <c r="F4050">
        <v>0.501799</v>
      </c>
      <c r="G4050">
        <v>0.68121299999999996</v>
      </c>
      <c r="H4050">
        <v>3.84672E-2</v>
      </c>
      <c r="I4050">
        <v>4.03817E-2</v>
      </c>
    </row>
    <row r="4051" spans="1:9" x14ac:dyDescent="0.15">
      <c r="A4051">
        <v>4050</v>
      </c>
      <c r="B4051">
        <v>0.29944199999999999</v>
      </c>
      <c r="C4051">
        <v>0.13043399999999999</v>
      </c>
      <c r="D4051">
        <v>1.4501E-4</v>
      </c>
      <c r="E4051" s="1">
        <v>2.6789899999999999E-5</v>
      </c>
      <c r="F4051">
        <v>0.50251000000000001</v>
      </c>
      <c r="G4051">
        <v>0.68386899999999995</v>
      </c>
      <c r="H4051">
        <v>3.84561E-2</v>
      </c>
      <c r="I4051">
        <v>4.0371700000000003E-2</v>
      </c>
    </row>
    <row r="4052" spans="1:9" x14ac:dyDescent="0.15">
      <c r="A4052">
        <v>4051</v>
      </c>
      <c r="B4052">
        <v>0.29944100000000001</v>
      </c>
      <c r="C4052">
        <v>0.13042300000000001</v>
      </c>
      <c r="D4052">
        <v>1.4497699999999999E-4</v>
      </c>
      <c r="E4052" s="1">
        <v>2.6783300000000002E-5</v>
      </c>
      <c r="F4052">
        <v>0.50251299999999999</v>
      </c>
      <c r="G4052">
        <v>0.68376499999999996</v>
      </c>
      <c r="H4052">
        <v>3.8446599999999997E-2</v>
      </c>
      <c r="I4052">
        <v>4.0361800000000003E-2</v>
      </c>
    </row>
    <row r="4053" spans="1:9" x14ac:dyDescent="0.15">
      <c r="A4053">
        <v>4052</v>
      </c>
      <c r="B4053">
        <v>0.29940299999999997</v>
      </c>
      <c r="C4053">
        <v>0.13039600000000001</v>
      </c>
      <c r="D4053">
        <v>1.44924E-4</v>
      </c>
      <c r="E4053" s="1">
        <v>2.6776700000000001E-5</v>
      </c>
      <c r="F4053">
        <v>0.50247699999999995</v>
      </c>
      <c r="G4053">
        <v>0.68362800000000001</v>
      </c>
      <c r="H4053">
        <v>3.84363E-2</v>
      </c>
      <c r="I4053">
        <v>4.03518E-2</v>
      </c>
    </row>
    <row r="4054" spans="1:9" x14ac:dyDescent="0.15">
      <c r="A4054">
        <v>4053</v>
      </c>
      <c r="B4054">
        <v>0.29938199999999998</v>
      </c>
      <c r="C4054">
        <v>0.13037499999999999</v>
      </c>
      <c r="D4054">
        <v>1.44831E-4</v>
      </c>
      <c r="E4054" s="1">
        <v>2.67701E-5</v>
      </c>
      <c r="F4054">
        <v>0.50238700000000003</v>
      </c>
      <c r="G4054">
        <v>0.68346399999999996</v>
      </c>
      <c r="H4054">
        <v>3.8426799999999997E-2</v>
      </c>
      <c r="I4054">
        <v>4.0341799999999997E-2</v>
      </c>
    </row>
    <row r="4055" spans="1:9" x14ac:dyDescent="0.15">
      <c r="A4055">
        <v>4054</v>
      </c>
      <c r="B4055">
        <v>0.29935400000000001</v>
      </c>
      <c r="C4055">
        <v>0.130352</v>
      </c>
      <c r="D4055">
        <v>1.4482899999999999E-4</v>
      </c>
      <c r="E4055" s="1">
        <v>2.6763499999999999E-5</v>
      </c>
      <c r="F4055">
        <v>0.50226700000000002</v>
      </c>
      <c r="G4055">
        <v>0.68329499999999999</v>
      </c>
      <c r="H4055">
        <v>3.8417199999999999E-2</v>
      </c>
      <c r="I4055">
        <v>4.0331899999999997E-2</v>
      </c>
    </row>
    <row r="4056" spans="1:9" x14ac:dyDescent="0.15">
      <c r="A4056">
        <v>4055</v>
      </c>
      <c r="B4056">
        <v>0.299313</v>
      </c>
      <c r="C4056">
        <v>0.130324</v>
      </c>
      <c r="D4056">
        <v>1.4483899999999999E-4</v>
      </c>
      <c r="E4056" s="1">
        <v>2.6756900000000001E-5</v>
      </c>
      <c r="F4056">
        <v>0.50217400000000001</v>
      </c>
      <c r="G4056">
        <v>0.68313000000000001</v>
      </c>
      <c r="H4056">
        <v>3.8408299999999999E-2</v>
      </c>
      <c r="I4056">
        <v>4.0321900000000001E-2</v>
      </c>
    </row>
    <row r="4057" spans="1:9" x14ac:dyDescent="0.15">
      <c r="A4057">
        <v>4056</v>
      </c>
      <c r="B4057">
        <v>0.29927300000000001</v>
      </c>
      <c r="C4057">
        <v>0.130297</v>
      </c>
      <c r="D4057">
        <v>1.4484799999999999E-4</v>
      </c>
      <c r="E4057" s="1">
        <v>2.67503E-5</v>
      </c>
      <c r="F4057">
        <v>0.50213200000000002</v>
      </c>
      <c r="G4057">
        <v>0.68298899999999996</v>
      </c>
      <c r="H4057">
        <v>3.8397100000000003E-2</v>
      </c>
      <c r="I4057">
        <v>4.0312000000000001E-2</v>
      </c>
    </row>
    <row r="4058" spans="1:9" x14ac:dyDescent="0.15">
      <c r="A4058">
        <v>4057</v>
      </c>
      <c r="B4058">
        <v>0.29927900000000002</v>
      </c>
      <c r="C4058">
        <v>0.13028999999999999</v>
      </c>
      <c r="D4058">
        <v>1.4479900000000001E-4</v>
      </c>
      <c r="E4058" s="1">
        <v>2.6743699999999999E-5</v>
      </c>
      <c r="F4058">
        <v>0.50206399999999995</v>
      </c>
      <c r="G4058">
        <v>0.68283300000000002</v>
      </c>
      <c r="H4058">
        <v>3.83866E-2</v>
      </c>
      <c r="I4058">
        <v>4.03021E-2</v>
      </c>
    </row>
    <row r="4059" spans="1:9" x14ac:dyDescent="0.15">
      <c r="A4059">
        <v>4058</v>
      </c>
      <c r="B4059">
        <v>0.299236</v>
      </c>
      <c r="C4059">
        <v>0.13026199999999999</v>
      </c>
      <c r="D4059">
        <v>1.4482699999999999E-4</v>
      </c>
      <c r="E4059" s="1">
        <v>2.6737199999999999E-5</v>
      </c>
      <c r="F4059">
        <v>0.50204199999999999</v>
      </c>
      <c r="G4059">
        <v>0.68270699999999995</v>
      </c>
      <c r="H4059">
        <v>3.8375899999999998E-2</v>
      </c>
      <c r="I4059">
        <v>4.02922E-2</v>
      </c>
    </row>
    <row r="4060" spans="1:9" x14ac:dyDescent="0.15">
      <c r="A4060">
        <v>4059</v>
      </c>
      <c r="B4060">
        <v>0.29925000000000002</v>
      </c>
      <c r="C4060">
        <v>0.13026099999999999</v>
      </c>
      <c r="D4060">
        <v>1.44685E-4</v>
      </c>
      <c r="E4060" s="1">
        <v>2.6730600000000001E-5</v>
      </c>
      <c r="F4060">
        <v>0.50200900000000004</v>
      </c>
      <c r="G4060">
        <v>0.68257199999999996</v>
      </c>
      <c r="H4060">
        <v>3.8365299999999998E-2</v>
      </c>
      <c r="I4060">
        <v>4.0282199999999997E-2</v>
      </c>
    </row>
    <row r="4061" spans="1:9" x14ac:dyDescent="0.15">
      <c r="A4061">
        <v>4060</v>
      </c>
      <c r="B4061">
        <v>0.29922399999999999</v>
      </c>
      <c r="C4061">
        <v>0.13023799999999999</v>
      </c>
      <c r="D4061">
        <v>1.4457599999999999E-4</v>
      </c>
      <c r="E4061" s="1">
        <v>2.67241E-5</v>
      </c>
      <c r="F4061">
        <v>0.50194099999999997</v>
      </c>
      <c r="G4061">
        <v>0.68241600000000002</v>
      </c>
      <c r="H4061">
        <v>3.8355899999999998E-2</v>
      </c>
      <c r="I4061">
        <v>4.0272299999999997E-2</v>
      </c>
    </row>
    <row r="4062" spans="1:9" x14ac:dyDescent="0.15">
      <c r="A4062">
        <v>4061</v>
      </c>
      <c r="B4062">
        <v>0.29918800000000001</v>
      </c>
      <c r="C4062">
        <v>0.13021199999999999</v>
      </c>
      <c r="D4062">
        <v>1.44532E-4</v>
      </c>
      <c r="E4062" s="1">
        <v>2.67175E-5</v>
      </c>
      <c r="F4062">
        <v>0.50183299999999997</v>
      </c>
      <c r="G4062">
        <v>0.68224899999999999</v>
      </c>
      <c r="H4062">
        <v>3.8347100000000002E-2</v>
      </c>
      <c r="I4062">
        <v>4.0262399999999997E-2</v>
      </c>
    </row>
    <row r="4063" spans="1:9" x14ac:dyDescent="0.15">
      <c r="A4063">
        <v>4062</v>
      </c>
      <c r="B4063">
        <v>0.299205</v>
      </c>
      <c r="C4063">
        <v>0.130213</v>
      </c>
      <c r="D4063">
        <v>1.4430700000000001E-4</v>
      </c>
      <c r="E4063" s="1">
        <v>2.6710999999999999E-5</v>
      </c>
      <c r="F4063">
        <v>0.50178999999999996</v>
      </c>
      <c r="G4063">
        <v>0.68210700000000002</v>
      </c>
      <c r="H4063">
        <v>3.83335E-2</v>
      </c>
      <c r="I4063">
        <v>4.0252599999999999E-2</v>
      </c>
    </row>
    <row r="4064" spans="1:9" x14ac:dyDescent="0.15">
      <c r="A4064">
        <v>4063</v>
      </c>
      <c r="B4064">
        <v>0.29914400000000002</v>
      </c>
      <c r="C4064">
        <v>0.13018099999999999</v>
      </c>
      <c r="D4064">
        <v>1.4545199999999999E-4</v>
      </c>
      <c r="E4064" s="1">
        <v>2.67101E-5</v>
      </c>
      <c r="F4064">
        <v>0.50166699999999997</v>
      </c>
      <c r="G4064">
        <v>0.68193899999999996</v>
      </c>
      <c r="H4064">
        <v>3.8320399999999998E-2</v>
      </c>
      <c r="I4064">
        <v>4.0242699999999999E-2</v>
      </c>
    </row>
    <row r="4065" spans="1:9" x14ac:dyDescent="0.15">
      <c r="A4065">
        <v>4064</v>
      </c>
      <c r="B4065">
        <v>0.29913299999999998</v>
      </c>
      <c r="C4065">
        <v>0.130165</v>
      </c>
      <c r="D4065">
        <v>1.4549100000000001E-4</v>
      </c>
      <c r="E4065" s="1">
        <v>2.67036E-5</v>
      </c>
      <c r="F4065">
        <v>0.50154500000000002</v>
      </c>
      <c r="G4065">
        <v>0.68177200000000004</v>
      </c>
      <c r="H4065">
        <v>3.83106E-2</v>
      </c>
      <c r="I4065">
        <v>4.0232799999999999E-2</v>
      </c>
    </row>
    <row r="4066" spans="1:9" x14ac:dyDescent="0.15">
      <c r="A4066">
        <v>4065</v>
      </c>
      <c r="B4066">
        <v>0.29913099999999998</v>
      </c>
      <c r="C4066">
        <v>0.13015399999999999</v>
      </c>
      <c r="D4066">
        <v>1.45456E-4</v>
      </c>
      <c r="E4066" s="1">
        <v>2.6696999999999999E-5</v>
      </c>
      <c r="F4066">
        <v>0.50142399999999998</v>
      </c>
      <c r="G4066">
        <v>0.68160399999999999</v>
      </c>
      <c r="H4066">
        <v>3.8300899999999999E-2</v>
      </c>
      <c r="I4066">
        <v>4.0222899999999999E-2</v>
      </c>
    </row>
    <row r="4067" spans="1:9" x14ac:dyDescent="0.15">
      <c r="A4067">
        <v>4066</v>
      </c>
      <c r="B4067">
        <v>0.29921399999999998</v>
      </c>
      <c r="C4067">
        <v>0.130222</v>
      </c>
      <c r="D4067">
        <v>1.4543999999999999E-4</v>
      </c>
      <c r="E4067" s="1">
        <v>2.6690400000000001E-5</v>
      </c>
      <c r="F4067">
        <v>0.501328</v>
      </c>
      <c r="G4067">
        <v>0.68143900000000002</v>
      </c>
      <c r="H4067">
        <v>3.82896E-2</v>
      </c>
      <c r="I4067">
        <v>4.0212999999999999E-2</v>
      </c>
    </row>
    <row r="4068" spans="1:9" x14ac:dyDescent="0.15">
      <c r="A4068">
        <v>4067</v>
      </c>
      <c r="B4068">
        <v>0.299174</v>
      </c>
      <c r="C4068">
        <v>0.130194</v>
      </c>
      <c r="D4068">
        <v>1.4543999999999999E-4</v>
      </c>
      <c r="E4068" s="1">
        <v>2.66839E-5</v>
      </c>
      <c r="F4068">
        <v>0.50127100000000002</v>
      </c>
      <c r="G4068">
        <v>0.68128999999999995</v>
      </c>
      <c r="H4068">
        <v>3.8280700000000001E-2</v>
      </c>
      <c r="I4068">
        <v>4.0203099999999999E-2</v>
      </c>
    </row>
    <row r="4069" spans="1:9" x14ac:dyDescent="0.15">
      <c r="A4069">
        <v>4068</v>
      </c>
      <c r="B4069">
        <v>0.29923699999999998</v>
      </c>
      <c r="C4069">
        <v>0.13023799999999999</v>
      </c>
      <c r="D4069">
        <v>1.45592E-4</v>
      </c>
      <c r="E4069" s="1">
        <v>2.66775E-5</v>
      </c>
      <c r="F4069">
        <v>0.50129199999999996</v>
      </c>
      <c r="G4069">
        <v>0.68120599999999998</v>
      </c>
      <c r="H4069">
        <v>3.8271300000000001E-2</v>
      </c>
      <c r="I4069">
        <v>4.0193300000000001E-2</v>
      </c>
    </row>
    <row r="4070" spans="1:9" x14ac:dyDescent="0.15">
      <c r="A4070">
        <v>4069</v>
      </c>
      <c r="B4070">
        <v>0.29918600000000001</v>
      </c>
      <c r="C4070">
        <v>0.13020799999999999</v>
      </c>
      <c r="D4070">
        <v>1.4585999999999999E-4</v>
      </c>
      <c r="E4070" s="1">
        <v>2.66713E-5</v>
      </c>
      <c r="F4070">
        <v>0.50117699999999998</v>
      </c>
      <c r="G4070">
        <v>0.68103899999999995</v>
      </c>
      <c r="H4070">
        <v>3.8286000000000001E-2</v>
      </c>
      <c r="I4070">
        <v>4.0185699999999998E-2</v>
      </c>
    </row>
    <row r="4071" spans="1:9" x14ac:dyDescent="0.15">
      <c r="A4071">
        <v>4070</v>
      </c>
      <c r="B4071">
        <v>0.299147</v>
      </c>
      <c r="C4071">
        <v>0.13018099999999999</v>
      </c>
      <c r="D4071">
        <v>1.4572899999999999E-4</v>
      </c>
      <c r="E4071" s="1">
        <v>2.6664799999999999E-5</v>
      </c>
      <c r="F4071">
        <v>0.50110900000000003</v>
      </c>
      <c r="G4071">
        <v>0.68088400000000004</v>
      </c>
      <c r="H4071">
        <v>3.8274799999999998E-2</v>
      </c>
      <c r="I4071">
        <v>4.0175900000000001E-2</v>
      </c>
    </row>
    <row r="4072" spans="1:9" x14ac:dyDescent="0.15">
      <c r="A4072">
        <v>4071</v>
      </c>
      <c r="B4072">
        <v>0.29916799999999999</v>
      </c>
      <c r="C4072">
        <v>0.130185</v>
      </c>
      <c r="D4072">
        <v>1.45604E-4</v>
      </c>
      <c r="E4072" s="1">
        <v>2.6658299999999999E-5</v>
      </c>
      <c r="F4072">
        <v>0.50104099999999996</v>
      </c>
      <c r="G4072">
        <v>0.68072999999999995</v>
      </c>
      <c r="H4072">
        <v>3.8265599999999997E-2</v>
      </c>
      <c r="I4072">
        <v>4.0166E-2</v>
      </c>
    </row>
    <row r="4073" spans="1:9" x14ac:dyDescent="0.15">
      <c r="A4073">
        <v>4072</v>
      </c>
      <c r="B4073">
        <v>0.29927799999999999</v>
      </c>
      <c r="C4073">
        <v>0.13028999999999999</v>
      </c>
      <c r="D4073">
        <v>1.4578900000000001E-4</v>
      </c>
      <c r="E4073" s="1">
        <v>2.6651900000000001E-5</v>
      </c>
      <c r="F4073">
        <v>0.50154399999999999</v>
      </c>
      <c r="G4073">
        <v>0.68215499999999996</v>
      </c>
      <c r="H4073">
        <v>3.8258899999999998E-2</v>
      </c>
      <c r="I4073">
        <v>4.0156200000000003E-2</v>
      </c>
    </row>
    <row r="4074" spans="1:9" x14ac:dyDescent="0.15">
      <c r="A4074">
        <v>4073</v>
      </c>
      <c r="B4074">
        <v>0.299263</v>
      </c>
      <c r="C4074">
        <v>0.130272</v>
      </c>
      <c r="D4074">
        <v>1.4420599999999999E-4</v>
      </c>
      <c r="E4074" s="1">
        <v>2.6655100000000002E-5</v>
      </c>
      <c r="F4074">
        <v>0.50145099999999998</v>
      </c>
      <c r="G4074">
        <v>0.68199100000000001</v>
      </c>
      <c r="H4074">
        <v>3.8253700000000002E-2</v>
      </c>
      <c r="I4074">
        <v>4.0146399999999999E-2</v>
      </c>
    </row>
    <row r="4075" spans="1:9" x14ac:dyDescent="0.15">
      <c r="A4075">
        <v>4074</v>
      </c>
      <c r="B4075">
        <v>0.29923300000000003</v>
      </c>
      <c r="C4075">
        <v>0.130247</v>
      </c>
      <c r="D4075">
        <v>1.4416200000000001E-4</v>
      </c>
      <c r="E4075" s="1">
        <v>2.6648600000000001E-5</v>
      </c>
      <c r="F4075">
        <v>0.50133700000000003</v>
      </c>
      <c r="G4075">
        <v>0.68182399999999999</v>
      </c>
      <c r="H4075">
        <v>3.82435E-2</v>
      </c>
      <c r="I4075">
        <v>4.0136499999999999E-2</v>
      </c>
    </row>
    <row r="4076" spans="1:9" x14ac:dyDescent="0.15">
      <c r="A4076">
        <v>4075</v>
      </c>
      <c r="B4076">
        <v>0.29926399999999997</v>
      </c>
      <c r="C4076">
        <v>0.13026099999999999</v>
      </c>
      <c r="D4076">
        <v>1.4412E-4</v>
      </c>
      <c r="E4076" s="1">
        <v>2.6642E-5</v>
      </c>
      <c r="F4076">
        <v>0.50129100000000004</v>
      </c>
      <c r="G4076">
        <v>0.68167999999999995</v>
      </c>
      <c r="H4076">
        <v>3.8237599999999997E-2</v>
      </c>
      <c r="I4076">
        <v>4.0126700000000001E-2</v>
      </c>
    </row>
    <row r="4077" spans="1:9" x14ac:dyDescent="0.15">
      <c r="A4077">
        <v>4076</v>
      </c>
      <c r="B4077">
        <v>0.29930600000000002</v>
      </c>
      <c r="C4077">
        <v>0.13028200000000001</v>
      </c>
      <c r="D4077">
        <v>1.4404199999999999E-4</v>
      </c>
      <c r="E4077" s="1">
        <v>2.6635499999999999E-5</v>
      </c>
      <c r="F4077">
        <v>0.50119899999999995</v>
      </c>
      <c r="G4077">
        <v>0.68151700000000004</v>
      </c>
      <c r="H4077">
        <v>3.8228199999999997E-2</v>
      </c>
      <c r="I4077">
        <v>4.0116899999999997E-2</v>
      </c>
    </row>
    <row r="4078" spans="1:9" x14ac:dyDescent="0.15">
      <c r="A4078">
        <v>4077</v>
      </c>
      <c r="B4078">
        <v>0.29926000000000003</v>
      </c>
      <c r="C4078">
        <v>0.13025300000000001</v>
      </c>
      <c r="D4078">
        <v>1.4404500000000001E-4</v>
      </c>
      <c r="E4078" s="1">
        <v>2.6628999999999999E-5</v>
      </c>
      <c r="F4078">
        <v>0.50160000000000005</v>
      </c>
      <c r="G4078">
        <v>0.68246899999999999</v>
      </c>
      <c r="H4078">
        <v>3.8217800000000003E-2</v>
      </c>
      <c r="I4078">
        <v>4.01071E-2</v>
      </c>
    </row>
    <row r="4079" spans="1:9" x14ac:dyDescent="0.15">
      <c r="A4079">
        <v>4078</v>
      </c>
      <c r="B4079">
        <v>0.29922500000000002</v>
      </c>
      <c r="C4079">
        <v>0.13022700000000001</v>
      </c>
      <c r="D4079">
        <v>1.4399200000000001E-4</v>
      </c>
      <c r="E4079" s="1">
        <v>2.6622500000000001E-5</v>
      </c>
      <c r="F4079">
        <v>0.50153199999999998</v>
      </c>
      <c r="G4079">
        <v>0.68231399999999998</v>
      </c>
      <c r="H4079">
        <v>3.8207400000000002E-2</v>
      </c>
      <c r="I4079">
        <v>4.00972E-2</v>
      </c>
    </row>
    <row r="4080" spans="1:9" x14ac:dyDescent="0.15">
      <c r="A4080">
        <v>4079</v>
      </c>
      <c r="B4080">
        <v>0.29919899999999999</v>
      </c>
      <c r="C4080">
        <v>0.13020499999999999</v>
      </c>
      <c r="D4080">
        <v>1.4388500000000001E-4</v>
      </c>
      <c r="E4080" s="1">
        <v>2.66159E-5</v>
      </c>
      <c r="F4080">
        <v>0.50143099999999996</v>
      </c>
      <c r="G4080">
        <v>0.68214900000000001</v>
      </c>
      <c r="H4080">
        <v>3.8198000000000003E-2</v>
      </c>
      <c r="I4080">
        <v>4.0087400000000002E-2</v>
      </c>
    </row>
    <row r="4081" spans="1:9" x14ac:dyDescent="0.15">
      <c r="A4081">
        <v>4080</v>
      </c>
      <c r="B4081">
        <v>0.29921900000000001</v>
      </c>
      <c r="C4081">
        <v>0.13020799999999999</v>
      </c>
      <c r="D4081">
        <v>1.43848E-4</v>
      </c>
      <c r="E4081" s="1">
        <v>2.66094E-5</v>
      </c>
      <c r="F4081">
        <v>0.501309</v>
      </c>
      <c r="G4081">
        <v>0.68198199999999998</v>
      </c>
      <c r="H4081">
        <v>3.8188899999999998E-2</v>
      </c>
      <c r="I4081">
        <v>4.0077599999999998E-2</v>
      </c>
    </row>
    <row r="4082" spans="1:9" x14ac:dyDescent="0.15">
      <c r="A4082">
        <v>4081</v>
      </c>
      <c r="B4082">
        <v>0.29925299999999999</v>
      </c>
      <c r="C4082">
        <v>0.13022400000000001</v>
      </c>
      <c r="D4082">
        <v>1.4378700000000001E-4</v>
      </c>
      <c r="E4082" s="1">
        <v>2.6602899999999999E-5</v>
      </c>
      <c r="F4082">
        <v>0.50129299999999999</v>
      </c>
      <c r="G4082">
        <v>0.68186100000000005</v>
      </c>
      <c r="H4082">
        <v>3.8178900000000002E-2</v>
      </c>
      <c r="I4082">
        <v>4.0067800000000001E-2</v>
      </c>
    </row>
    <row r="4083" spans="1:9" x14ac:dyDescent="0.15">
      <c r="A4083">
        <v>4082</v>
      </c>
      <c r="B4083">
        <v>0.29922300000000002</v>
      </c>
      <c r="C4083">
        <v>0.13019900000000001</v>
      </c>
      <c r="D4083">
        <v>1.43747E-4</v>
      </c>
      <c r="E4083" s="1">
        <v>2.6596399999999998E-5</v>
      </c>
      <c r="F4083">
        <v>0.50124000000000002</v>
      </c>
      <c r="G4083">
        <v>0.68171400000000004</v>
      </c>
      <c r="H4083">
        <v>3.8170299999999997E-2</v>
      </c>
      <c r="I4083">
        <v>4.00579E-2</v>
      </c>
    </row>
    <row r="4084" spans="1:9" x14ac:dyDescent="0.15">
      <c r="A4084">
        <v>4083</v>
      </c>
      <c r="B4084">
        <v>0.29919299999999999</v>
      </c>
      <c r="C4084">
        <v>0.13017500000000001</v>
      </c>
      <c r="D4084">
        <v>1.4361699999999999E-4</v>
      </c>
      <c r="E4084" s="1">
        <v>2.6589900000000001E-5</v>
      </c>
      <c r="F4084">
        <v>0.50112500000000004</v>
      </c>
      <c r="G4084">
        <v>0.68154700000000001</v>
      </c>
      <c r="H4084">
        <v>3.8174300000000001E-2</v>
      </c>
      <c r="I4084">
        <v>4.0048899999999998E-2</v>
      </c>
    </row>
    <row r="4085" spans="1:9" x14ac:dyDescent="0.15">
      <c r="A4085">
        <v>4084</v>
      </c>
      <c r="B4085">
        <v>0.29921900000000001</v>
      </c>
      <c r="C4085">
        <v>0.13018299999999999</v>
      </c>
      <c r="D4085">
        <v>1.4356300000000001E-4</v>
      </c>
      <c r="E4085" s="1">
        <v>2.65834E-5</v>
      </c>
      <c r="F4085">
        <v>0.50138899999999997</v>
      </c>
      <c r="G4085">
        <v>0.68198899999999996</v>
      </c>
      <c r="H4085">
        <v>3.8163799999999998E-2</v>
      </c>
      <c r="I4085">
        <v>4.0039100000000001E-2</v>
      </c>
    </row>
    <row r="4086" spans="1:9" x14ac:dyDescent="0.15">
      <c r="A4086">
        <v>4085</v>
      </c>
      <c r="B4086">
        <v>0.29918800000000001</v>
      </c>
      <c r="C4086">
        <v>0.130159</v>
      </c>
      <c r="D4086">
        <v>1.42748E-4</v>
      </c>
      <c r="E4086" s="1">
        <v>2.6579399999999998E-5</v>
      </c>
      <c r="F4086">
        <v>0.50132600000000005</v>
      </c>
      <c r="G4086">
        <v>0.68183700000000003</v>
      </c>
      <c r="H4086">
        <v>3.8153199999999998E-2</v>
      </c>
      <c r="I4086">
        <v>4.0029299999999997E-2</v>
      </c>
    </row>
    <row r="4087" spans="1:9" x14ac:dyDescent="0.15">
      <c r="A4087">
        <v>4086</v>
      </c>
      <c r="B4087">
        <v>0.29916599999999999</v>
      </c>
      <c r="C4087">
        <v>0.130137</v>
      </c>
      <c r="D4087">
        <v>1.4271600000000001E-4</v>
      </c>
      <c r="E4087" s="1">
        <v>2.6572900000000001E-5</v>
      </c>
      <c r="F4087">
        <v>0.50122599999999995</v>
      </c>
      <c r="G4087">
        <v>0.68167299999999997</v>
      </c>
      <c r="H4087">
        <v>3.8142599999999999E-2</v>
      </c>
      <c r="I4087">
        <v>4.00195E-2</v>
      </c>
    </row>
    <row r="4088" spans="1:9" x14ac:dyDescent="0.15">
      <c r="A4088">
        <v>4087</v>
      </c>
      <c r="B4088">
        <v>0.29913899999999999</v>
      </c>
      <c r="C4088">
        <v>0.13011400000000001</v>
      </c>
      <c r="D4088">
        <v>1.4230699999999999E-4</v>
      </c>
      <c r="E4088" s="1">
        <v>2.6566900000000001E-5</v>
      </c>
      <c r="F4088">
        <v>0.50111499999999998</v>
      </c>
      <c r="G4088">
        <v>0.68150599999999995</v>
      </c>
      <c r="H4088">
        <v>3.8139399999999997E-2</v>
      </c>
      <c r="I4088">
        <v>4.0009799999999998E-2</v>
      </c>
    </row>
    <row r="4089" spans="1:9" x14ac:dyDescent="0.15">
      <c r="A4089">
        <v>4088</v>
      </c>
      <c r="B4089">
        <v>0.29911399999999999</v>
      </c>
      <c r="C4089">
        <v>0.13009200000000001</v>
      </c>
      <c r="D4089">
        <v>1.42218E-4</v>
      </c>
      <c r="E4089" s="1">
        <v>2.6560500000000001E-5</v>
      </c>
      <c r="F4089">
        <v>0.50102400000000002</v>
      </c>
      <c r="G4089">
        <v>0.68134399999999995</v>
      </c>
      <c r="H4089">
        <v>3.8122700000000002E-2</v>
      </c>
      <c r="I4089">
        <v>4.0000300000000003E-2</v>
      </c>
    </row>
    <row r="4090" spans="1:9" x14ac:dyDescent="0.15">
      <c r="A4090">
        <v>4089</v>
      </c>
      <c r="B4090">
        <v>0.29908600000000002</v>
      </c>
      <c r="C4090">
        <v>0.13006899999999999</v>
      </c>
      <c r="D4090">
        <v>1.4207299999999999E-4</v>
      </c>
      <c r="E4090" s="1">
        <v>2.6554E-5</v>
      </c>
      <c r="F4090">
        <v>0.50097199999999997</v>
      </c>
      <c r="G4090">
        <v>0.68119700000000005</v>
      </c>
      <c r="H4090">
        <v>3.8112500000000001E-2</v>
      </c>
      <c r="I4090">
        <v>3.9990499999999998E-2</v>
      </c>
    </row>
    <row r="4091" spans="1:9" x14ac:dyDescent="0.15">
      <c r="A4091">
        <v>4090</v>
      </c>
      <c r="B4091">
        <v>0.29904399999999998</v>
      </c>
      <c r="C4091">
        <v>0.13004099999999999</v>
      </c>
      <c r="D4091">
        <v>1.41953E-4</v>
      </c>
      <c r="E4091" s="1">
        <v>2.65476E-5</v>
      </c>
      <c r="F4091">
        <v>0.500919</v>
      </c>
      <c r="G4091">
        <v>0.68105099999999996</v>
      </c>
      <c r="H4091">
        <v>3.8103100000000001E-2</v>
      </c>
      <c r="I4091">
        <v>3.9980700000000001E-2</v>
      </c>
    </row>
    <row r="4092" spans="1:9" x14ac:dyDescent="0.15">
      <c r="A4092">
        <v>4091</v>
      </c>
      <c r="B4092">
        <v>0.29912899999999998</v>
      </c>
      <c r="C4092">
        <v>0.13011</v>
      </c>
      <c r="D4092">
        <v>1.4200000000000001E-4</v>
      </c>
      <c r="E4092" s="1">
        <v>2.6541099999999999E-5</v>
      </c>
      <c r="F4092">
        <v>0.50086600000000003</v>
      </c>
      <c r="G4092">
        <v>0.68090399999999995</v>
      </c>
      <c r="H4092">
        <v>3.8097300000000001E-2</v>
      </c>
      <c r="I4092">
        <v>3.9971E-2</v>
      </c>
    </row>
    <row r="4093" spans="1:9" x14ac:dyDescent="0.15">
      <c r="A4093">
        <v>4092</v>
      </c>
      <c r="B4093">
        <v>0.299122</v>
      </c>
      <c r="C4093">
        <v>0.13009699999999999</v>
      </c>
      <c r="D4093">
        <v>1.4116899999999999E-4</v>
      </c>
      <c r="E4093" s="1">
        <v>2.6537200000000001E-5</v>
      </c>
      <c r="F4093">
        <v>0.50090000000000001</v>
      </c>
      <c r="G4093">
        <v>0.68083700000000003</v>
      </c>
      <c r="H4093">
        <v>3.8080299999999997E-2</v>
      </c>
      <c r="I4093">
        <v>3.9961499999999997E-2</v>
      </c>
    </row>
    <row r="4094" spans="1:9" x14ac:dyDescent="0.15">
      <c r="A4094">
        <v>4093</v>
      </c>
      <c r="B4094">
        <v>0.29919000000000001</v>
      </c>
      <c r="C4094">
        <v>0.13014600000000001</v>
      </c>
      <c r="D4094">
        <v>1.4117700000000001E-4</v>
      </c>
      <c r="E4094" s="1">
        <v>2.65307E-5</v>
      </c>
      <c r="F4094">
        <v>0.50089300000000003</v>
      </c>
      <c r="G4094">
        <v>0.68072500000000002</v>
      </c>
      <c r="H4094">
        <v>3.8114099999999998E-2</v>
      </c>
      <c r="I4094">
        <v>3.9959300000000003E-2</v>
      </c>
    </row>
    <row r="4095" spans="1:9" x14ac:dyDescent="0.15">
      <c r="A4095">
        <v>4094</v>
      </c>
      <c r="B4095">
        <v>0.29931999999999997</v>
      </c>
      <c r="C4095">
        <v>0.13028400000000001</v>
      </c>
      <c r="D4095">
        <v>1.4116500000000001E-4</v>
      </c>
      <c r="E4095" s="1">
        <v>2.6524199999999999E-5</v>
      </c>
      <c r="F4095">
        <v>0.50121899999999997</v>
      </c>
      <c r="G4095">
        <v>0.68138299999999996</v>
      </c>
      <c r="H4095">
        <v>3.8104499999999999E-2</v>
      </c>
      <c r="I4095">
        <v>3.9949600000000002E-2</v>
      </c>
    </row>
    <row r="4096" spans="1:9" x14ac:dyDescent="0.15">
      <c r="A4096">
        <v>4095</v>
      </c>
      <c r="B4096">
        <v>0.299431</v>
      </c>
      <c r="C4096">
        <v>0.13039000000000001</v>
      </c>
      <c r="D4096">
        <v>1.4114800000000001E-4</v>
      </c>
      <c r="E4096" s="1">
        <v>2.6517799999999999E-5</v>
      </c>
      <c r="F4096">
        <v>0.50151599999999996</v>
      </c>
      <c r="G4096">
        <v>0.68193700000000002</v>
      </c>
      <c r="H4096">
        <v>3.8090899999999997E-2</v>
      </c>
      <c r="I4096">
        <v>3.99399E-2</v>
      </c>
    </row>
    <row r="4097" spans="1:9" x14ac:dyDescent="0.15">
      <c r="A4097">
        <v>4096</v>
      </c>
      <c r="B4097">
        <v>0.29939500000000002</v>
      </c>
      <c r="C4097">
        <v>0.13036400000000001</v>
      </c>
      <c r="D4097">
        <v>1.41137E-4</v>
      </c>
      <c r="E4097" s="1">
        <v>2.6511300000000001E-5</v>
      </c>
      <c r="F4097">
        <v>0.50144999999999995</v>
      </c>
      <c r="G4097">
        <v>0.68178300000000003</v>
      </c>
      <c r="H4097">
        <v>3.8080599999999999E-2</v>
      </c>
      <c r="I4097">
        <v>3.9930100000000003E-2</v>
      </c>
    </row>
    <row r="4098" spans="1:9" x14ac:dyDescent="0.15">
      <c r="A4098">
        <v>4097</v>
      </c>
      <c r="B4098">
        <v>0.29935099999999998</v>
      </c>
      <c r="C4098">
        <v>0.13033600000000001</v>
      </c>
      <c r="D4098">
        <v>1.40641E-4</v>
      </c>
      <c r="E4098" s="1">
        <v>2.6505699999999999E-5</v>
      </c>
      <c r="F4098">
        <v>0.50141599999999997</v>
      </c>
      <c r="G4098">
        <v>0.68164899999999995</v>
      </c>
      <c r="H4098">
        <v>3.8068600000000001E-2</v>
      </c>
      <c r="I4098">
        <v>3.9920400000000002E-2</v>
      </c>
    </row>
    <row r="4099" spans="1:9" x14ac:dyDescent="0.15">
      <c r="A4099">
        <v>4098</v>
      </c>
      <c r="B4099">
        <v>0.29932599999999998</v>
      </c>
      <c r="C4099">
        <v>0.13031400000000001</v>
      </c>
      <c r="D4099">
        <v>1.4018400000000001E-4</v>
      </c>
      <c r="E4099" s="1">
        <v>2.65E-5</v>
      </c>
      <c r="F4099">
        <v>0.501332</v>
      </c>
      <c r="G4099">
        <v>0.68148900000000001</v>
      </c>
      <c r="H4099">
        <v>3.8057599999999997E-2</v>
      </c>
      <c r="I4099">
        <v>3.99107E-2</v>
      </c>
    </row>
    <row r="4100" spans="1:9" x14ac:dyDescent="0.15">
      <c r="A4100">
        <v>4099</v>
      </c>
      <c r="B4100">
        <v>0.299288</v>
      </c>
      <c r="C4100">
        <v>0.13028699999999999</v>
      </c>
      <c r="D4100">
        <v>1.404E-4</v>
      </c>
      <c r="E4100" s="1">
        <v>2.64938E-5</v>
      </c>
      <c r="F4100">
        <v>0.50130200000000003</v>
      </c>
      <c r="G4100">
        <v>0.68135800000000002</v>
      </c>
      <c r="H4100">
        <v>3.8046000000000003E-2</v>
      </c>
      <c r="I4100">
        <v>3.9900999999999999E-2</v>
      </c>
    </row>
    <row r="4101" spans="1:9" x14ac:dyDescent="0.15">
      <c r="A4101">
        <v>4100</v>
      </c>
      <c r="B4101">
        <v>0.299257</v>
      </c>
      <c r="C4101">
        <v>0.13026199999999999</v>
      </c>
      <c r="D4101">
        <v>1.40381E-4</v>
      </c>
      <c r="E4101" s="1">
        <v>2.64873E-5</v>
      </c>
      <c r="F4101">
        <v>0.50119599999999997</v>
      </c>
      <c r="G4101">
        <v>0.68119300000000005</v>
      </c>
      <c r="H4101">
        <v>3.8049600000000003E-2</v>
      </c>
      <c r="I4101">
        <v>3.9891900000000001E-2</v>
      </c>
    </row>
    <row r="4102" spans="1:9" x14ac:dyDescent="0.15">
      <c r="A4102">
        <v>4101</v>
      </c>
      <c r="B4102">
        <v>0.29924099999999998</v>
      </c>
      <c r="C4102">
        <v>0.130244</v>
      </c>
      <c r="D4102">
        <v>1.4034599999999999E-4</v>
      </c>
      <c r="E4102" s="1">
        <v>2.6480799999999999E-5</v>
      </c>
      <c r="F4102">
        <v>0.50111700000000003</v>
      </c>
      <c r="G4102">
        <v>0.68103400000000003</v>
      </c>
      <c r="H4102">
        <v>3.8040400000000002E-2</v>
      </c>
      <c r="I4102">
        <v>3.98822E-2</v>
      </c>
    </row>
    <row r="4103" spans="1:9" x14ac:dyDescent="0.15">
      <c r="A4103">
        <v>4102</v>
      </c>
      <c r="B4103">
        <v>0.29919800000000002</v>
      </c>
      <c r="C4103">
        <v>0.130216</v>
      </c>
      <c r="D4103">
        <v>1.40092E-4</v>
      </c>
      <c r="E4103" s="1">
        <v>2.6474599999999999E-5</v>
      </c>
      <c r="F4103">
        <v>0.50100800000000001</v>
      </c>
      <c r="G4103">
        <v>0.68086899999999995</v>
      </c>
      <c r="H4103">
        <v>3.8026799999999999E-2</v>
      </c>
      <c r="I4103">
        <v>3.9872499999999998E-2</v>
      </c>
    </row>
    <row r="4104" spans="1:9" x14ac:dyDescent="0.15">
      <c r="A4104">
        <v>4103</v>
      </c>
      <c r="B4104">
        <v>0.299176</v>
      </c>
      <c r="C4104">
        <v>0.13019500000000001</v>
      </c>
      <c r="D4104">
        <v>1.39942E-4</v>
      </c>
      <c r="E4104" s="1">
        <v>2.6468199999999998E-5</v>
      </c>
      <c r="F4104">
        <v>0.500915</v>
      </c>
      <c r="G4104">
        <v>0.68070600000000003</v>
      </c>
      <c r="H4104">
        <v>3.8011099999999999E-2</v>
      </c>
      <c r="I4104">
        <v>3.9863000000000003E-2</v>
      </c>
    </row>
    <row r="4105" spans="1:9" x14ac:dyDescent="0.15">
      <c r="A4105">
        <v>4104</v>
      </c>
      <c r="B4105">
        <v>0.29924600000000001</v>
      </c>
      <c r="C4105">
        <v>0.130246</v>
      </c>
      <c r="D4105">
        <v>1.3990000000000001E-4</v>
      </c>
      <c r="E4105" s="1">
        <v>2.6461700000000001E-5</v>
      </c>
      <c r="F4105">
        <v>0.50079300000000004</v>
      </c>
      <c r="G4105">
        <v>0.68054000000000003</v>
      </c>
      <c r="H4105">
        <v>3.8016599999999998E-2</v>
      </c>
      <c r="I4105">
        <v>3.9854199999999999E-2</v>
      </c>
    </row>
    <row r="4106" spans="1:9" x14ac:dyDescent="0.15">
      <c r="A4106">
        <v>4105</v>
      </c>
      <c r="B4106">
        <v>0.29922199999999999</v>
      </c>
      <c r="C4106">
        <v>0.13022500000000001</v>
      </c>
      <c r="D4106">
        <v>1.3991399999999999E-4</v>
      </c>
      <c r="E4106" s="1">
        <v>2.6455300000000001E-5</v>
      </c>
      <c r="F4106">
        <v>0.50075099999999995</v>
      </c>
      <c r="G4106">
        <v>0.68040100000000003</v>
      </c>
      <c r="H4106">
        <v>3.8006900000000003E-2</v>
      </c>
      <c r="I4106">
        <v>3.9844499999999998E-2</v>
      </c>
    </row>
    <row r="4107" spans="1:9" x14ac:dyDescent="0.15">
      <c r="A4107">
        <v>4106</v>
      </c>
      <c r="B4107">
        <v>0.29929299999999998</v>
      </c>
      <c r="C4107">
        <v>0.130277</v>
      </c>
      <c r="D4107">
        <v>1.40047E-4</v>
      </c>
      <c r="E4107" s="1">
        <v>2.6449E-5</v>
      </c>
      <c r="F4107">
        <v>0.50083599999999995</v>
      </c>
      <c r="G4107">
        <v>0.68041200000000002</v>
      </c>
      <c r="H4107">
        <v>3.7998700000000003E-2</v>
      </c>
      <c r="I4107">
        <v>3.9834799999999997E-2</v>
      </c>
    </row>
    <row r="4108" spans="1:9" x14ac:dyDescent="0.15">
      <c r="A4108">
        <v>4107</v>
      </c>
      <c r="B4108">
        <v>0.29923699999999998</v>
      </c>
      <c r="C4108">
        <v>0.130247</v>
      </c>
      <c r="D4108">
        <v>1.40094E-4</v>
      </c>
      <c r="E4108" s="1">
        <v>2.64425E-5</v>
      </c>
      <c r="F4108">
        <v>0.50071399999999999</v>
      </c>
      <c r="G4108">
        <v>0.68024600000000002</v>
      </c>
      <c r="H4108">
        <v>3.7989799999999997E-2</v>
      </c>
      <c r="I4108">
        <v>3.9825100000000002E-2</v>
      </c>
    </row>
    <row r="4109" spans="1:9" x14ac:dyDescent="0.15">
      <c r="A4109">
        <v>4108</v>
      </c>
      <c r="B4109">
        <v>0.29919699999999999</v>
      </c>
      <c r="C4109">
        <v>0.130219</v>
      </c>
      <c r="D4109">
        <v>1.4011000000000001E-4</v>
      </c>
      <c r="E4109" s="1">
        <v>2.6436099999999999E-5</v>
      </c>
      <c r="F4109">
        <v>0.50061</v>
      </c>
      <c r="G4109">
        <v>0.68008199999999996</v>
      </c>
      <c r="H4109">
        <v>3.7980600000000003E-2</v>
      </c>
      <c r="I4109">
        <v>3.9815400000000001E-2</v>
      </c>
    </row>
    <row r="4110" spans="1:9" x14ac:dyDescent="0.15">
      <c r="A4110">
        <v>4109</v>
      </c>
      <c r="B4110">
        <v>0.29925000000000002</v>
      </c>
      <c r="C4110">
        <v>0.13025300000000001</v>
      </c>
      <c r="D4110">
        <v>1.4001899999999999E-4</v>
      </c>
      <c r="E4110" s="1">
        <v>2.6429699999999999E-5</v>
      </c>
      <c r="F4110">
        <v>0.50056599999999996</v>
      </c>
      <c r="G4110">
        <v>0.67994100000000002</v>
      </c>
      <c r="H4110">
        <v>3.7971600000000001E-2</v>
      </c>
      <c r="I4110">
        <v>3.9805699999999999E-2</v>
      </c>
    </row>
    <row r="4111" spans="1:9" x14ac:dyDescent="0.15">
      <c r="A4111">
        <v>4110</v>
      </c>
      <c r="B4111">
        <v>0.29921900000000001</v>
      </c>
      <c r="C4111">
        <v>0.13022800000000001</v>
      </c>
      <c r="D4111">
        <v>1.3917500000000001E-4</v>
      </c>
      <c r="E4111" s="1">
        <v>2.6426000000000001E-5</v>
      </c>
      <c r="F4111">
        <v>0.500502</v>
      </c>
      <c r="G4111">
        <v>0.67978899999999998</v>
      </c>
      <c r="H4111">
        <v>3.79653E-2</v>
      </c>
      <c r="I4111">
        <v>3.9795999999999998E-2</v>
      </c>
    </row>
    <row r="4112" spans="1:9" x14ac:dyDescent="0.15">
      <c r="A4112">
        <v>4111</v>
      </c>
      <c r="B4112">
        <v>0.29925000000000002</v>
      </c>
      <c r="C4112">
        <v>0.130241</v>
      </c>
      <c r="D4112">
        <v>1.3933399999999999E-4</v>
      </c>
      <c r="E4112" s="1">
        <v>2.64197E-5</v>
      </c>
      <c r="F4112">
        <v>0.50050499999999998</v>
      </c>
      <c r="G4112">
        <v>0.67968700000000004</v>
      </c>
      <c r="H4112">
        <v>3.7951499999999999E-2</v>
      </c>
      <c r="I4112">
        <v>3.97864E-2</v>
      </c>
    </row>
    <row r="4113" spans="1:9" x14ac:dyDescent="0.15">
      <c r="A4113">
        <v>4112</v>
      </c>
      <c r="B4113">
        <v>0.29937200000000003</v>
      </c>
      <c r="C4113">
        <v>0.13036600000000001</v>
      </c>
      <c r="D4113">
        <v>1.3957999999999999E-4</v>
      </c>
      <c r="E4113" s="1">
        <v>2.6413600000000001E-5</v>
      </c>
      <c r="F4113">
        <v>0.50039100000000003</v>
      </c>
      <c r="G4113">
        <v>0.67952199999999996</v>
      </c>
      <c r="H4113">
        <v>3.7960300000000002E-2</v>
      </c>
      <c r="I4113">
        <v>3.9778099999999997E-2</v>
      </c>
    </row>
    <row r="4114" spans="1:9" x14ac:dyDescent="0.15">
      <c r="A4114">
        <v>4113</v>
      </c>
      <c r="B4114">
        <v>0.29933700000000002</v>
      </c>
      <c r="C4114">
        <v>0.13034000000000001</v>
      </c>
      <c r="D4114">
        <v>1.3960599999999999E-4</v>
      </c>
      <c r="E4114" s="1">
        <v>2.64072E-5</v>
      </c>
      <c r="F4114">
        <v>0.50031599999999998</v>
      </c>
      <c r="G4114">
        <v>0.67936600000000003</v>
      </c>
      <c r="H4114">
        <v>3.7947399999999999E-2</v>
      </c>
      <c r="I4114">
        <v>3.9768499999999998E-2</v>
      </c>
    </row>
    <row r="4115" spans="1:9" x14ac:dyDescent="0.15">
      <c r="A4115">
        <v>4114</v>
      </c>
      <c r="B4115">
        <v>0.29943999999999998</v>
      </c>
      <c r="C4115">
        <v>0.130436</v>
      </c>
      <c r="D4115">
        <v>1.39541E-4</v>
      </c>
      <c r="E4115" s="1">
        <v>2.64008E-5</v>
      </c>
      <c r="F4115">
        <v>0.50042900000000001</v>
      </c>
      <c r="G4115">
        <v>0.67942800000000003</v>
      </c>
      <c r="H4115">
        <v>3.7938899999999998E-2</v>
      </c>
      <c r="I4115">
        <v>3.9758799999999997E-2</v>
      </c>
    </row>
    <row r="4116" spans="1:9" x14ac:dyDescent="0.15">
      <c r="A4116">
        <v>4115</v>
      </c>
      <c r="B4116">
        <v>0.29946499999999998</v>
      </c>
      <c r="C4116">
        <v>0.130443</v>
      </c>
      <c r="D4116">
        <v>1.3818399999999999E-4</v>
      </c>
      <c r="E4116" s="1">
        <v>2.6401600000000001E-5</v>
      </c>
      <c r="F4116">
        <v>0.50066100000000002</v>
      </c>
      <c r="G4116">
        <v>0.67977500000000002</v>
      </c>
      <c r="H4116">
        <v>3.7941200000000001E-2</v>
      </c>
      <c r="I4116">
        <v>3.9749699999999999E-2</v>
      </c>
    </row>
    <row r="4117" spans="1:9" x14ac:dyDescent="0.15">
      <c r="A4117">
        <v>4116</v>
      </c>
      <c r="B4117">
        <v>0.29941699999999999</v>
      </c>
      <c r="C4117">
        <v>0.130414</v>
      </c>
      <c r="D4117">
        <v>1.38207E-4</v>
      </c>
      <c r="E4117" s="1">
        <v>2.6395100000000001E-5</v>
      </c>
      <c r="F4117">
        <v>0.50054100000000001</v>
      </c>
      <c r="G4117">
        <v>0.67961000000000005</v>
      </c>
      <c r="H4117">
        <v>3.7930600000000002E-2</v>
      </c>
      <c r="I4117">
        <v>3.97401E-2</v>
      </c>
    </row>
    <row r="4118" spans="1:9" x14ac:dyDescent="0.15">
      <c r="A4118">
        <v>4117</v>
      </c>
      <c r="B4118">
        <v>0.29947000000000001</v>
      </c>
      <c r="C4118">
        <v>0.13044800000000001</v>
      </c>
      <c r="D4118">
        <v>1.3809599999999999E-4</v>
      </c>
      <c r="E4118" s="1">
        <v>2.6388800000000001E-5</v>
      </c>
      <c r="F4118">
        <v>0.50044</v>
      </c>
      <c r="G4118">
        <v>0.67944700000000002</v>
      </c>
      <c r="H4118">
        <v>3.7917699999999999E-2</v>
      </c>
      <c r="I4118">
        <v>3.9730500000000002E-2</v>
      </c>
    </row>
    <row r="4119" spans="1:9" x14ac:dyDescent="0.15">
      <c r="A4119">
        <v>4118</v>
      </c>
      <c r="B4119">
        <v>0.29953299999999999</v>
      </c>
      <c r="C4119">
        <v>0.130491</v>
      </c>
      <c r="D4119">
        <v>1.38047E-4</v>
      </c>
      <c r="E4119" s="1">
        <v>2.63824E-5</v>
      </c>
      <c r="F4119">
        <v>0.50042699999999996</v>
      </c>
      <c r="G4119">
        <v>0.67932999999999999</v>
      </c>
      <c r="H4119">
        <v>3.7908499999999998E-2</v>
      </c>
      <c r="I4119">
        <v>3.9720800000000001E-2</v>
      </c>
    </row>
    <row r="4120" spans="1:9" x14ac:dyDescent="0.15">
      <c r="A4120">
        <v>4119</v>
      </c>
      <c r="B4120">
        <v>0.29950500000000002</v>
      </c>
      <c r="C4120">
        <v>0.130468</v>
      </c>
      <c r="D4120">
        <v>1.3768600000000001E-4</v>
      </c>
      <c r="E4120" s="1">
        <v>2.63764E-5</v>
      </c>
      <c r="F4120">
        <v>0.50061599999999995</v>
      </c>
      <c r="G4120">
        <v>0.679562</v>
      </c>
      <c r="H4120">
        <v>3.7899099999999998E-2</v>
      </c>
      <c r="I4120">
        <v>3.9711200000000002E-2</v>
      </c>
    </row>
    <row r="4121" spans="1:9" x14ac:dyDescent="0.15">
      <c r="A4121">
        <v>4120</v>
      </c>
      <c r="B4121">
        <v>0.29944900000000002</v>
      </c>
      <c r="C4121">
        <v>0.130437</v>
      </c>
      <c r="D4121">
        <v>1.3771599999999999E-4</v>
      </c>
      <c r="E4121" s="1">
        <v>2.637E-5</v>
      </c>
      <c r="F4121">
        <v>0.50076600000000004</v>
      </c>
      <c r="G4121">
        <v>0.679701</v>
      </c>
      <c r="H4121">
        <v>3.7883800000000002E-2</v>
      </c>
      <c r="I4121">
        <v>3.9701699999999999E-2</v>
      </c>
    </row>
    <row r="4122" spans="1:9" x14ac:dyDescent="0.15">
      <c r="A4122">
        <v>4121</v>
      </c>
      <c r="B4122">
        <v>0.29941800000000002</v>
      </c>
      <c r="C4122">
        <v>0.130413</v>
      </c>
      <c r="D4122">
        <v>1.3767599999999999E-4</v>
      </c>
      <c r="E4122" s="1">
        <v>2.6363599999999999E-5</v>
      </c>
      <c r="F4122">
        <v>0.50068299999999999</v>
      </c>
      <c r="G4122">
        <v>0.67954199999999998</v>
      </c>
      <c r="H4122">
        <v>3.7874600000000001E-2</v>
      </c>
      <c r="I4122">
        <v>3.9692100000000001E-2</v>
      </c>
    </row>
    <row r="4123" spans="1:9" x14ac:dyDescent="0.15">
      <c r="A4123">
        <v>4122</v>
      </c>
      <c r="B4123">
        <v>0.29947000000000001</v>
      </c>
      <c r="C4123">
        <v>0.13044500000000001</v>
      </c>
      <c r="D4123">
        <v>1.3764300000000001E-4</v>
      </c>
      <c r="E4123" s="1">
        <v>2.6357199999999999E-5</v>
      </c>
      <c r="F4123">
        <v>0.50114899999999996</v>
      </c>
      <c r="G4123">
        <v>0.68080399999999996</v>
      </c>
      <c r="H4123">
        <v>3.7865500000000003E-2</v>
      </c>
      <c r="I4123">
        <v>3.96824E-2</v>
      </c>
    </row>
    <row r="4124" spans="1:9" x14ac:dyDescent="0.15">
      <c r="A4124">
        <v>4123</v>
      </c>
      <c r="B4124">
        <v>0.29943599999999998</v>
      </c>
      <c r="C4124">
        <v>0.13041900000000001</v>
      </c>
      <c r="D4124">
        <v>1.3752400000000001E-4</v>
      </c>
      <c r="E4124" s="1">
        <v>2.6350899999999999E-5</v>
      </c>
      <c r="F4124">
        <v>0.50103399999999998</v>
      </c>
      <c r="G4124">
        <v>0.68063899999999999</v>
      </c>
      <c r="H4124">
        <v>3.7856500000000001E-2</v>
      </c>
      <c r="I4124">
        <v>3.9672800000000001E-2</v>
      </c>
    </row>
    <row r="4125" spans="1:9" x14ac:dyDescent="0.15">
      <c r="A4125">
        <v>4124</v>
      </c>
      <c r="B4125">
        <v>0.29957099999999998</v>
      </c>
      <c r="C4125">
        <v>0.13056499999999999</v>
      </c>
      <c r="D4125">
        <v>1.3750500000000001E-4</v>
      </c>
      <c r="E4125" s="1">
        <v>2.6344500000000002E-5</v>
      </c>
      <c r="F4125">
        <v>0.50123700000000004</v>
      </c>
      <c r="G4125">
        <v>0.68090700000000004</v>
      </c>
      <c r="H4125">
        <v>3.7847600000000002E-2</v>
      </c>
      <c r="I4125">
        <v>3.9663200000000003E-2</v>
      </c>
    </row>
    <row r="4126" spans="1:9" x14ac:dyDescent="0.15">
      <c r="A4126">
        <v>4125</v>
      </c>
      <c r="B4126">
        <v>0.29956100000000002</v>
      </c>
      <c r="C4126">
        <v>0.130549</v>
      </c>
      <c r="D4126">
        <v>1.3735900000000001E-4</v>
      </c>
      <c r="E4126" s="1">
        <v>2.6338100000000001E-5</v>
      </c>
      <c r="F4126">
        <v>0.50120299999999995</v>
      </c>
      <c r="G4126">
        <v>0.68077299999999996</v>
      </c>
      <c r="H4126">
        <v>3.78386E-2</v>
      </c>
      <c r="I4126">
        <v>3.9653599999999997E-2</v>
      </c>
    </row>
    <row r="4127" spans="1:9" x14ac:dyDescent="0.15">
      <c r="A4127">
        <v>4126</v>
      </c>
      <c r="B4127">
        <v>0.29957699999999998</v>
      </c>
      <c r="C4127">
        <v>0.130551</v>
      </c>
      <c r="D4127">
        <v>1.37324E-4</v>
      </c>
      <c r="E4127" s="1">
        <v>2.6331700000000001E-5</v>
      </c>
      <c r="F4127">
        <v>0.50114700000000001</v>
      </c>
      <c r="G4127">
        <v>0.68062599999999995</v>
      </c>
      <c r="H4127">
        <v>3.7828000000000001E-2</v>
      </c>
      <c r="I4127">
        <v>3.9643999999999999E-2</v>
      </c>
    </row>
    <row r="4128" spans="1:9" x14ac:dyDescent="0.15">
      <c r="A4128">
        <v>4127</v>
      </c>
      <c r="B4128">
        <v>0.29955700000000002</v>
      </c>
      <c r="C4128">
        <v>0.13053000000000001</v>
      </c>
      <c r="D4128">
        <v>1.37312E-4</v>
      </c>
      <c r="E4128" s="1">
        <v>2.63254E-5</v>
      </c>
      <c r="F4128">
        <v>0.50161500000000003</v>
      </c>
      <c r="G4128">
        <v>0.681894</v>
      </c>
      <c r="H4128">
        <v>3.78188E-2</v>
      </c>
      <c r="I4128">
        <v>3.96344E-2</v>
      </c>
    </row>
    <row r="4129" spans="1:9" x14ac:dyDescent="0.15">
      <c r="A4129">
        <v>4128</v>
      </c>
      <c r="B4129">
        <v>0.29951800000000001</v>
      </c>
      <c r="C4129">
        <v>0.13050300000000001</v>
      </c>
      <c r="D4129">
        <v>1.3543499999999999E-4</v>
      </c>
      <c r="E4129" s="1">
        <v>2.6333E-5</v>
      </c>
      <c r="F4129">
        <v>0.50154299999999996</v>
      </c>
      <c r="G4129">
        <v>0.68173899999999998</v>
      </c>
      <c r="H4129">
        <v>3.7801500000000002E-2</v>
      </c>
      <c r="I4129">
        <v>3.9625E-2</v>
      </c>
    </row>
    <row r="4130" spans="1:9" x14ac:dyDescent="0.15">
      <c r="A4130">
        <v>4129</v>
      </c>
      <c r="B4130">
        <v>0.29948799999999998</v>
      </c>
      <c r="C4130">
        <v>0.13047900000000001</v>
      </c>
      <c r="D4130">
        <v>1.34969E-4</v>
      </c>
      <c r="E4130" s="1">
        <v>2.6327400000000001E-5</v>
      </c>
      <c r="F4130">
        <v>0.50144100000000003</v>
      </c>
      <c r="G4130">
        <v>0.68157599999999996</v>
      </c>
      <c r="H4130">
        <v>3.7793E-2</v>
      </c>
      <c r="I4130">
        <v>3.9615400000000002E-2</v>
      </c>
    </row>
    <row r="4131" spans="1:9" x14ac:dyDescent="0.15">
      <c r="A4131">
        <v>4130</v>
      </c>
      <c r="B4131">
        <v>0.29944399999999999</v>
      </c>
      <c r="C4131">
        <v>0.13045100000000001</v>
      </c>
      <c r="D4131">
        <v>1.3440199999999999E-4</v>
      </c>
      <c r="E4131" s="1">
        <v>2.63222E-5</v>
      </c>
      <c r="F4131">
        <v>0.501386</v>
      </c>
      <c r="G4131">
        <v>0.68142899999999995</v>
      </c>
      <c r="H4131">
        <v>3.7776700000000003E-2</v>
      </c>
      <c r="I4131">
        <v>3.9606099999999998E-2</v>
      </c>
    </row>
    <row r="4132" spans="1:9" x14ac:dyDescent="0.15">
      <c r="A4132">
        <v>4131</v>
      </c>
      <c r="B4132">
        <v>0.29940699999999998</v>
      </c>
      <c r="C4132">
        <v>0.13042400000000001</v>
      </c>
      <c r="D4132">
        <v>1.3442400000000001E-4</v>
      </c>
      <c r="E4132" s="1">
        <v>2.63159E-5</v>
      </c>
      <c r="F4132">
        <v>0.50128899999999998</v>
      </c>
      <c r="G4132">
        <v>0.68126600000000004</v>
      </c>
      <c r="H4132">
        <v>3.7765699999999999E-2</v>
      </c>
      <c r="I4132">
        <v>3.95965E-2</v>
      </c>
    </row>
    <row r="4133" spans="1:9" x14ac:dyDescent="0.15">
      <c r="A4133">
        <v>4132</v>
      </c>
      <c r="B4133">
        <v>0.29941400000000001</v>
      </c>
      <c r="C4133">
        <v>0.13041900000000001</v>
      </c>
      <c r="D4133">
        <v>1.3436200000000001E-4</v>
      </c>
      <c r="E4133" s="1">
        <v>2.6309499999999999E-5</v>
      </c>
      <c r="F4133">
        <v>0.50123399999999996</v>
      </c>
      <c r="G4133">
        <v>0.68111900000000003</v>
      </c>
      <c r="H4133">
        <v>3.77563E-2</v>
      </c>
      <c r="I4133">
        <v>3.9586900000000001E-2</v>
      </c>
    </row>
    <row r="4134" spans="1:9" x14ac:dyDescent="0.15">
      <c r="A4134">
        <v>4133</v>
      </c>
      <c r="B4134">
        <v>0.299375</v>
      </c>
      <c r="C4134">
        <v>0.13039200000000001</v>
      </c>
      <c r="D4134">
        <v>1.3433299999999999E-4</v>
      </c>
      <c r="E4134" s="1">
        <v>2.6303099999999999E-5</v>
      </c>
      <c r="F4134">
        <v>0.50119000000000002</v>
      </c>
      <c r="G4134">
        <v>0.680979</v>
      </c>
      <c r="H4134">
        <v>3.7747000000000003E-2</v>
      </c>
      <c r="I4134">
        <v>3.9577300000000003E-2</v>
      </c>
    </row>
    <row r="4135" spans="1:9" x14ac:dyDescent="0.15">
      <c r="A4135">
        <v>4134</v>
      </c>
      <c r="B4135">
        <v>0.29935299999999998</v>
      </c>
      <c r="C4135">
        <v>0.13037099999999999</v>
      </c>
      <c r="D4135">
        <v>1.34241E-4</v>
      </c>
      <c r="E4135" s="1">
        <v>2.6296799999999999E-5</v>
      </c>
      <c r="F4135">
        <v>0.50113600000000003</v>
      </c>
      <c r="G4135">
        <v>0.68083300000000002</v>
      </c>
      <c r="H4135">
        <v>3.7736600000000002E-2</v>
      </c>
      <c r="I4135">
        <v>3.95678E-2</v>
      </c>
    </row>
    <row r="4136" spans="1:9" x14ac:dyDescent="0.15">
      <c r="A4136">
        <v>4135</v>
      </c>
      <c r="B4136">
        <v>0.299313</v>
      </c>
      <c r="C4136">
        <v>0.13034299999999999</v>
      </c>
      <c r="D4136">
        <v>1.3417799999999999E-4</v>
      </c>
      <c r="E4136" s="1">
        <v>2.6290400000000002E-5</v>
      </c>
      <c r="F4136">
        <v>0.50104899999999997</v>
      </c>
      <c r="G4136">
        <v>0.68067299999999997</v>
      </c>
      <c r="H4136">
        <v>3.77259E-2</v>
      </c>
      <c r="I4136">
        <v>3.9558200000000002E-2</v>
      </c>
    </row>
    <row r="4137" spans="1:9" x14ac:dyDescent="0.15">
      <c r="A4137">
        <v>4136</v>
      </c>
      <c r="B4137">
        <v>0.29927500000000001</v>
      </c>
      <c r="C4137">
        <v>0.13031699999999999</v>
      </c>
      <c r="D4137">
        <v>1.3422799999999999E-4</v>
      </c>
      <c r="E4137" s="1">
        <v>2.6284100000000001E-5</v>
      </c>
      <c r="F4137">
        <v>0.50093600000000005</v>
      </c>
      <c r="G4137">
        <v>0.68050900000000003</v>
      </c>
      <c r="H4137">
        <v>3.77141E-2</v>
      </c>
      <c r="I4137">
        <v>3.9548699999999999E-2</v>
      </c>
    </row>
    <row r="4138" spans="1:9" x14ac:dyDescent="0.15">
      <c r="A4138">
        <v>4137</v>
      </c>
      <c r="B4138">
        <v>0.29924099999999998</v>
      </c>
      <c r="C4138">
        <v>0.13029099999999999</v>
      </c>
      <c r="D4138">
        <v>1.3397100000000001E-4</v>
      </c>
      <c r="E4138" s="1">
        <v>2.6278000000000001E-5</v>
      </c>
      <c r="F4138">
        <v>0.50083</v>
      </c>
      <c r="G4138">
        <v>0.68034600000000001</v>
      </c>
      <c r="H4138">
        <v>3.7705299999999997E-2</v>
      </c>
      <c r="I4138">
        <v>3.9539100000000001E-2</v>
      </c>
    </row>
    <row r="4139" spans="1:9" x14ac:dyDescent="0.15">
      <c r="A4139">
        <v>4138</v>
      </c>
      <c r="B4139">
        <v>0.29926799999999998</v>
      </c>
      <c r="C4139">
        <v>0.130301</v>
      </c>
      <c r="D4139">
        <v>1.3405700000000001E-4</v>
      </c>
      <c r="E4139" s="1">
        <v>2.6271700000000001E-5</v>
      </c>
      <c r="F4139">
        <v>0.50075899999999995</v>
      </c>
      <c r="G4139">
        <v>0.68019099999999999</v>
      </c>
      <c r="H4139">
        <v>3.76955E-2</v>
      </c>
      <c r="I4139">
        <v>3.9529599999999998E-2</v>
      </c>
    </row>
    <row r="4140" spans="1:9" x14ac:dyDescent="0.15">
      <c r="A4140">
        <v>4139</v>
      </c>
      <c r="B4140">
        <v>0.29928300000000002</v>
      </c>
      <c r="C4140">
        <v>0.130301</v>
      </c>
      <c r="D4140">
        <v>1.3384599999999999E-4</v>
      </c>
      <c r="E4140" s="1">
        <v>2.6265500000000001E-5</v>
      </c>
      <c r="F4140">
        <v>0.50064399999999998</v>
      </c>
      <c r="G4140">
        <v>0.68002700000000005</v>
      </c>
      <c r="H4140">
        <v>3.7685299999999998E-2</v>
      </c>
      <c r="I4140">
        <v>3.952E-2</v>
      </c>
    </row>
    <row r="4141" spans="1:9" x14ac:dyDescent="0.15">
      <c r="A4141">
        <v>4140</v>
      </c>
      <c r="B4141">
        <v>0.29924000000000001</v>
      </c>
      <c r="C4141">
        <v>0.130273</v>
      </c>
      <c r="D4141">
        <v>1.33848E-4</v>
      </c>
      <c r="E4141" s="1">
        <v>2.6259100000000001E-5</v>
      </c>
      <c r="F4141">
        <v>0.50053599999999998</v>
      </c>
      <c r="G4141">
        <v>0.679863</v>
      </c>
      <c r="H4141">
        <v>3.76745E-2</v>
      </c>
      <c r="I4141">
        <v>3.9510499999999997E-2</v>
      </c>
    </row>
    <row r="4142" spans="1:9" x14ac:dyDescent="0.15">
      <c r="A4142">
        <v>4141</v>
      </c>
      <c r="B4142">
        <v>0.299286</v>
      </c>
      <c r="C4142">
        <v>0.130299</v>
      </c>
      <c r="D4142">
        <v>1.3383399999999999E-4</v>
      </c>
      <c r="E4142" s="1">
        <v>2.62528E-5</v>
      </c>
      <c r="F4142">
        <v>0.50069699999999995</v>
      </c>
      <c r="G4142">
        <v>0.68002799999999997</v>
      </c>
      <c r="H4142">
        <v>3.7664900000000001E-2</v>
      </c>
      <c r="I4142">
        <v>3.9500899999999999E-2</v>
      </c>
    </row>
    <row r="4143" spans="1:9" x14ac:dyDescent="0.15">
      <c r="A4143">
        <v>4142</v>
      </c>
      <c r="B4143">
        <v>0.29925200000000002</v>
      </c>
      <c r="C4143">
        <v>0.130274</v>
      </c>
      <c r="D4143">
        <v>1.3354299999999999E-4</v>
      </c>
      <c r="E4143" s="1">
        <v>2.6246700000000001E-5</v>
      </c>
      <c r="F4143">
        <v>0.50060700000000002</v>
      </c>
      <c r="G4143">
        <v>0.67986800000000003</v>
      </c>
      <c r="H4143">
        <v>3.7655800000000003E-2</v>
      </c>
      <c r="I4143">
        <v>3.9491400000000003E-2</v>
      </c>
    </row>
    <row r="4144" spans="1:9" x14ac:dyDescent="0.15">
      <c r="A4144">
        <v>4143</v>
      </c>
      <c r="B4144">
        <v>0.29921599999999998</v>
      </c>
      <c r="C4144">
        <v>0.130248</v>
      </c>
      <c r="D4144">
        <v>1.3334999999999999E-4</v>
      </c>
      <c r="E4144" s="1">
        <v>2.6240500000000001E-5</v>
      </c>
      <c r="F4144">
        <v>0.50053199999999998</v>
      </c>
      <c r="G4144">
        <v>0.67971199999999998</v>
      </c>
      <c r="H4144">
        <v>3.76412E-2</v>
      </c>
      <c r="I4144">
        <v>3.9482000000000003E-2</v>
      </c>
    </row>
    <row r="4145" spans="1:9" x14ac:dyDescent="0.15">
      <c r="A4145">
        <v>4144</v>
      </c>
      <c r="B4145">
        <v>0.29921300000000001</v>
      </c>
      <c r="C4145">
        <v>0.13023599999999999</v>
      </c>
      <c r="D4145">
        <v>1.3334600000000001E-4</v>
      </c>
      <c r="E4145" s="1">
        <v>2.62342E-5</v>
      </c>
      <c r="F4145">
        <v>0.500448</v>
      </c>
      <c r="G4145">
        <v>0.67955399999999999</v>
      </c>
      <c r="H4145">
        <v>3.7629900000000001E-2</v>
      </c>
      <c r="I4145">
        <v>3.9472500000000001E-2</v>
      </c>
    </row>
    <row r="4146" spans="1:9" x14ac:dyDescent="0.15">
      <c r="A4146">
        <v>4145</v>
      </c>
      <c r="B4146">
        <v>0.29916500000000001</v>
      </c>
      <c r="C4146">
        <v>0.13020699999999999</v>
      </c>
      <c r="D4146">
        <v>1.3320500000000001E-4</v>
      </c>
      <c r="E4146" s="1">
        <v>2.62279E-5</v>
      </c>
      <c r="F4146">
        <v>0.50034000000000001</v>
      </c>
      <c r="G4146">
        <v>0.67939099999999997</v>
      </c>
      <c r="H4146">
        <v>3.7621599999999998E-2</v>
      </c>
      <c r="I4146">
        <v>3.9462999999999998E-2</v>
      </c>
    </row>
    <row r="4147" spans="1:9" x14ac:dyDescent="0.15">
      <c r="A4147">
        <v>4146</v>
      </c>
      <c r="B4147">
        <v>0.29911500000000002</v>
      </c>
      <c r="C4147">
        <v>0.13017799999999999</v>
      </c>
      <c r="D4147">
        <v>1.3319199999999999E-4</v>
      </c>
      <c r="E4147" s="1">
        <v>2.62216E-5</v>
      </c>
      <c r="F4147">
        <v>0.50034000000000001</v>
      </c>
      <c r="G4147">
        <v>0.679288</v>
      </c>
      <c r="H4147">
        <v>3.76125E-2</v>
      </c>
      <c r="I4147">
        <v>3.94534E-2</v>
      </c>
    </row>
    <row r="4148" spans="1:9" x14ac:dyDescent="0.15">
      <c r="A4148">
        <v>4147</v>
      </c>
      <c r="B4148">
        <v>0.299236</v>
      </c>
      <c r="C4148">
        <v>0.130301</v>
      </c>
      <c r="D4148">
        <v>1.3316099999999999E-4</v>
      </c>
      <c r="E4148" s="1">
        <v>2.6215199999999999E-5</v>
      </c>
      <c r="F4148">
        <v>0.500282</v>
      </c>
      <c r="G4148">
        <v>0.67913999999999997</v>
      </c>
      <c r="H4148">
        <v>3.7602799999999999E-2</v>
      </c>
      <c r="I4148">
        <v>3.9443899999999997E-2</v>
      </c>
    </row>
    <row r="4149" spans="1:9" x14ac:dyDescent="0.15">
      <c r="A4149">
        <v>4148</v>
      </c>
      <c r="B4149">
        <v>0.29919800000000002</v>
      </c>
      <c r="C4149">
        <v>0.130275</v>
      </c>
      <c r="D4149">
        <v>1.3319499999999999E-4</v>
      </c>
      <c r="E4149" s="1">
        <v>2.6208899999999999E-5</v>
      </c>
      <c r="F4149">
        <v>0.50020500000000001</v>
      </c>
      <c r="G4149">
        <v>0.67898400000000003</v>
      </c>
      <c r="H4149">
        <v>3.7594900000000001E-2</v>
      </c>
      <c r="I4149">
        <v>3.9434400000000001E-2</v>
      </c>
    </row>
    <row r="4150" spans="1:9" x14ac:dyDescent="0.15">
      <c r="A4150">
        <v>4149</v>
      </c>
      <c r="B4150">
        <v>0.29916399999999999</v>
      </c>
      <c r="C4150">
        <v>0.130249</v>
      </c>
      <c r="D4150">
        <v>1.3330500000000001E-4</v>
      </c>
      <c r="E4150" s="1">
        <v>2.6202699999999999E-5</v>
      </c>
      <c r="F4150">
        <v>0.50017500000000004</v>
      </c>
      <c r="G4150">
        <v>0.67885399999999996</v>
      </c>
      <c r="H4150">
        <v>3.7582499999999998E-2</v>
      </c>
      <c r="I4150">
        <v>3.9425000000000002E-2</v>
      </c>
    </row>
    <row r="4151" spans="1:9" x14ac:dyDescent="0.15">
      <c r="A4151">
        <v>4150</v>
      </c>
      <c r="B4151">
        <v>0.29913499999999998</v>
      </c>
      <c r="C4151">
        <v>0.13022600000000001</v>
      </c>
      <c r="D4151">
        <v>1.3326899999999999E-4</v>
      </c>
      <c r="E4151" s="1">
        <v>2.6196399999999999E-5</v>
      </c>
      <c r="F4151">
        <v>0.50060700000000002</v>
      </c>
      <c r="G4151">
        <v>0.67995700000000003</v>
      </c>
      <c r="H4151">
        <v>3.7695300000000001E-2</v>
      </c>
      <c r="I4151">
        <v>3.9477100000000001E-2</v>
      </c>
    </row>
    <row r="4152" spans="1:9" x14ac:dyDescent="0.15">
      <c r="A4152">
        <v>4151</v>
      </c>
      <c r="B4152">
        <v>0.299124</v>
      </c>
      <c r="C4152">
        <v>0.13020899999999999</v>
      </c>
      <c r="D4152">
        <v>1.3328400000000001E-4</v>
      </c>
      <c r="E4152" s="1">
        <v>2.6190099999999998E-5</v>
      </c>
      <c r="F4152">
        <v>0.50059699999999996</v>
      </c>
      <c r="G4152">
        <v>0.679844</v>
      </c>
      <c r="H4152">
        <v>3.7686499999999998E-2</v>
      </c>
      <c r="I4152">
        <v>3.9467599999999999E-2</v>
      </c>
    </row>
    <row r="4153" spans="1:9" x14ac:dyDescent="0.15">
      <c r="A4153">
        <v>4152</v>
      </c>
      <c r="B4153">
        <v>0.29908800000000002</v>
      </c>
      <c r="C4153">
        <v>0.13018399999999999</v>
      </c>
      <c r="D4153">
        <v>1.3325300000000001E-4</v>
      </c>
      <c r="E4153" s="1">
        <v>2.6183800000000002E-5</v>
      </c>
      <c r="F4153">
        <v>0.50053300000000001</v>
      </c>
      <c r="G4153">
        <v>0.67969299999999999</v>
      </c>
      <c r="H4153">
        <v>3.76774E-2</v>
      </c>
      <c r="I4153">
        <v>3.9458100000000003E-2</v>
      </c>
    </row>
    <row r="4154" spans="1:9" x14ac:dyDescent="0.15">
      <c r="A4154">
        <v>4153</v>
      </c>
      <c r="B4154">
        <v>0.29907699999999998</v>
      </c>
      <c r="C4154">
        <v>0.130167</v>
      </c>
      <c r="D4154">
        <v>1.3443299999999999E-4</v>
      </c>
      <c r="E4154" s="1">
        <v>2.6183600000000001E-5</v>
      </c>
      <c r="F4154">
        <v>0.50048999999999999</v>
      </c>
      <c r="G4154">
        <v>0.67955500000000002</v>
      </c>
      <c r="H4154">
        <v>3.7668300000000002E-2</v>
      </c>
      <c r="I4154">
        <v>3.94486E-2</v>
      </c>
    </row>
    <row r="4155" spans="1:9" x14ac:dyDescent="0.15">
      <c r="A4155">
        <v>4154</v>
      </c>
      <c r="B4155">
        <v>0.29904799999999998</v>
      </c>
      <c r="C4155">
        <v>0.13014400000000001</v>
      </c>
      <c r="D4155">
        <v>1.34411E-4</v>
      </c>
      <c r="E4155" s="1">
        <v>2.6177300000000001E-5</v>
      </c>
      <c r="F4155">
        <v>0.50058199999999997</v>
      </c>
      <c r="G4155">
        <v>0.67957800000000002</v>
      </c>
      <c r="H4155">
        <v>3.7659100000000001E-2</v>
      </c>
      <c r="I4155">
        <v>3.9439099999999998E-2</v>
      </c>
    </row>
    <row r="4156" spans="1:9" x14ac:dyDescent="0.15">
      <c r="A4156">
        <v>4155</v>
      </c>
      <c r="B4156">
        <v>0.299066</v>
      </c>
      <c r="C4156">
        <v>0.13014600000000001</v>
      </c>
      <c r="D4156">
        <v>1.3450300000000001E-4</v>
      </c>
      <c r="E4156" s="1">
        <v>2.6171000000000001E-5</v>
      </c>
      <c r="F4156">
        <v>0.500467</v>
      </c>
      <c r="G4156">
        <v>0.67941399999999996</v>
      </c>
      <c r="H4156">
        <v>3.7650000000000003E-2</v>
      </c>
      <c r="I4156">
        <v>3.9429600000000002E-2</v>
      </c>
    </row>
    <row r="4157" spans="1:9" x14ac:dyDescent="0.15">
      <c r="A4157">
        <v>4156</v>
      </c>
      <c r="B4157">
        <v>0.29913000000000001</v>
      </c>
      <c r="C4157">
        <v>0.130191</v>
      </c>
      <c r="D4157">
        <v>1.3468E-4</v>
      </c>
      <c r="E4157" s="1">
        <v>2.6164900000000001E-5</v>
      </c>
      <c r="F4157">
        <v>0.50037799999999999</v>
      </c>
      <c r="G4157">
        <v>0.67925500000000005</v>
      </c>
      <c r="H4157">
        <v>3.7641099999999997E-2</v>
      </c>
      <c r="I4157">
        <v>3.94201E-2</v>
      </c>
    </row>
    <row r="4158" spans="1:9" x14ac:dyDescent="0.15">
      <c r="A4158">
        <v>4157</v>
      </c>
      <c r="B4158">
        <v>0.29913800000000001</v>
      </c>
      <c r="C4158">
        <v>0.130186</v>
      </c>
      <c r="D4158">
        <v>1.3470999999999999E-4</v>
      </c>
      <c r="E4158" s="1">
        <v>2.6158600000000001E-5</v>
      </c>
      <c r="F4158">
        <v>0.500363</v>
      </c>
      <c r="G4158">
        <v>0.67913800000000002</v>
      </c>
      <c r="H4158">
        <v>3.7654800000000002E-2</v>
      </c>
      <c r="I4158">
        <v>3.9412799999999998E-2</v>
      </c>
    </row>
    <row r="4159" spans="1:9" x14ac:dyDescent="0.15">
      <c r="A4159">
        <v>4158</v>
      </c>
      <c r="B4159">
        <v>0.29914200000000002</v>
      </c>
      <c r="C4159">
        <v>0.13017899999999999</v>
      </c>
      <c r="D4159">
        <v>1.34542E-4</v>
      </c>
      <c r="E4159" s="1">
        <v>2.6152400000000001E-5</v>
      </c>
      <c r="F4159">
        <v>0.50024400000000002</v>
      </c>
      <c r="G4159">
        <v>0.67897399999999997</v>
      </c>
      <c r="H4159">
        <v>3.7728999999999999E-2</v>
      </c>
      <c r="I4159">
        <v>3.9432099999999998E-2</v>
      </c>
    </row>
    <row r="4160" spans="1:9" x14ac:dyDescent="0.15">
      <c r="A4160">
        <v>4159</v>
      </c>
      <c r="B4160">
        <v>0.29910300000000001</v>
      </c>
      <c r="C4160">
        <v>0.13015199999999999</v>
      </c>
      <c r="D4160">
        <v>1.3449999999999999E-4</v>
      </c>
      <c r="E4160" s="1">
        <v>2.61461E-5</v>
      </c>
      <c r="F4160">
        <v>0.50021400000000005</v>
      </c>
      <c r="G4160">
        <v>0.67884500000000003</v>
      </c>
      <c r="H4160">
        <v>3.7728499999999998E-2</v>
      </c>
      <c r="I4160">
        <v>3.9422899999999997E-2</v>
      </c>
    </row>
    <row r="4161" spans="1:9" x14ac:dyDescent="0.15">
      <c r="A4161">
        <v>4160</v>
      </c>
      <c r="B4161">
        <v>0.29923100000000002</v>
      </c>
      <c r="C4161">
        <v>0.13028899999999999</v>
      </c>
      <c r="D4161">
        <v>1.34461E-4</v>
      </c>
      <c r="E4161" s="1">
        <v>2.61399E-5</v>
      </c>
      <c r="F4161">
        <v>0.50010600000000005</v>
      </c>
      <c r="G4161">
        <v>0.67868300000000004</v>
      </c>
      <c r="H4161">
        <v>3.7718799999999997E-2</v>
      </c>
      <c r="I4161">
        <v>3.9413400000000001E-2</v>
      </c>
    </row>
    <row r="4162" spans="1:9" x14ac:dyDescent="0.15">
      <c r="A4162">
        <v>4161</v>
      </c>
      <c r="B4162">
        <v>0.29920999999999998</v>
      </c>
      <c r="C4162">
        <v>0.13026799999999999</v>
      </c>
      <c r="D4162">
        <v>1.3412600000000001E-4</v>
      </c>
      <c r="E4162" s="1">
        <v>2.6134000000000001E-5</v>
      </c>
      <c r="F4162">
        <v>0.49999100000000002</v>
      </c>
      <c r="G4162">
        <v>0.67852000000000001</v>
      </c>
      <c r="H4162">
        <v>3.7722100000000001E-2</v>
      </c>
      <c r="I4162">
        <v>3.9404599999999998E-2</v>
      </c>
    </row>
    <row r="4163" spans="1:9" x14ac:dyDescent="0.15">
      <c r="A4163">
        <v>4162</v>
      </c>
      <c r="B4163">
        <v>0.29923499999999997</v>
      </c>
      <c r="C4163">
        <v>0.130276</v>
      </c>
      <c r="D4163">
        <v>1.3432900000000001E-4</v>
      </c>
      <c r="E4163" s="1">
        <v>2.6127900000000001E-5</v>
      </c>
      <c r="F4163">
        <v>0.49987799999999999</v>
      </c>
      <c r="G4163">
        <v>0.67835699999999999</v>
      </c>
      <c r="H4163">
        <v>3.7714400000000002E-2</v>
      </c>
      <c r="I4163">
        <v>3.9395100000000002E-2</v>
      </c>
    </row>
    <row r="4164" spans="1:9" x14ac:dyDescent="0.15">
      <c r="A4164">
        <v>4163</v>
      </c>
      <c r="B4164">
        <v>0.29919400000000002</v>
      </c>
      <c r="C4164">
        <v>0.130249</v>
      </c>
      <c r="D4164">
        <v>1.34101E-4</v>
      </c>
      <c r="E4164" s="1">
        <v>2.6121800000000001E-5</v>
      </c>
      <c r="F4164">
        <v>0.49981100000000001</v>
      </c>
      <c r="G4164">
        <v>0.67820499999999995</v>
      </c>
      <c r="H4164">
        <v>3.77416E-2</v>
      </c>
      <c r="I4164">
        <v>3.9391200000000001E-2</v>
      </c>
    </row>
    <row r="4165" spans="1:9" x14ac:dyDescent="0.15">
      <c r="A4165">
        <v>4164</v>
      </c>
      <c r="B4165">
        <v>0.29916900000000002</v>
      </c>
      <c r="C4165">
        <v>0.13022600000000001</v>
      </c>
      <c r="D4165">
        <v>1.32893E-4</v>
      </c>
      <c r="E4165" s="1">
        <v>2.61213E-5</v>
      </c>
      <c r="F4165">
        <v>0.49978899999999998</v>
      </c>
      <c r="G4165">
        <v>0.67808299999999999</v>
      </c>
      <c r="H4165">
        <v>3.7757800000000001E-2</v>
      </c>
      <c r="I4165">
        <v>3.9384299999999997E-2</v>
      </c>
    </row>
    <row r="4166" spans="1:9" x14ac:dyDescent="0.15">
      <c r="A4166">
        <v>4165</v>
      </c>
      <c r="B4166">
        <v>0.29920999999999998</v>
      </c>
      <c r="C4166">
        <v>0.130248</v>
      </c>
      <c r="D4166">
        <v>1.3341500000000001E-4</v>
      </c>
      <c r="E4166" s="1">
        <v>2.6116299999999999E-5</v>
      </c>
      <c r="F4166">
        <v>0.49976199999999998</v>
      </c>
      <c r="G4166">
        <v>0.677956</v>
      </c>
      <c r="H4166">
        <v>3.7744399999999997E-2</v>
      </c>
      <c r="I4166">
        <v>3.9375E-2</v>
      </c>
    </row>
    <row r="4167" spans="1:9" x14ac:dyDescent="0.15">
      <c r="A4167">
        <v>4166</v>
      </c>
      <c r="B4167">
        <v>0.299178</v>
      </c>
      <c r="C4167">
        <v>0.13022400000000001</v>
      </c>
      <c r="D4167">
        <v>1.3359799999999999E-4</v>
      </c>
      <c r="E4167" s="1">
        <v>2.6110199999999999E-5</v>
      </c>
      <c r="F4167">
        <v>0.499664</v>
      </c>
      <c r="G4167">
        <v>0.67779599999999995</v>
      </c>
      <c r="H4167">
        <v>3.7735200000000003E-2</v>
      </c>
      <c r="I4167">
        <v>3.9365499999999998E-2</v>
      </c>
    </row>
    <row r="4168" spans="1:9" x14ac:dyDescent="0.15">
      <c r="A4168">
        <v>4167</v>
      </c>
      <c r="B4168">
        <v>0.29917700000000003</v>
      </c>
      <c r="C4168">
        <v>0.130213</v>
      </c>
      <c r="D4168">
        <v>1.3346899999999999E-4</v>
      </c>
      <c r="E4168" s="1">
        <v>2.6103999999999999E-5</v>
      </c>
      <c r="F4168">
        <v>0.49954500000000002</v>
      </c>
      <c r="G4168">
        <v>0.67763300000000004</v>
      </c>
      <c r="H4168">
        <v>3.7756499999999998E-2</v>
      </c>
      <c r="I4168">
        <v>3.9359900000000003E-2</v>
      </c>
    </row>
    <row r="4169" spans="1:9" x14ac:dyDescent="0.15">
      <c r="A4169">
        <v>4168</v>
      </c>
      <c r="B4169">
        <v>0.299153</v>
      </c>
      <c r="C4169">
        <v>0.130192</v>
      </c>
      <c r="D4169">
        <v>1.33454E-4</v>
      </c>
      <c r="E4169" s="1">
        <v>2.6097699999999999E-5</v>
      </c>
      <c r="F4169">
        <v>0.49949399999999999</v>
      </c>
      <c r="G4169">
        <v>0.67749000000000004</v>
      </c>
      <c r="H4169">
        <v>3.77515E-2</v>
      </c>
      <c r="I4169">
        <v>3.9350499999999997E-2</v>
      </c>
    </row>
    <row r="4170" spans="1:9" x14ac:dyDescent="0.15">
      <c r="A4170">
        <v>4169</v>
      </c>
      <c r="B4170">
        <v>0.29910900000000001</v>
      </c>
      <c r="C4170">
        <v>0.130164</v>
      </c>
      <c r="D4170">
        <v>1.33244E-4</v>
      </c>
      <c r="E4170" s="1">
        <v>2.6091599999999999E-5</v>
      </c>
      <c r="F4170">
        <v>0.49938700000000003</v>
      </c>
      <c r="G4170">
        <v>0.67732800000000004</v>
      </c>
      <c r="H4170">
        <v>3.77481E-2</v>
      </c>
      <c r="I4170">
        <v>3.93412E-2</v>
      </c>
    </row>
    <row r="4171" spans="1:9" x14ac:dyDescent="0.15">
      <c r="A4171">
        <v>4170</v>
      </c>
      <c r="B4171">
        <v>0.29916300000000001</v>
      </c>
      <c r="C4171">
        <v>0.13019900000000001</v>
      </c>
      <c r="D4171">
        <v>1.3341500000000001E-4</v>
      </c>
      <c r="E4171" s="1">
        <v>2.60855E-5</v>
      </c>
      <c r="F4171">
        <v>0.49932500000000002</v>
      </c>
      <c r="G4171">
        <v>0.67717899999999998</v>
      </c>
      <c r="H4171">
        <v>3.7738500000000001E-2</v>
      </c>
      <c r="I4171">
        <v>3.93318E-2</v>
      </c>
    </row>
    <row r="4172" spans="1:9" x14ac:dyDescent="0.15">
      <c r="A4172">
        <v>4171</v>
      </c>
      <c r="B4172">
        <v>0.29921500000000001</v>
      </c>
      <c r="C4172">
        <v>0.13023100000000001</v>
      </c>
      <c r="D4172">
        <v>1.3326500000000001E-4</v>
      </c>
      <c r="E4172" s="1">
        <v>2.6079299999999999E-5</v>
      </c>
      <c r="F4172">
        <v>0.49925000000000003</v>
      </c>
      <c r="G4172">
        <v>0.67702499999999999</v>
      </c>
      <c r="H4172">
        <v>3.7750800000000001E-2</v>
      </c>
      <c r="I4172">
        <v>3.93243E-2</v>
      </c>
    </row>
    <row r="4173" spans="1:9" x14ac:dyDescent="0.15">
      <c r="A4173">
        <v>4172</v>
      </c>
      <c r="B4173">
        <v>0.29920799999999997</v>
      </c>
      <c r="C4173">
        <v>0.130218</v>
      </c>
      <c r="D4173">
        <v>1.3312600000000001E-4</v>
      </c>
      <c r="E4173" s="1">
        <v>2.6073099999999999E-5</v>
      </c>
      <c r="F4173">
        <v>0.49913200000000002</v>
      </c>
      <c r="G4173">
        <v>0.67686299999999999</v>
      </c>
      <c r="H4173">
        <v>3.7735600000000001E-2</v>
      </c>
      <c r="I4173">
        <v>3.9315000000000003E-2</v>
      </c>
    </row>
    <row r="4174" spans="1:9" x14ac:dyDescent="0.15">
      <c r="A4174">
        <v>4173</v>
      </c>
      <c r="B4174">
        <v>0.29917700000000003</v>
      </c>
      <c r="C4174">
        <v>0.130193</v>
      </c>
      <c r="D4174">
        <v>1.3322400000000001E-4</v>
      </c>
      <c r="E4174" s="1">
        <v>2.6066899999999999E-5</v>
      </c>
      <c r="F4174">
        <v>0.49901600000000002</v>
      </c>
      <c r="G4174">
        <v>0.676701</v>
      </c>
      <c r="H4174">
        <v>3.7727999999999998E-2</v>
      </c>
      <c r="I4174">
        <v>3.9305600000000003E-2</v>
      </c>
    </row>
    <row r="4175" spans="1:9" x14ac:dyDescent="0.15">
      <c r="A4175">
        <v>4174</v>
      </c>
      <c r="B4175">
        <v>0.29916799999999999</v>
      </c>
      <c r="C4175">
        <v>0.13017799999999999</v>
      </c>
      <c r="D4175">
        <v>1.3342599999999999E-4</v>
      </c>
      <c r="E4175" s="1">
        <v>2.60609E-5</v>
      </c>
      <c r="F4175">
        <v>0.49901499999999999</v>
      </c>
      <c r="G4175">
        <v>0.676597</v>
      </c>
      <c r="H4175">
        <v>3.7785100000000002E-2</v>
      </c>
      <c r="I4175">
        <v>3.9314500000000002E-2</v>
      </c>
    </row>
    <row r="4176" spans="1:9" x14ac:dyDescent="0.15">
      <c r="A4176">
        <v>4175</v>
      </c>
      <c r="B4176">
        <v>0.299128</v>
      </c>
      <c r="C4176">
        <v>0.13015099999999999</v>
      </c>
      <c r="D4176">
        <v>1.3375E-4</v>
      </c>
      <c r="E4176" s="1">
        <v>2.6055200000000001E-5</v>
      </c>
      <c r="F4176">
        <v>0.49899500000000002</v>
      </c>
      <c r="G4176">
        <v>0.67647599999999997</v>
      </c>
      <c r="H4176">
        <v>3.7781599999999999E-2</v>
      </c>
      <c r="I4176">
        <v>3.9305199999999998E-2</v>
      </c>
    </row>
    <row r="4177" spans="1:9" x14ac:dyDescent="0.15">
      <c r="A4177">
        <v>4176</v>
      </c>
      <c r="B4177">
        <v>0.29911399999999999</v>
      </c>
      <c r="C4177">
        <v>0.130134</v>
      </c>
      <c r="D4177">
        <v>1.3370499999999999E-4</v>
      </c>
      <c r="E4177" s="1">
        <v>2.6049000000000001E-5</v>
      </c>
      <c r="F4177">
        <v>0.49889</v>
      </c>
      <c r="G4177">
        <v>0.676315</v>
      </c>
      <c r="H4177">
        <v>3.7773399999999999E-2</v>
      </c>
      <c r="I4177">
        <v>3.9295799999999999E-2</v>
      </c>
    </row>
    <row r="4178" spans="1:9" x14ac:dyDescent="0.15">
      <c r="A4178">
        <v>4177</v>
      </c>
      <c r="B4178">
        <v>0.299149</v>
      </c>
      <c r="C4178">
        <v>0.13015099999999999</v>
      </c>
      <c r="D4178">
        <v>1.3370100000000001E-4</v>
      </c>
      <c r="E4178" s="1">
        <v>2.6042700000000001E-5</v>
      </c>
      <c r="F4178">
        <v>0.49879899999999999</v>
      </c>
      <c r="G4178">
        <v>0.67615599999999998</v>
      </c>
      <c r="H4178">
        <v>3.80968E-2</v>
      </c>
      <c r="I4178">
        <v>3.9748100000000001E-2</v>
      </c>
    </row>
    <row r="4179" spans="1:9" x14ac:dyDescent="0.15">
      <c r="A4179">
        <v>4178</v>
      </c>
      <c r="B4179">
        <v>0.29927700000000002</v>
      </c>
      <c r="C4179">
        <v>0.13028500000000001</v>
      </c>
      <c r="D4179">
        <v>1.3361699999999999E-4</v>
      </c>
      <c r="E4179" s="1">
        <v>2.6036500000000001E-5</v>
      </c>
      <c r="F4179">
        <v>0.49868800000000002</v>
      </c>
      <c r="G4179">
        <v>0.67599500000000001</v>
      </c>
      <c r="H4179">
        <v>3.8086599999999998E-2</v>
      </c>
      <c r="I4179">
        <v>3.9738599999999999E-2</v>
      </c>
    </row>
    <row r="4180" spans="1:9" x14ac:dyDescent="0.15">
      <c r="A4180">
        <v>4179</v>
      </c>
      <c r="B4180">
        <v>0.299259</v>
      </c>
      <c r="C4180">
        <v>0.13026599999999999</v>
      </c>
      <c r="D4180">
        <v>1.33588E-4</v>
      </c>
      <c r="E4180" s="1">
        <v>2.60303E-5</v>
      </c>
      <c r="F4180">
        <v>0.49857899999999999</v>
      </c>
      <c r="G4180">
        <v>0.67583400000000005</v>
      </c>
      <c r="H4180">
        <v>3.8073599999999999E-2</v>
      </c>
      <c r="I4180">
        <v>3.9729199999999999E-2</v>
      </c>
    </row>
    <row r="4181" spans="1:9" x14ac:dyDescent="0.15">
      <c r="A4181">
        <v>4180</v>
      </c>
      <c r="B4181">
        <v>0.29927100000000001</v>
      </c>
      <c r="C4181">
        <v>0.13026399999999999</v>
      </c>
      <c r="D4181">
        <v>1.3380099999999999E-4</v>
      </c>
      <c r="E4181" s="1">
        <v>2.6024300000000001E-5</v>
      </c>
      <c r="F4181">
        <v>0.49853199999999998</v>
      </c>
      <c r="G4181">
        <v>0.67569400000000002</v>
      </c>
      <c r="H4181">
        <v>3.8064899999999999E-2</v>
      </c>
      <c r="I4181">
        <v>3.9719699999999997E-2</v>
      </c>
    </row>
    <row r="4182" spans="1:9" x14ac:dyDescent="0.15">
      <c r="A4182">
        <v>4181</v>
      </c>
      <c r="B4182">
        <v>0.29943399999999998</v>
      </c>
      <c r="C4182">
        <v>0.130464</v>
      </c>
      <c r="D4182">
        <v>1.3378399999999999E-4</v>
      </c>
      <c r="E4182" s="1">
        <v>2.6018100000000001E-5</v>
      </c>
      <c r="F4182">
        <v>0.49841299999999999</v>
      </c>
      <c r="G4182">
        <v>0.67553200000000002</v>
      </c>
      <c r="H4182">
        <v>3.8055499999999999E-2</v>
      </c>
      <c r="I4182">
        <v>3.9710200000000001E-2</v>
      </c>
    </row>
    <row r="4183" spans="1:9" x14ac:dyDescent="0.15">
      <c r="A4183">
        <v>4182</v>
      </c>
      <c r="B4183">
        <v>0.299481</v>
      </c>
      <c r="C4183">
        <v>0.130492</v>
      </c>
      <c r="D4183">
        <v>1.33719E-4</v>
      </c>
      <c r="E4183" s="1">
        <v>2.6011900000000001E-5</v>
      </c>
      <c r="F4183">
        <v>0.49844100000000002</v>
      </c>
      <c r="G4183">
        <v>0.67546099999999998</v>
      </c>
      <c r="H4183">
        <v>3.8045900000000001E-2</v>
      </c>
      <c r="I4183">
        <v>3.9700699999999998E-2</v>
      </c>
    </row>
    <row r="4184" spans="1:9" x14ac:dyDescent="0.15">
      <c r="A4184">
        <v>4183</v>
      </c>
      <c r="B4184">
        <v>0.29943999999999998</v>
      </c>
      <c r="C4184">
        <v>0.130464</v>
      </c>
      <c r="D4184">
        <v>1.34067E-4</v>
      </c>
      <c r="E4184" s="1">
        <v>2.6006199999999998E-5</v>
      </c>
      <c r="F4184">
        <v>0.49834899999999999</v>
      </c>
      <c r="G4184">
        <v>0.67530299999999999</v>
      </c>
      <c r="H4184">
        <v>3.8042699999999999E-2</v>
      </c>
      <c r="I4184">
        <v>3.9691299999999999E-2</v>
      </c>
    </row>
    <row r="4185" spans="1:9" x14ac:dyDescent="0.15">
      <c r="A4185">
        <v>4184</v>
      </c>
      <c r="B4185">
        <v>0.29960700000000001</v>
      </c>
      <c r="C4185">
        <v>0.13067100000000001</v>
      </c>
      <c r="D4185">
        <v>1.3421900000000001E-4</v>
      </c>
      <c r="E4185" s="1">
        <v>2.6000199999999999E-5</v>
      </c>
      <c r="F4185">
        <v>0.49823400000000001</v>
      </c>
      <c r="G4185">
        <v>0.67514200000000002</v>
      </c>
      <c r="H4185">
        <v>3.8049399999999997E-2</v>
      </c>
      <c r="I4185">
        <v>3.96829E-2</v>
      </c>
    </row>
    <row r="4186" spans="1:9" x14ac:dyDescent="0.15">
      <c r="A4186">
        <v>4185</v>
      </c>
      <c r="B4186">
        <v>0.29960100000000001</v>
      </c>
      <c r="C4186">
        <v>0.130658</v>
      </c>
      <c r="D4186">
        <v>1.3411299999999999E-4</v>
      </c>
      <c r="E4186" s="1">
        <v>2.5993999999999999E-5</v>
      </c>
      <c r="F4186">
        <v>0.49815900000000002</v>
      </c>
      <c r="G4186">
        <v>0.67498800000000003</v>
      </c>
      <c r="H4186">
        <v>3.80396E-2</v>
      </c>
      <c r="I4186">
        <v>3.9673399999999998E-2</v>
      </c>
    </row>
    <row r="4187" spans="1:9" x14ac:dyDescent="0.15">
      <c r="A4187">
        <v>4186</v>
      </c>
      <c r="B4187">
        <v>0.29959599999999997</v>
      </c>
      <c r="C4187">
        <v>0.13064500000000001</v>
      </c>
      <c r="D4187">
        <v>1.34136E-4</v>
      </c>
      <c r="E4187" s="1">
        <v>2.5987799999999999E-5</v>
      </c>
      <c r="F4187">
        <v>0.498089</v>
      </c>
      <c r="G4187">
        <v>0.67483700000000002</v>
      </c>
      <c r="H4187">
        <v>3.8030099999999997E-2</v>
      </c>
      <c r="I4187">
        <v>3.9663900000000002E-2</v>
      </c>
    </row>
    <row r="4188" spans="1:9" x14ac:dyDescent="0.15">
      <c r="A4188">
        <v>4187</v>
      </c>
      <c r="B4188">
        <v>0.29955700000000002</v>
      </c>
      <c r="C4188">
        <v>0.13061900000000001</v>
      </c>
      <c r="D4188">
        <v>1.3359900000000001E-4</v>
      </c>
      <c r="E4188" s="1">
        <v>2.5982600000000001E-5</v>
      </c>
      <c r="F4188">
        <v>0.49798500000000001</v>
      </c>
      <c r="G4188">
        <v>0.67467699999999997</v>
      </c>
      <c r="H4188">
        <v>3.80174E-2</v>
      </c>
      <c r="I4188">
        <v>3.9654500000000002E-2</v>
      </c>
    </row>
    <row r="4189" spans="1:9" x14ac:dyDescent="0.15">
      <c r="A4189">
        <v>4188</v>
      </c>
      <c r="B4189">
        <v>0.29951699999999998</v>
      </c>
      <c r="C4189">
        <v>0.13059100000000001</v>
      </c>
      <c r="D4189">
        <v>1.3358700000000001E-4</v>
      </c>
      <c r="E4189" s="1">
        <v>2.5976400000000001E-5</v>
      </c>
      <c r="F4189">
        <v>0.49788900000000003</v>
      </c>
      <c r="G4189">
        <v>0.67451799999999995</v>
      </c>
      <c r="H4189">
        <v>3.8008100000000003E-2</v>
      </c>
      <c r="I4189">
        <v>3.9645E-2</v>
      </c>
    </row>
    <row r="4190" spans="1:9" x14ac:dyDescent="0.15">
      <c r="A4190">
        <v>4189</v>
      </c>
      <c r="B4190">
        <v>0.29948599999999997</v>
      </c>
      <c r="C4190">
        <v>0.13056699999999999</v>
      </c>
      <c r="D4190">
        <v>1.33561E-4</v>
      </c>
      <c r="E4190" s="1">
        <v>2.5970200000000001E-5</v>
      </c>
      <c r="F4190">
        <v>0.49803599999999998</v>
      </c>
      <c r="G4190">
        <v>0.67465299999999995</v>
      </c>
      <c r="H4190">
        <v>3.7999499999999999E-2</v>
      </c>
      <c r="I4190">
        <v>3.96356E-2</v>
      </c>
    </row>
    <row r="4191" spans="1:9" x14ac:dyDescent="0.15">
      <c r="A4191">
        <v>4190</v>
      </c>
      <c r="B4191">
        <v>0.29944999999999999</v>
      </c>
      <c r="C4191">
        <v>0.13054099999999999</v>
      </c>
      <c r="D4191">
        <v>1.3348900000000001E-4</v>
      </c>
      <c r="E4191" s="1">
        <v>2.5964000000000001E-5</v>
      </c>
      <c r="F4191">
        <v>0.49800899999999998</v>
      </c>
      <c r="G4191">
        <v>0.67452699999999999</v>
      </c>
      <c r="H4191">
        <v>3.7988599999999997E-2</v>
      </c>
      <c r="I4191">
        <v>3.9626099999999997E-2</v>
      </c>
    </row>
    <row r="4192" spans="1:9" x14ac:dyDescent="0.15">
      <c r="A4192">
        <v>4191</v>
      </c>
      <c r="B4192">
        <v>0.29940600000000001</v>
      </c>
      <c r="C4192">
        <v>0.13051299999999999</v>
      </c>
      <c r="D4192">
        <v>1.33406E-4</v>
      </c>
      <c r="E4192" s="1">
        <v>2.5957900000000001E-5</v>
      </c>
      <c r="F4192">
        <v>0.49795400000000001</v>
      </c>
      <c r="G4192">
        <v>0.67438299999999995</v>
      </c>
      <c r="H4192">
        <v>3.7980899999999998E-2</v>
      </c>
      <c r="I4192">
        <v>3.9616699999999998E-2</v>
      </c>
    </row>
    <row r="4193" spans="1:9" x14ac:dyDescent="0.15">
      <c r="A4193">
        <v>4192</v>
      </c>
      <c r="B4193">
        <v>0.29948999999999998</v>
      </c>
      <c r="C4193">
        <v>0.130583</v>
      </c>
      <c r="D4193">
        <v>1.3337700000000001E-4</v>
      </c>
      <c r="E4193" s="1">
        <v>2.5951700000000001E-5</v>
      </c>
      <c r="F4193">
        <v>0.49788399999999999</v>
      </c>
      <c r="G4193">
        <v>0.67423299999999997</v>
      </c>
      <c r="H4193">
        <v>3.7962900000000001E-2</v>
      </c>
      <c r="I4193">
        <v>3.96076E-2</v>
      </c>
    </row>
    <row r="4194" spans="1:9" x14ac:dyDescent="0.15">
      <c r="A4194">
        <v>4193</v>
      </c>
      <c r="B4194">
        <v>0.29947600000000002</v>
      </c>
      <c r="C4194">
        <v>0.13056599999999999</v>
      </c>
      <c r="D4194">
        <v>1.33351E-4</v>
      </c>
      <c r="E4194" s="1">
        <v>2.5945500000000001E-5</v>
      </c>
      <c r="F4194">
        <v>0.497776</v>
      </c>
      <c r="G4194">
        <v>0.674072</v>
      </c>
      <c r="H4194">
        <v>3.7953800000000003E-2</v>
      </c>
      <c r="I4194">
        <v>3.9598099999999997E-2</v>
      </c>
    </row>
    <row r="4195" spans="1:9" x14ac:dyDescent="0.15">
      <c r="A4195">
        <v>4194</v>
      </c>
      <c r="B4195">
        <v>0.29949300000000001</v>
      </c>
      <c r="C4195">
        <v>0.13056799999999999</v>
      </c>
      <c r="D4195">
        <v>1.3325500000000001E-4</v>
      </c>
      <c r="E4195" s="1">
        <v>2.5939300000000001E-5</v>
      </c>
      <c r="F4195">
        <v>0.49771300000000002</v>
      </c>
      <c r="G4195">
        <v>0.673925</v>
      </c>
      <c r="H4195">
        <v>3.79414E-2</v>
      </c>
      <c r="I4195">
        <v>3.9588699999999998E-2</v>
      </c>
    </row>
    <row r="4196" spans="1:9" x14ac:dyDescent="0.15">
      <c r="A4196">
        <v>4195</v>
      </c>
      <c r="B4196">
        <v>0.29965399999999998</v>
      </c>
      <c r="C4196">
        <v>0.13076399999999999</v>
      </c>
      <c r="D4196">
        <v>1.3324300000000001E-4</v>
      </c>
      <c r="E4196" s="1">
        <v>2.5933100000000001E-5</v>
      </c>
      <c r="F4196">
        <v>0.49784699999999998</v>
      </c>
      <c r="G4196">
        <v>0.67403100000000005</v>
      </c>
      <c r="H4196">
        <v>3.7932300000000002E-2</v>
      </c>
      <c r="I4196">
        <v>3.9579299999999998E-2</v>
      </c>
    </row>
    <row r="4197" spans="1:9" x14ac:dyDescent="0.15">
      <c r="A4197">
        <v>4196</v>
      </c>
      <c r="B4197">
        <v>0.29964499999999999</v>
      </c>
      <c r="C4197">
        <v>0.130749</v>
      </c>
      <c r="D4197">
        <v>1.33144E-4</v>
      </c>
      <c r="E4197" s="1">
        <v>2.5927000000000001E-5</v>
      </c>
      <c r="F4197">
        <v>0.49776799999999999</v>
      </c>
      <c r="G4197">
        <v>0.67387699999999995</v>
      </c>
      <c r="H4197">
        <v>3.7920700000000002E-2</v>
      </c>
      <c r="I4197">
        <v>3.9569899999999998E-2</v>
      </c>
    </row>
    <row r="4198" spans="1:9" x14ac:dyDescent="0.15">
      <c r="A4198">
        <v>4197</v>
      </c>
      <c r="B4198">
        <v>0.29960999999999999</v>
      </c>
      <c r="C4198">
        <v>0.13072300000000001</v>
      </c>
      <c r="D4198">
        <v>1.3310399999999999E-4</v>
      </c>
      <c r="E4198" s="1">
        <v>2.5920800000000001E-5</v>
      </c>
      <c r="F4198">
        <v>0.49771500000000002</v>
      </c>
      <c r="G4198">
        <v>0.67373400000000006</v>
      </c>
      <c r="H4198">
        <v>3.7911599999999997E-2</v>
      </c>
      <c r="I4198">
        <v>3.9560499999999998E-2</v>
      </c>
    </row>
    <row r="4199" spans="1:9" x14ac:dyDescent="0.15">
      <c r="A4199">
        <v>4198</v>
      </c>
      <c r="B4199">
        <v>0.299568</v>
      </c>
      <c r="C4199">
        <v>0.13069600000000001</v>
      </c>
      <c r="D4199">
        <v>1.3309300000000001E-4</v>
      </c>
      <c r="E4199" s="1">
        <v>2.5914600000000001E-5</v>
      </c>
      <c r="F4199">
        <v>0.49766100000000002</v>
      </c>
      <c r="G4199">
        <v>0.67359100000000005</v>
      </c>
      <c r="H4199">
        <v>3.7911199999999999E-2</v>
      </c>
      <c r="I4199">
        <v>3.95514E-2</v>
      </c>
    </row>
    <row r="4200" spans="1:9" x14ac:dyDescent="0.15">
      <c r="A4200">
        <v>4199</v>
      </c>
      <c r="B4200">
        <v>0.29961500000000002</v>
      </c>
      <c r="C4200">
        <v>0.13072400000000001</v>
      </c>
      <c r="D4200">
        <v>1.32836E-4</v>
      </c>
      <c r="E4200" s="1">
        <v>2.5908700000000001E-5</v>
      </c>
      <c r="F4200">
        <v>0.49765599999999999</v>
      </c>
      <c r="G4200">
        <v>0.673485</v>
      </c>
      <c r="H4200">
        <v>3.7900799999999998E-2</v>
      </c>
      <c r="I4200">
        <v>3.9541899999999998E-2</v>
      </c>
    </row>
    <row r="4201" spans="1:9" x14ac:dyDescent="0.15">
      <c r="A4201">
        <v>4200</v>
      </c>
      <c r="B4201">
        <v>0.29962899999999998</v>
      </c>
      <c r="C4201">
        <v>0.13072300000000001</v>
      </c>
      <c r="D4201">
        <v>1.33165E-4</v>
      </c>
      <c r="E4201" s="1">
        <v>2.5902999999999999E-5</v>
      </c>
      <c r="F4201">
        <v>0.497697</v>
      </c>
      <c r="G4201">
        <v>0.67343200000000003</v>
      </c>
      <c r="H4201">
        <v>3.7891500000000002E-2</v>
      </c>
      <c r="I4201">
        <v>3.9532499999999998E-2</v>
      </c>
    </row>
    <row r="4202" spans="1:9" x14ac:dyDescent="0.15">
      <c r="A4202">
        <v>4201</v>
      </c>
      <c r="B4202">
        <v>0.29962</v>
      </c>
      <c r="C4202">
        <v>0.13070799999999999</v>
      </c>
      <c r="D4202">
        <v>1.3313299999999999E-4</v>
      </c>
      <c r="E4202" s="1">
        <v>2.5896899999999999E-5</v>
      </c>
      <c r="F4202">
        <v>0.49761899999999998</v>
      </c>
      <c r="G4202">
        <v>0.67327800000000004</v>
      </c>
      <c r="H4202">
        <v>3.78825E-2</v>
      </c>
      <c r="I4202">
        <v>3.9523099999999999E-2</v>
      </c>
    </row>
    <row r="4203" spans="1:9" x14ac:dyDescent="0.15">
      <c r="A4203">
        <v>4202</v>
      </c>
      <c r="B4203">
        <v>0.29958800000000002</v>
      </c>
      <c r="C4203">
        <v>0.13068399999999999</v>
      </c>
      <c r="D4203">
        <v>1.3346300000000001E-4</v>
      </c>
      <c r="E4203" s="1">
        <v>2.5891300000000001E-5</v>
      </c>
      <c r="F4203">
        <v>0.49778099999999997</v>
      </c>
      <c r="G4203">
        <v>0.67344800000000005</v>
      </c>
      <c r="H4203">
        <v>3.7871099999999998E-2</v>
      </c>
      <c r="I4203">
        <v>3.9513699999999999E-2</v>
      </c>
    </row>
    <row r="4204" spans="1:9" x14ac:dyDescent="0.15">
      <c r="A4204">
        <v>4203</v>
      </c>
      <c r="B4204">
        <v>0.29969699999999999</v>
      </c>
      <c r="C4204">
        <v>0.13078999999999999</v>
      </c>
      <c r="D4204">
        <v>1.33285E-4</v>
      </c>
      <c r="E4204" s="1">
        <v>2.5885200000000001E-5</v>
      </c>
      <c r="F4204">
        <v>0.49768699999999999</v>
      </c>
      <c r="G4204">
        <v>0.67329000000000006</v>
      </c>
      <c r="H4204">
        <v>3.7864700000000001E-2</v>
      </c>
      <c r="I4204">
        <v>3.9504400000000002E-2</v>
      </c>
    </row>
    <row r="4205" spans="1:9" x14ac:dyDescent="0.15">
      <c r="A4205">
        <v>4204</v>
      </c>
      <c r="B4205">
        <v>0.29965900000000001</v>
      </c>
      <c r="C4205">
        <v>0.13076399999999999</v>
      </c>
      <c r="D4205">
        <v>1.3330500000000001E-4</v>
      </c>
      <c r="E4205" s="1">
        <v>2.5879000000000001E-5</v>
      </c>
      <c r="F4205">
        <v>0.49765500000000001</v>
      </c>
      <c r="G4205">
        <v>0.67316100000000001</v>
      </c>
      <c r="H4205">
        <v>3.7854199999999998E-2</v>
      </c>
      <c r="I4205">
        <v>3.9495000000000002E-2</v>
      </c>
    </row>
    <row r="4206" spans="1:9" x14ac:dyDescent="0.15">
      <c r="A4206">
        <v>4205</v>
      </c>
      <c r="B4206">
        <v>0.29962800000000001</v>
      </c>
      <c r="C4206">
        <v>0.13074</v>
      </c>
      <c r="D4206">
        <v>1.3333600000000001E-4</v>
      </c>
      <c r="E4206" s="1">
        <v>2.5872900000000001E-5</v>
      </c>
      <c r="F4206">
        <v>0.49759799999999998</v>
      </c>
      <c r="G4206">
        <v>0.67301699999999998</v>
      </c>
      <c r="H4206">
        <v>3.7861499999999999E-2</v>
      </c>
      <c r="I4206">
        <v>3.94867E-2</v>
      </c>
    </row>
    <row r="4207" spans="1:9" x14ac:dyDescent="0.15">
      <c r="A4207">
        <v>4206</v>
      </c>
      <c r="B4207">
        <v>0.29959200000000002</v>
      </c>
      <c r="C4207">
        <v>0.130714</v>
      </c>
      <c r="D4207">
        <v>1.3329100000000001E-4</v>
      </c>
      <c r="E4207" s="1">
        <v>2.5866800000000001E-5</v>
      </c>
      <c r="F4207">
        <v>0.49748399999999998</v>
      </c>
      <c r="G4207">
        <v>0.67285700000000004</v>
      </c>
      <c r="H4207">
        <v>3.7845200000000002E-2</v>
      </c>
      <c r="I4207">
        <v>3.9477499999999999E-2</v>
      </c>
    </row>
    <row r="4208" spans="1:9" x14ac:dyDescent="0.15">
      <c r="A4208">
        <v>4207</v>
      </c>
      <c r="B4208">
        <v>0.29955799999999999</v>
      </c>
      <c r="C4208">
        <v>0.130688</v>
      </c>
      <c r="D4208">
        <v>1.33211E-4</v>
      </c>
      <c r="E4208" s="1">
        <v>2.5860600000000001E-5</v>
      </c>
      <c r="F4208">
        <v>0.497421</v>
      </c>
      <c r="G4208">
        <v>0.67271000000000003</v>
      </c>
      <c r="H4208">
        <v>3.7832200000000003E-2</v>
      </c>
      <c r="I4208">
        <v>3.9468200000000002E-2</v>
      </c>
    </row>
    <row r="4209" spans="1:9" x14ac:dyDescent="0.15">
      <c r="A4209">
        <v>4208</v>
      </c>
      <c r="B4209">
        <v>0.29953299999999999</v>
      </c>
      <c r="C4209">
        <v>0.130666</v>
      </c>
      <c r="D4209">
        <v>1.3276299999999999E-4</v>
      </c>
      <c r="E4209" s="1">
        <v>2.5855199999999999E-5</v>
      </c>
      <c r="F4209">
        <v>0.497311</v>
      </c>
      <c r="G4209">
        <v>0.67255100000000001</v>
      </c>
      <c r="H4209">
        <v>3.7826100000000001E-2</v>
      </c>
      <c r="I4209">
        <v>3.9458899999999998E-2</v>
      </c>
    </row>
    <row r="4210" spans="1:9" x14ac:dyDescent="0.15">
      <c r="A4210">
        <v>4209</v>
      </c>
      <c r="B4210">
        <v>0.29950700000000002</v>
      </c>
      <c r="C4210">
        <v>0.13064400000000001</v>
      </c>
      <c r="D4210">
        <v>1.3275599999999999E-4</v>
      </c>
      <c r="E4210" s="1">
        <v>2.58491E-5</v>
      </c>
      <c r="F4210">
        <v>0.49761</v>
      </c>
      <c r="G4210">
        <v>0.67312099999999997</v>
      </c>
      <c r="H4210">
        <v>3.7815799999999997E-2</v>
      </c>
      <c r="I4210">
        <v>3.9449499999999998E-2</v>
      </c>
    </row>
    <row r="4211" spans="1:9" x14ac:dyDescent="0.15">
      <c r="A4211">
        <v>4210</v>
      </c>
      <c r="B4211">
        <v>0.29958699999999999</v>
      </c>
      <c r="C4211">
        <v>0.13070899999999999</v>
      </c>
      <c r="D4211">
        <v>1.3270900000000001E-4</v>
      </c>
      <c r="E4211" s="1">
        <v>2.58429E-5</v>
      </c>
      <c r="F4211">
        <v>0.49772300000000003</v>
      </c>
      <c r="G4211">
        <v>0.67318599999999995</v>
      </c>
      <c r="H4211">
        <v>3.7806899999999997E-2</v>
      </c>
      <c r="I4211">
        <v>3.9440099999999999E-2</v>
      </c>
    </row>
    <row r="4212" spans="1:9" x14ac:dyDescent="0.15">
      <c r="A4212">
        <v>4211</v>
      </c>
      <c r="B4212">
        <v>0.29957600000000001</v>
      </c>
      <c r="C4212">
        <v>0.130693</v>
      </c>
      <c r="D4212">
        <v>1.31979E-4</v>
      </c>
      <c r="E4212" s="1">
        <v>2.5838800000000001E-5</v>
      </c>
      <c r="F4212">
        <v>0.49778800000000001</v>
      </c>
      <c r="G4212">
        <v>0.67316799999999999</v>
      </c>
      <c r="H4212">
        <v>3.77983E-2</v>
      </c>
      <c r="I4212">
        <v>3.9430800000000002E-2</v>
      </c>
    </row>
    <row r="4213" spans="1:9" x14ac:dyDescent="0.15">
      <c r="A4213">
        <v>4212</v>
      </c>
      <c r="B4213">
        <v>0.29962299999999997</v>
      </c>
      <c r="C4213">
        <v>0.130722</v>
      </c>
      <c r="D4213">
        <v>1.3195000000000001E-4</v>
      </c>
      <c r="E4213" s="1">
        <v>2.5832700000000001E-5</v>
      </c>
      <c r="F4213">
        <v>0.49790600000000002</v>
      </c>
      <c r="G4213">
        <v>0.67324300000000004</v>
      </c>
      <c r="H4213">
        <v>3.7789299999999998E-2</v>
      </c>
      <c r="I4213">
        <v>3.9421400000000002E-2</v>
      </c>
    </row>
    <row r="4214" spans="1:9" x14ac:dyDescent="0.15">
      <c r="A4214">
        <v>4213</v>
      </c>
      <c r="B4214">
        <v>0.29966199999999998</v>
      </c>
      <c r="C4214">
        <v>0.130741</v>
      </c>
      <c r="D4214">
        <v>1.31791E-4</v>
      </c>
      <c r="E4214" s="1">
        <v>2.5826600000000001E-5</v>
      </c>
      <c r="F4214">
        <v>0.49778899999999998</v>
      </c>
      <c r="G4214">
        <v>0.67308299999999999</v>
      </c>
      <c r="H4214">
        <v>3.7779E-2</v>
      </c>
      <c r="I4214">
        <v>3.9412099999999999E-2</v>
      </c>
    </row>
    <row r="4215" spans="1:9" x14ac:dyDescent="0.15">
      <c r="A4215">
        <v>4214</v>
      </c>
      <c r="B4215">
        <v>0.29961100000000002</v>
      </c>
      <c r="C4215">
        <v>0.13071199999999999</v>
      </c>
      <c r="D4215">
        <v>1.3177999999999999E-4</v>
      </c>
      <c r="E4215" s="1">
        <v>2.5820500000000001E-5</v>
      </c>
      <c r="F4215">
        <v>0.49768200000000001</v>
      </c>
      <c r="G4215">
        <v>0.67292399999999997</v>
      </c>
      <c r="H4215">
        <v>3.7770100000000001E-2</v>
      </c>
      <c r="I4215">
        <v>3.9402699999999999E-2</v>
      </c>
    </row>
    <row r="4216" spans="1:9" x14ac:dyDescent="0.15">
      <c r="A4216">
        <v>4215</v>
      </c>
      <c r="B4216">
        <v>0.29958899999999999</v>
      </c>
      <c r="C4216">
        <v>0.130691</v>
      </c>
      <c r="D4216">
        <v>1.3186299999999999E-4</v>
      </c>
      <c r="E4216" s="1">
        <v>2.5814400000000001E-5</v>
      </c>
      <c r="F4216">
        <v>0.49756600000000001</v>
      </c>
      <c r="G4216">
        <v>0.67276499999999995</v>
      </c>
      <c r="H4216">
        <v>3.7759300000000003E-2</v>
      </c>
      <c r="I4216">
        <v>3.9393400000000002E-2</v>
      </c>
    </row>
    <row r="4217" spans="1:9" x14ac:dyDescent="0.15">
      <c r="A4217">
        <v>4216</v>
      </c>
      <c r="B4217">
        <v>0.29955900000000002</v>
      </c>
      <c r="C4217">
        <v>0.13066700000000001</v>
      </c>
      <c r="D4217">
        <v>1.316E-4</v>
      </c>
      <c r="E4217" s="1">
        <v>2.5808499999999999E-5</v>
      </c>
      <c r="F4217">
        <v>0.49775200000000003</v>
      </c>
      <c r="G4217">
        <v>0.67299500000000001</v>
      </c>
      <c r="H4217">
        <v>3.7751800000000002E-2</v>
      </c>
      <c r="I4217">
        <v>3.9384000000000002E-2</v>
      </c>
    </row>
    <row r="4218" spans="1:9" x14ac:dyDescent="0.15">
      <c r="A4218">
        <v>4217</v>
      </c>
      <c r="B4218">
        <v>0.299568</v>
      </c>
      <c r="C4218">
        <v>0.130663</v>
      </c>
      <c r="D4218">
        <v>1.31898E-4</v>
      </c>
      <c r="E4218" s="1">
        <v>2.58029E-5</v>
      </c>
      <c r="F4218">
        <v>0.497641</v>
      </c>
      <c r="G4218">
        <v>0.67283599999999999</v>
      </c>
      <c r="H4218">
        <v>3.7732799999999997E-2</v>
      </c>
      <c r="I4218">
        <v>3.9375100000000003E-2</v>
      </c>
    </row>
    <row r="4219" spans="1:9" x14ac:dyDescent="0.15">
      <c r="A4219">
        <v>4218</v>
      </c>
      <c r="B4219">
        <v>0.299564</v>
      </c>
      <c r="C4219">
        <v>0.13065099999999999</v>
      </c>
      <c r="D4219">
        <v>1.3193100000000001E-4</v>
      </c>
      <c r="E4219" s="1">
        <v>2.57968E-5</v>
      </c>
      <c r="F4219">
        <v>0.497581</v>
      </c>
      <c r="G4219">
        <v>0.67269000000000001</v>
      </c>
      <c r="H4219">
        <v>3.7724300000000002E-2</v>
      </c>
      <c r="I4219">
        <v>3.9365799999999999E-2</v>
      </c>
    </row>
    <row r="4220" spans="1:9" x14ac:dyDescent="0.15">
      <c r="A4220">
        <v>4219</v>
      </c>
      <c r="B4220">
        <v>0.299512</v>
      </c>
      <c r="C4220">
        <v>0.13062099999999999</v>
      </c>
      <c r="D4220">
        <v>1.31886E-4</v>
      </c>
      <c r="E4220" s="1">
        <v>2.57907E-5</v>
      </c>
      <c r="F4220">
        <v>0.49779899999999999</v>
      </c>
      <c r="G4220">
        <v>0.67300899999999997</v>
      </c>
      <c r="H4220">
        <v>3.7712599999999999E-2</v>
      </c>
      <c r="I4220">
        <v>3.9356500000000003E-2</v>
      </c>
    </row>
    <row r="4221" spans="1:9" x14ac:dyDescent="0.15">
      <c r="A4221">
        <v>4220</v>
      </c>
      <c r="B4221">
        <v>0.29951800000000001</v>
      </c>
      <c r="C4221">
        <v>0.13061600000000001</v>
      </c>
      <c r="D4221">
        <v>1.3186799999999999E-4</v>
      </c>
      <c r="E4221" s="1">
        <v>2.57846E-5</v>
      </c>
      <c r="F4221">
        <v>0.49773200000000001</v>
      </c>
      <c r="G4221">
        <v>0.67286000000000001</v>
      </c>
      <c r="H4221">
        <v>3.7704799999999997E-2</v>
      </c>
      <c r="I4221">
        <v>3.9347199999999999E-2</v>
      </c>
    </row>
    <row r="4222" spans="1:9" x14ac:dyDescent="0.15">
      <c r="A4222">
        <v>4221</v>
      </c>
      <c r="B4222">
        <v>0.29948399999999997</v>
      </c>
      <c r="C4222">
        <v>0.13059000000000001</v>
      </c>
      <c r="D4222">
        <v>1.3185599999999999E-4</v>
      </c>
      <c r="E4222" s="1">
        <v>2.5778500000000001E-5</v>
      </c>
      <c r="F4222">
        <v>0.497778</v>
      </c>
      <c r="G4222">
        <v>0.67281299999999999</v>
      </c>
      <c r="H4222">
        <v>3.7693900000000002E-2</v>
      </c>
      <c r="I4222">
        <v>3.9337900000000002E-2</v>
      </c>
    </row>
    <row r="4223" spans="1:9" x14ac:dyDescent="0.15">
      <c r="A4223">
        <v>4222</v>
      </c>
      <c r="B4223">
        <v>0.29947499999999999</v>
      </c>
      <c r="C4223">
        <v>0.130576</v>
      </c>
      <c r="D4223">
        <v>1.31767E-4</v>
      </c>
      <c r="E4223" s="1">
        <v>2.5772400000000001E-5</v>
      </c>
      <c r="F4223">
        <v>0.49782500000000002</v>
      </c>
      <c r="G4223">
        <v>0.67276999999999998</v>
      </c>
      <c r="H4223">
        <v>3.7680600000000002E-2</v>
      </c>
      <c r="I4223">
        <v>3.9328599999999998E-2</v>
      </c>
    </row>
    <row r="4224" spans="1:9" x14ac:dyDescent="0.15">
      <c r="A4224">
        <v>4223</v>
      </c>
      <c r="B4224">
        <v>0.29944100000000001</v>
      </c>
      <c r="C4224">
        <v>0.13055</v>
      </c>
      <c r="D4224">
        <v>1.32006E-4</v>
      </c>
      <c r="E4224" s="1">
        <v>2.5766600000000002E-5</v>
      </c>
      <c r="F4224">
        <v>0.49772499999999997</v>
      </c>
      <c r="G4224">
        <v>0.67261199999999999</v>
      </c>
      <c r="H4224">
        <v>3.7671799999999998E-2</v>
      </c>
      <c r="I4224">
        <v>3.9319300000000001E-2</v>
      </c>
    </row>
    <row r="4225" spans="1:9" x14ac:dyDescent="0.15">
      <c r="A4225">
        <v>4224</v>
      </c>
      <c r="B4225">
        <v>0.29946400000000001</v>
      </c>
      <c r="C4225">
        <v>0.13055600000000001</v>
      </c>
      <c r="D4225">
        <v>1.31977E-4</v>
      </c>
      <c r="E4225" s="1">
        <v>2.5760499999999998E-5</v>
      </c>
      <c r="F4225">
        <v>0.497695</v>
      </c>
      <c r="G4225">
        <v>0.672485</v>
      </c>
      <c r="H4225">
        <v>3.7662800000000003E-2</v>
      </c>
      <c r="I4225">
        <v>3.9309999999999998E-2</v>
      </c>
    </row>
    <row r="4226" spans="1:9" x14ac:dyDescent="0.15">
      <c r="A4226">
        <v>4225</v>
      </c>
      <c r="B4226">
        <v>0.29942099999999999</v>
      </c>
      <c r="C4226">
        <v>0.13052900000000001</v>
      </c>
      <c r="D4226">
        <v>1.3206000000000001E-4</v>
      </c>
      <c r="E4226" s="1">
        <v>2.5754399999999999E-5</v>
      </c>
      <c r="F4226">
        <v>0.49787799999999999</v>
      </c>
      <c r="G4226">
        <v>0.67270700000000005</v>
      </c>
      <c r="H4226">
        <v>3.7648500000000001E-2</v>
      </c>
      <c r="I4226">
        <v>3.9300799999999997E-2</v>
      </c>
    </row>
    <row r="4227" spans="1:9" x14ac:dyDescent="0.15">
      <c r="A4227">
        <v>4226</v>
      </c>
      <c r="B4227">
        <v>0.29937200000000003</v>
      </c>
      <c r="C4227">
        <v>0.1305</v>
      </c>
      <c r="D4227">
        <v>1.32039E-4</v>
      </c>
      <c r="E4227" s="1">
        <v>2.5748299999999999E-5</v>
      </c>
      <c r="F4227">
        <v>0.49786399999999997</v>
      </c>
      <c r="G4227">
        <v>0.672593</v>
      </c>
      <c r="H4227">
        <v>3.7632600000000002E-2</v>
      </c>
      <c r="I4227">
        <v>3.9291699999999999E-2</v>
      </c>
    </row>
    <row r="4228" spans="1:9" x14ac:dyDescent="0.15">
      <c r="A4228">
        <v>4227</v>
      </c>
      <c r="B4228">
        <v>0.29946499999999998</v>
      </c>
      <c r="C4228">
        <v>0.13058400000000001</v>
      </c>
      <c r="D4228">
        <v>1.31908E-4</v>
      </c>
      <c r="E4228" s="1">
        <v>2.5742299999999999E-5</v>
      </c>
      <c r="F4228">
        <v>0.49845299999999998</v>
      </c>
      <c r="G4228">
        <v>0.67454700000000001</v>
      </c>
      <c r="H4228">
        <v>3.7623799999999999E-2</v>
      </c>
      <c r="I4228">
        <v>3.9282400000000002E-2</v>
      </c>
    </row>
    <row r="4229" spans="1:9" x14ac:dyDescent="0.15">
      <c r="A4229">
        <v>4228</v>
      </c>
      <c r="B4229">
        <v>0.29954999999999998</v>
      </c>
      <c r="C4229">
        <v>0.13065399999999999</v>
      </c>
      <c r="D4229">
        <v>1.31879E-4</v>
      </c>
      <c r="E4229" s="1">
        <v>2.5736199999999999E-5</v>
      </c>
      <c r="F4229">
        <v>0.49841299999999999</v>
      </c>
      <c r="G4229">
        <v>0.67441300000000004</v>
      </c>
      <c r="H4229">
        <v>3.7614099999999998E-2</v>
      </c>
      <c r="I4229">
        <v>3.9273099999999998E-2</v>
      </c>
    </row>
    <row r="4230" spans="1:9" x14ac:dyDescent="0.15">
      <c r="A4230">
        <v>4229</v>
      </c>
      <c r="B4230">
        <v>0.29966100000000001</v>
      </c>
      <c r="C4230">
        <v>0.13076399999999999</v>
      </c>
      <c r="D4230">
        <v>1.3189899999999999E-4</v>
      </c>
      <c r="E4230" s="1">
        <v>2.57301E-5</v>
      </c>
      <c r="F4230">
        <v>0.49842700000000001</v>
      </c>
      <c r="G4230">
        <v>0.67432800000000004</v>
      </c>
      <c r="H4230">
        <v>3.7604699999999998E-2</v>
      </c>
      <c r="I4230">
        <v>3.9263899999999997E-2</v>
      </c>
    </row>
    <row r="4231" spans="1:9" x14ac:dyDescent="0.15">
      <c r="A4231">
        <v>4230</v>
      </c>
      <c r="B4231">
        <v>0.29962</v>
      </c>
      <c r="C4231">
        <v>0.13073699999999999</v>
      </c>
      <c r="D4231">
        <v>1.31901E-4</v>
      </c>
      <c r="E4231" s="1">
        <v>2.5724E-5</v>
      </c>
      <c r="F4231">
        <v>0.49833699999999997</v>
      </c>
      <c r="G4231">
        <v>0.67417199999999999</v>
      </c>
      <c r="H4231">
        <v>3.7629599999999999E-2</v>
      </c>
      <c r="I4231">
        <v>3.92594E-2</v>
      </c>
    </row>
    <row r="4232" spans="1:9" x14ac:dyDescent="0.15">
      <c r="A4232">
        <v>4231</v>
      </c>
      <c r="B4232">
        <v>0.29957499999999998</v>
      </c>
      <c r="C4232">
        <v>0.13070899999999999</v>
      </c>
      <c r="D4232">
        <v>1.32187E-4</v>
      </c>
      <c r="E4232" s="1">
        <v>2.5718400000000001E-5</v>
      </c>
      <c r="F4232">
        <v>0.49831999999999999</v>
      </c>
      <c r="G4232">
        <v>0.67405499999999996</v>
      </c>
      <c r="H4232">
        <v>3.7620099999999997E-2</v>
      </c>
      <c r="I4232">
        <v>3.9250100000000003E-2</v>
      </c>
    </row>
    <row r="4233" spans="1:9" x14ac:dyDescent="0.15">
      <c r="A4233">
        <v>4232</v>
      </c>
      <c r="B4233">
        <v>0.299541</v>
      </c>
      <c r="C4233">
        <v>0.13068399999999999</v>
      </c>
      <c r="D4233">
        <v>1.3216899999999999E-4</v>
      </c>
      <c r="E4233" s="1">
        <v>2.5712300000000001E-5</v>
      </c>
      <c r="F4233">
        <v>0.49825700000000001</v>
      </c>
      <c r="G4233">
        <v>0.67390799999999995</v>
      </c>
      <c r="H4233">
        <v>3.76113E-2</v>
      </c>
      <c r="I4233">
        <v>3.9240799999999999E-2</v>
      </c>
    </row>
    <row r="4234" spans="1:9" x14ac:dyDescent="0.15">
      <c r="A4234">
        <v>4233</v>
      </c>
      <c r="B4234">
        <v>0.29954399999999998</v>
      </c>
      <c r="C4234">
        <v>0.13067599999999999</v>
      </c>
      <c r="D4234">
        <v>1.3202999999999999E-4</v>
      </c>
      <c r="E4234" s="1">
        <v>2.5706300000000002E-5</v>
      </c>
      <c r="F4234">
        <v>0.49815300000000001</v>
      </c>
      <c r="G4234">
        <v>0.67374999999999996</v>
      </c>
      <c r="H4234">
        <v>3.7604100000000001E-2</v>
      </c>
      <c r="I4234">
        <v>3.9231599999999998E-2</v>
      </c>
    </row>
    <row r="4235" spans="1:9" x14ac:dyDescent="0.15">
      <c r="A4235">
        <v>4234</v>
      </c>
      <c r="B4235">
        <v>0.299572</v>
      </c>
      <c r="C4235">
        <v>0.130687</v>
      </c>
      <c r="D4235">
        <v>1.3209300000000001E-4</v>
      </c>
      <c r="E4235" s="1">
        <v>2.5700299999999999E-5</v>
      </c>
      <c r="F4235">
        <v>0.49832199999999999</v>
      </c>
      <c r="G4235">
        <v>0.67393700000000001</v>
      </c>
      <c r="H4235">
        <v>3.7593399999999999E-2</v>
      </c>
      <c r="I4235">
        <v>3.9222300000000002E-2</v>
      </c>
    </row>
    <row r="4236" spans="1:9" x14ac:dyDescent="0.15">
      <c r="A4236">
        <v>4235</v>
      </c>
      <c r="B4236">
        <v>0.29954199999999997</v>
      </c>
      <c r="C4236">
        <v>0.130663</v>
      </c>
      <c r="D4236">
        <v>1.32156E-4</v>
      </c>
      <c r="E4236" s="1">
        <v>2.5694199999999999E-5</v>
      </c>
      <c r="F4236">
        <v>0.49824600000000002</v>
      </c>
      <c r="G4236">
        <v>0.67378499999999997</v>
      </c>
      <c r="H4236">
        <v>3.7585E-2</v>
      </c>
      <c r="I4236">
        <v>3.9213100000000001E-2</v>
      </c>
    </row>
    <row r="4237" spans="1:9" x14ac:dyDescent="0.15">
      <c r="A4237">
        <v>4236</v>
      </c>
      <c r="B4237">
        <v>0.29967700000000003</v>
      </c>
      <c r="C4237">
        <v>0.13081100000000001</v>
      </c>
      <c r="D4237">
        <v>1.3213799999999999E-4</v>
      </c>
      <c r="E4237" s="1">
        <v>2.5688199999999999E-5</v>
      </c>
      <c r="F4237">
        <v>0.49817899999999998</v>
      </c>
      <c r="G4237">
        <v>0.67363700000000004</v>
      </c>
      <c r="H4237">
        <v>3.7580700000000002E-2</v>
      </c>
      <c r="I4237">
        <v>3.92039E-2</v>
      </c>
    </row>
    <row r="4238" spans="1:9" x14ac:dyDescent="0.15">
      <c r="A4238">
        <v>4237</v>
      </c>
      <c r="B4238">
        <v>0.29972100000000002</v>
      </c>
      <c r="C4238">
        <v>0.13083600000000001</v>
      </c>
      <c r="D4238">
        <v>1.3211000000000001E-4</v>
      </c>
      <c r="E4238" s="1">
        <v>2.5682099999999999E-5</v>
      </c>
      <c r="F4238">
        <v>0.49843100000000001</v>
      </c>
      <c r="G4238">
        <v>0.67405700000000002</v>
      </c>
      <c r="H4238">
        <v>3.7571800000000002E-2</v>
      </c>
      <c r="I4238">
        <v>3.9194600000000003E-2</v>
      </c>
    </row>
    <row r="4239" spans="1:9" x14ac:dyDescent="0.15">
      <c r="A4239">
        <v>4238</v>
      </c>
      <c r="B4239">
        <v>0.29966999999999999</v>
      </c>
      <c r="C4239">
        <v>0.13080700000000001</v>
      </c>
      <c r="D4239">
        <v>1.32077E-4</v>
      </c>
      <c r="E4239" s="1">
        <v>2.5675999999999999E-5</v>
      </c>
      <c r="F4239">
        <v>0.49838500000000002</v>
      </c>
      <c r="G4239">
        <v>0.67391999999999996</v>
      </c>
      <c r="H4239">
        <v>3.7562900000000003E-2</v>
      </c>
      <c r="I4239">
        <v>3.9185400000000002E-2</v>
      </c>
    </row>
    <row r="4240" spans="1:9" x14ac:dyDescent="0.15">
      <c r="A4240">
        <v>4239</v>
      </c>
      <c r="B4240">
        <v>0.29977100000000001</v>
      </c>
      <c r="C4240">
        <v>0.13089999999999999</v>
      </c>
      <c r="D4240">
        <v>1.3162199999999999E-4</v>
      </c>
      <c r="E4240" s="1">
        <v>2.5670700000000001E-5</v>
      </c>
      <c r="F4240">
        <v>0.49829000000000001</v>
      </c>
      <c r="G4240">
        <v>0.673763</v>
      </c>
      <c r="H4240">
        <v>3.75698E-2</v>
      </c>
      <c r="I4240">
        <v>3.9177200000000002E-2</v>
      </c>
    </row>
    <row r="4241" spans="1:9" x14ac:dyDescent="0.15">
      <c r="A4241">
        <v>4240</v>
      </c>
      <c r="B4241">
        <v>0.29973</v>
      </c>
      <c r="C4241">
        <v>0.13087299999999999</v>
      </c>
      <c r="D4241">
        <v>1.3154099999999999E-4</v>
      </c>
      <c r="E4241" s="1">
        <v>2.5664699999999998E-5</v>
      </c>
      <c r="F4241">
        <v>0.49828099999999997</v>
      </c>
      <c r="G4241">
        <v>0.67365399999999998</v>
      </c>
      <c r="H4241">
        <v>3.7560700000000002E-2</v>
      </c>
      <c r="I4241">
        <v>3.9168000000000001E-2</v>
      </c>
    </row>
    <row r="4242" spans="1:9" x14ac:dyDescent="0.15">
      <c r="A4242">
        <v>4241</v>
      </c>
      <c r="B4242">
        <v>0.29970000000000002</v>
      </c>
      <c r="C4242">
        <v>0.13084899999999999</v>
      </c>
      <c r="D4242">
        <v>1.31536E-4</v>
      </c>
      <c r="E4242" s="1">
        <v>2.5658599999999999E-5</v>
      </c>
      <c r="F4242">
        <v>0.49817400000000001</v>
      </c>
      <c r="G4242">
        <v>0.67349599999999998</v>
      </c>
      <c r="H4242">
        <v>3.7550699999999999E-2</v>
      </c>
      <c r="I4242">
        <v>3.9158699999999998E-2</v>
      </c>
    </row>
    <row r="4243" spans="1:9" x14ac:dyDescent="0.15">
      <c r="A4243">
        <v>4242</v>
      </c>
      <c r="B4243">
        <v>0.29973899999999998</v>
      </c>
      <c r="C4243">
        <v>0.13086900000000001</v>
      </c>
      <c r="D4243">
        <v>1.3155799999999999E-4</v>
      </c>
      <c r="E4243" s="1">
        <v>2.5652599999999999E-5</v>
      </c>
      <c r="F4243">
        <v>0.49808599999999997</v>
      </c>
      <c r="G4243">
        <v>0.67334099999999997</v>
      </c>
      <c r="H4243">
        <v>3.7543E-2</v>
      </c>
      <c r="I4243">
        <v>3.9149499999999997E-2</v>
      </c>
    </row>
    <row r="4244" spans="1:9" x14ac:dyDescent="0.15">
      <c r="A4244">
        <v>4243</v>
      </c>
      <c r="B4244">
        <v>0.29972799999999999</v>
      </c>
      <c r="C4244">
        <v>0.130853</v>
      </c>
      <c r="D4244">
        <v>1.31698E-4</v>
      </c>
      <c r="E4244" s="1">
        <v>2.56467E-5</v>
      </c>
      <c r="F4244">
        <v>0.49801400000000001</v>
      </c>
      <c r="G4244">
        <v>0.67319099999999998</v>
      </c>
      <c r="H4244">
        <v>3.7532299999999998E-2</v>
      </c>
      <c r="I4244">
        <v>3.9140300000000003E-2</v>
      </c>
    </row>
    <row r="4245" spans="1:9" x14ac:dyDescent="0.15">
      <c r="A4245">
        <v>4244</v>
      </c>
      <c r="B4245">
        <v>0.29985600000000001</v>
      </c>
      <c r="C4245">
        <v>0.13099</v>
      </c>
      <c r="D4245">
        <v>1.3089699999999999E-4</v>
      </c>
      <c r="E4245" s="1">
        <v>2.5643199999999999E-5</v>
      </c>
      <c r="F4245">
        <v>0.49790499999999999</v>
      </c>
      <c r="G4245">
        <v>0.67303299999999999</v>
      </c>
      <c r="H4245">
        <v>3.7513199999999997E-2</v>
      </c>
      <c r="I4245">
        <v>3.91315E-2</v>
      </c>
    </row>
    <row r="4246" spans="1:9" x14ac:dyDescent="0.15">
      <c r="A4246">
        <v>4245</v>
      </c>
      <c r="B4246">
        <v>0.29998399999999997</v>
      </c>
      <c r="C4246">
        <v>0.13112699999999999</v>
      </c>
      <c r="D4246">
        <v>1.30825E-4</v>
      </c>
      <c r="E4246" s="1">
        <v>2.5637099999999999E-5</v>
      </c>
      <c r="F4246">
        <v>0.49779200000000001</v>
      </c>
      <c r="G4246">
        <v>0.67287399999999997</v>
      </c>
      <c r="H4246">
        <v>3.7504900000000001E-2</v>
      </c>
      <c r="I4246">
        <v>3.9122299999999999E-2</v>
      </c>
    </row>
    <row r="4247" spans="1:9" x14ac:dyDescent="0.15">
      <c r="A4247">
        <v>4246</v>
      </c>
      <c r="B4247">
        <v>0.29996299999999998</v>
      </c>
      <c r="C4247">
        <v>0.131106</v>
      </c>
      <c r="D4247">
        <v>1.30846E-4</v>
      </c>
      <c r="E4247" s="1">
        <v>2.5631099999999999E-5</v>
      </c>
      <c r="F4247">
        <v>0.49768499999999999</v>
      </c>
      <c r="G4247">
        <v>0.67271599999999998</v>
      </c>
      <c r="H4247">
        <v>3.7541600000000001E-2</v>
      </c>
      <c r="I4247">
        <v>3.9121900000000001E-2</v>
      </c>
    </row>
    <row r="4248" spans="1:9" x14ac:dyDescent="0.15">
      <c r="A4248">
        <v>4247</v>
      </c>
      <c r="B4248">
        <v>0.30010199999999998</v>
      </c>
      <c r="C4248">
        <v>0.13126099999999999</v>
      </c>
      <c r="D4248">
        <v>1.3079500000000001E-4</v>
      </c>
      <c r="E4248" s="1">
        <v>2.56251E-5</v>
      </c>
      <c r="F4248">
        <v>0.49756800000000001</v>
      </c>
      <c r="G4248">
        <v>0.67255799999999999</v>
      </c>
      <c r="H4248">
        <v>3.7532500000000003E-2</v>
      </c>
      <c r="I4248">
        <v>3.91127E-2</v>
      </c>
    </row>
    <row r="4249" spans="1:9" x14ac:dyDescent="0.15">
      <c r="A4249">
        <v>4248</v>
      </c>
      <c r="B4249">
        <v>0.30014800000000003</v>
      </c>
      <c r="C4249">
        <v>0.13128899999999999</v>
      </c>
      <c r="D4249">
        <v>1.3075900000000001E-4</v>
      </c>
      <c r="E4249" s="1">
        <v>2.5619E-5</v>
      </c>
      <c r="F4249">
        <v>0.49797599999999997</v>
      </c>
      <c r="G4249">
        <v>0.67357299999999998</v>
      </c>
      <c r="H4249">
        <v>3.75273E-2</v>
      </c>
      <c r="I4249">
        <v>3.9103600000000002E-2</v>
      </c>
    </row>
    <row r="4250" spans="1:9" x14ac:dyDescent="0.15">
      <c r="A4250">
        <v>4249</v>
      </c>
      <c r="B4250">
        <v>0.300118</v>
      </c>
      <c r="C4250">
        <v>0.13126499999999999</v>
      </c>
      <c r="D4250">
        <v>1.3194300000000001E-4</v>
      </c>
      <c r="E4250" s="1">
        <v>2.5619300000000001E-5</v>
      </c>
      <c r="F4250">
        <v>0.49791400000000002</v>
      </c>
      <c r="G4250">
        <v>0.673427</v>
      </c>
      <c r="H4250">
        <v>3.7524000000000002E-2</v>
      </c>
      <c r="I4250">
        <v>3.9094499999999997E-2</v>
      </c>
    </row>
    <row r="4251" spans="1:9" x14ac:dyDescent="0.15">
      <c r="A4251">
        <v>4250</v>
      </c>
      <c r="B4251">
        <v>0.30008400000000002</v>
      </c>
      <c r="C4251">
        <v>0.13124</v>
      </c>
      <c r="D4251">
        <v>1.3197E-4</v>
      </c>
      <c r="E4251" s="1">
        <v>2.5613300000000001E-5</v>
      </c>
      <c r="F4251">
        <v>0.49780200000000002</v>
      </c>
      <c r="G4251">
        <v>0.67326900000000001</v>
      </c>
      <c r="H4251">
        <v>3.7515199999999999E-2</v>
      </c>
      <c r="I4251">
        <v>3.9085300000000003E-2</v>
      </c>
    </row>
    <row r="4252" spans="1:9" x14ac:dyDescent="0.15">
      <c r="A4252">
        <v>4251</v>
      </c>
      <c r="B4252">
        <v>0.30014400000000002</v>
      </c>
      <c r="C4252">
        <v>0.13128100000000001</v>
      </c>
      <c r="D4252">
        <v>1.31953E-4</v>
      </c>
      <c r="E4252" s="1">
        <v>2.5607200000000001E-5</v>
      </c>
      <c r="F4252">
        <v>0.49777100000000002</v>
      </c>
      <c r="G4252">
        <v>0.67314200000000002</v>
      </c>
      <c r="H4252">
        <v>3.7508699999999999E-2</v>
      </c>
      <c r="I4252">
        <v>3.9076100000000002E-2</v>
      </c>
    </row>
    <row r="4253" spans="1:9" x14ac:dyDescent="0.15">
      <c r="A4253">
        <v>4252</v>
      </c>
      <c r="B4253">
        <v>0.30015999999999998</v>
      </c>
      <c r="C4253">
        <v>0.13128200000000001</v>
      </c>
      <c r="D4253">
        <v>1.3192E-4</v>
      </c>
      <c r="E4253" s="1">
        <v>2.5601200000000001E-5</v>
      </c>
      <c r="F4253">
        <v>0.49768400000000002</v>
      </c>
      <c r="G4253">
        <v>0.672987</v>
      </c>
      <c r="H4253">
        <v>3.7498900000000002E-2</v>
      </c>
      <c r="I4253">
        <v>3.9066900000000002E-2</v>
      </c>
    </row>
    <row r="4254" spans="1:9" x14ac:dyDescent="0.15">
      <c r="A4254">
        <v>4253</v>
      </c>
      <c r="B4254">
        <v>0.30010700000000001</v>
      </c>
      <c r="C4254">
        <v>0.13125300000000001</v>
      </c>
      <c r="D4254">
        <v>1.3188699999999999E-4</v>
      </c>
      <c r="E4254" s="1">
        <v>2.5595199999999998E-5</v>
      </c>
      <c r="F4254">
        <v>0.49756699999999998</v>
      </c>
      <c r="G4254">
        <v>0.67282900000000001</v>
      </c>
      <c r="H4254">
        <v>3.7494E-2</v>
      </c>
      <c r="I4254">
        <v>3.9057799999999997E-2</v>
      </c>
    </row>
    <row r="4255" spans="1:9" x14ac:dyDescent="0.15">
      <c r="A4255">
        <v>4254</v>
      </c>
      <c r="B4255">
        <v>0.30007600000000001</v>
      </c>
      <c r="C4255">
        <v>0.13122900000000001</v>
      </c>
      <c r="D4255">
        <v>1.3199800000000001E-4</v>
      </c>
      <c r="E4255" s="1">
        <v>2.5589299999999999E-5</v>
      </c>
      <c r="F4255">
        <v>0.49745400000000001</v>
      </c>
      <c r="G4255">
        <v>0.67267100000000002</v>
      </c>
      <c r="H4255">
        <v>3.7484000000000003E-2</v>
      </c>
      <c r="I4255">
        <v>3.9048600000000003E-2</v>
      </c>
    </row>
    <row r="4256" spans="1:9" x14ac:dyDescent="0.15">
      <c r="A4256">
        <v>4255</v>
      </c>
      <c r="B4256">
        <v>0.30015199999999997</v>
      </c>
      <c r="C4256">
        <v>0.13128899999999999</v>
      </c>
      <c r="D4256">
        <v>1.3204800000000001E-4</v>
      </c>
      <c r="E4256" s="1">
        <v>2.5583299999999999E-5</v>
      </c>
      <c r="F4256">
        <v>0.497365</v>
      </c>
      <c r="G4256">
        <v>0.672516</v>
      </c>
      <c r="H4256">
        <v>3.7477200000000002E-2</v>
      </c>
      <c r="I4256">
        <v>3.9039499999999998E-2</v>
      </c>
    </row>
    <row r="4257" spans="1:9" x14ac:dyDescent="0.15">
      <c r="A4257">
        <v>4256</v>
      </c>
      <c r="B4257">
        <v>0.30016700000000002</v>
      </c>
      <c r="C4257">
        <v>0.13128899999999999</v>
      </c>
      <c r="D4257">
        <v>1.3202099999999999E-4</v>
      </c>
      <c r="E4257" s="1">
        <v>2.55773E-5</v>
      </c>
      <c r="F4257">
        <v>0.49729099999999998</v>
      </c>
      <c r="G4257">
        <v>0.67236600000000002</v>
      </c>
      <c r="H4257">
        <v>3.7468799999999997E-2</v>
      </c>
      <c r="I4257">
        <v>3.9030299999999997E-2</v>
      </c>
    </row>
    <row r="4258" spans="1:9" x14ac:dyDescent="0.15">
      <c r="A4258">
        <v>4257</v>
      </c>
      <c r="B4258">
        <v>0.30016900000000002</v>
      </c>
      <c r="C4258">
        <v>0.13128100000000001</v>
      </c>
      <c r="D4258">
        <v>1.3119E-4</v>
      </c>
      <c r="E4258" s="1">
        <v>2.5573999999999999E-5</v>
      </c>
      <c r="F4258">
        <v>0.497201</v>
      </c>
      <c r="G4258">
        <v>0.672211</v>
      </c>
      <c r="H4258">
        <v>3.7458999999999999E-2</v>
      </c>
      <c r="I4258">
        <v>3.9021100000000003E-2</v>
      </c>
    </row>
    <row r="4259" spans="1:9" x14ac:dyDescent="0.15">
      <c r="A4259">
        <v>4258</v>
      </c>
      <c r="B4259">
        <v>0.30027300000000001</v>
      </c>
      <c r="C4259">
        <v>0.131379</v>
      </c>
      <c r="D4259">
        <v>1.3096700000000001E-4</v>
      </c>
      <c r="E4259" s="1">
        <v>2.55681E-5</v>
      </c>
      <c r="F4259">
        <v>0.49712899999999999</v>
      </c>
      <c r="G4259">
        <v>0.67206200000000005</v>
      </c>
      <c r="H4259">
        <v>3.7451100000000001E-2</v>
      </c>
      <c r="I4259">
        <v>3.9011999999999998E-2</v>
      </c>
    </row>
    <row r="4260" spans="1:9" x14ac:dyDescent="0.15">
      <c r="A4260">
        <v>4259</v>
      </c>
      <c r="B4260">
        <v>0.30032799999999998</v>
      </c>
      <c r="C4260">
        <v>0.13141600000000001</v>
      </c>
      <c r="D4260">
        <v>1.3095700000000001E-4</v>
      </c>
      <c r="E4260" s="1">
        <v>2.55621E-5</v>
      </c>
      <c r="F4260">
        <v>0.49725599999999998</v>
      </c>
      <c r="G4260">
        <v>0.67215599999999998</v>
      </c>
      <c r="H4260">
        <v>3.7444999999999999E-2</v>
      </c>
      <c r="I4260">
        <v>3.90029E-2</v>
      </c>
    </row>
    <row r="4261" spans="1:9" x14ac:dyDescent="0.15">
      <c r="A4261">
        <v>4260</v>
      </c>
      <c r="B4261">
        <v>0.30035400000000001</v>
      </c>
      <c r="C4261">
        <v>0.13142499999999999</v>
      </c>
      <c r="D4261">
        <v>1.3095500000000001E-4</v>
      </c>
      <c r="E4261" s="1">
        <v>2.5556100000000001E-5</v>
      </c>
      <c r="F4261">
        <v>0.49718200000000001</v>
      </c>
      <c r="G4261">
        <v>0.67200599999999999</v>
      </c>
      <c r="H4261">
        <v>3.7435700000000002E-2</v>
      </c>
      <c r="I4261">
        <v>3.8993699999999999E-2</v>
      </c>
    </row>
    <row r="4262" spans="1:9" x14ac:dyDescent="0.15">
      <c r="A4262">
        <v>4261</v>
      </c>
      <c r="B4262">
        <v>0.30031099999999999</v>
      </c>
      <c r="C4262">
        <v>0.13139700000000001</v>
      </c>
      <c r="D4262">
        <v>1.3089500000000001E-4</v>
      </c>
      <c r="E4262" s="1">
        <v>2.5550100000000001E-5</v>
      </c>
      <c r="F4262">
        <v>0.49717800000000001</v>
      </c>
      <c r="G4262">
        <v>0.67190300000000003</v>
      </c>
      <c r="H4262">
        <v>3.7426800000000003E-2</v>
      </c>
      <c r="I4262">
        <v>3.8984499999999998E-2</v>
      </c>
    </row>
    <row r="4263" spans="1:9" x14ac:dyDescent="0.15">
      <c r="A4263">
        <v>4262</v>
      </c>
      <c r="B4263">
        <v>0.30032999999999999</v>
      </c>
      <c r="C4263">
        <v>0.13139999999999999</v>
      </c>
      <c r="D4263">
        <v>1.30817E-4</v>
      </c>
      <c r="E4263" s="1">
        <v>2.5544100000000002E-5</v>
      </c>
      <c r="F4263">
        <v>0.497112</v>
      </c>
      <c r="G4263">
        <v>0.67175600000000002</v>
      </c>
      <c r="H4263">
        <v>3.7419000000000001E-2</v>
      </c>
      <c r="I4263">
        <v>3.89754E-2</v>
      </c>
    </row>
    <row r="4264" spans="1:9" x14ac:dyDescent="0.15">
      <c r="A4264">
        <v>4263</v>
      </c>
      <c r="B4264">
        <v>0.30030499999999999</v>
      </c>
      <c r="C4264">
        <v>0.13137799999999999</v>
      </c>
      <c r="D4264">
        <v>1.3076E-4</v>
      </c>
      <c r="E4264" s="1">
        <v>2.5538199999999999E-5</v>
      </c>
      <c r="F4264">
        <v>0.49717699999999998</v>
      </c>
      <c r="G4264">
        <v>0.67173899999999998</v>
      </c>
      <c r="H4264">
        <v>3.7408200000000003E-2</v>
      </c>
      <c r="I4264">
        <v>3.8966300000000002E-2</v>
      </c>
    </row>
    <row r="4265" spans="1:9" x14ac:dyDescent="0.15">
      <c r="A4265">
        <v>4264</v>
      </c>
      <c r="B4265">
        <v>0.30027300000000001</v>
      </c>
      <c r="C4265">
        <v>0.131353</v>
      </c>
      <c r="D4265">
        <v>1.3072999999999999E-4</v>
      </c>
      <c r="E4265" s="1">
        <v>2.5532199999999999E-5</v>
      </c>
      <c r="F4265">
        <v>0.49710700000000002</v>
      </c>
      <c r="G4265">
        <v>0.67159100000000005</v>
      </c>
      <c r="H4265">
        <v>3.7399399999999999E-2</v>
      </c>
      <c r="I4265">
        <v>3.8957100000000001E-2</v>
      </c>
    </row>
    <row r="4266" spans="1:9" x14ac:dyDescent="0.15">
      <c r="A4266">
        <v>4265</v>
      </c>
      <c r="B4266">
        <v>0.30031400000000003</v>
      </c>
      <c r="C4266">
        <v>0.13137599999999999</v>
      </c>
      <c r="D4266">
        <v>1.3067299999999999E-4</v>
      </c>
      <c r="E4266" s="1">
        <v>2.55262E-5</v>
      </c>
      <c r="F4266">
        <v>0.49709700000000001</v>
      </c>
      <c r="G4266">
        <v>0.67148099999999999</v>
      </c>
      <c r="H4266">
        <v>3.7449999999999997E-2</v>
      </c>
      <c r="I4266">
        <v>3.8962999999999998E-2</v>
      </c>
    </row>
    <row r="4267" spans="1:9" x14ac:dyDescent="0.15">
      <c r="A4267">
        <v>4266</v>
      </c>
      <c r="B4267">
        <v>0.30027999999999999</v>
      </c>
      <c r="C4267">
        <v>0.131351</v>
      </c>
      <c r="D4267">
        <v>1.30748E-4</v>
      </c>
      <c r="E4267" s="1">
        <v>2.55203E-5</v>
      </c>
      <c r="F4267">
        <v>0.49709300000000001</v>
      </c>
      <c r="G4267">
        <v>0.67137899999999995</v>
      </c>
      <c r="H4267">
        <v>3.7442000000000003E-2</v>
      </c>
      <c r="I4267">
        <v>3.89539E-2</v>
      </c>
    </row>
    <row r="4268" spans="1:9" x14ac:dyDescent="0.15">
      <c r="A4268">
        <v>4267</v>
      </c>
      <c r="B4268">
        <v>0.30034499999999997</v>
      </c>
      <c r="C4268">
        <v>0.13139899999999999</v>
      </c>
      <c r="D4268">
        <v>1.3074899999999999E-4</v>
      </c>
      <c r="E4268" s="1">
        <v>2.5514300000000001E-5</v>
      </c>
      <c r="F4268">
        <v>0.49707800000000002</v>
      </c>
      <c r="G4268">
        <v>0.671265</v>
      </c>
      <c r="H4268">
        <v>3.74349E-2</v>
      </c>
      <c r="I4268">
        <v>3.8944800000000002E-2</v>
      </c>
    </row>
    <row r="4269" spans="1:9" x14ac:dyDescent="0.15">
      <c r="A4269">
        <v>4268</v>
      </c>
      <c r="B4269">
        <v>0.30037900000000001</v>
      </c>
      <c r="C4269">
        <v>0.131414</v>
      </c>
      <c r="D4269">
        <v>1.3067600000000001E-4</v>
      </c>
      <c r="E4269" s="1">
        <v>2.5508300000000001E-5</v>
      </c>
      <c r="F4269">
        <v>0.49699399999999999</v>
      </c>
      <c r="G4269">
        <v>0.67111200000000004</v>
      </c>
      <c r="H4269">
        <v>3.74255E-2</v>
      </c>
      <c r="I4269">
        <v>3.8935600000000001E-2</v>
      </c>
    </row>
    <row r="4270" spans="1:9" x14ac:dyDescent="0.15">
      <c r="A4270">
        <v>4269</v>
      </c>
      <c r="B4270">
        <v>0.30047800000000002</v>
      </c>
      <c r="C4270">
        <v>0.13150600000000001</v>
      </c>
      <c r="D4270">
        <v>1.3065099999999999E-4</v>
      </c>
      <c r="E4270" s="1">
        <v>2.5502300000000001E-5</v>
      </c>
      <c r="F4270">
        <v>0.496952</v>
      </c>
      <c r="G4270">
        <v>0.67097899999999999</v>
      </c>
      <c r="H4270">
        <v>3.7433000000000001E-2</v>
      </c>
      <c r="I4270">
        <v>3.89276E-2</v>
      </c>
    </row>
    <row r="4271" spans="1:9" x14ac:dyDescent="0.15">
      <c r="A4271">
        <v>4270</v>
      </c>
      <c r="B4271">
        <v>0.30044799999999999</v>
      </c>
      <c r="C4271">
        <v>0.13148199999999999</v>
      </c>
      <c r="D4271">
        <v>1.30316E-4</v>
      </c>
      <c r="E4271" s="1">
        <v>2.54968E-5</v>
      </c>
      <c r="F4271">
        <v>0.49726199999999998</v>
      </c>
      <c r="G4271">
        <v>0.67159800000000003</v>
      </c>
      <c r="H4271">
        <v>3.7418100000000003E-2</v>
      </c>
      <c r="I4271">
        <v>3.8918700000000001E-2</v>
      </c>
    </row>
    <row r="4272" spans="1:9" x14ac:dyDescent="0.15">
      <c r="A4272">
        <v>4271</v>
      </c>
      <c r="B4272">
        <v>0.30040299999999998</v>
      </c>
      <c r="C4272">
        <v>0.13145399999999999</v>
      </c>
      <c r="D4272">
        <v>1.3018200000000001E-4</v>
      </c>
      <c r="E4272" s="1">
        <v>2.54908E-5</v>
      </c>
      <c r="F4272">
        <v>0.49720799999999998</v>
      </c>
      <c r="G4272">
        <v>0.671458</v>
      </c>
      <c r="H4272">
        <v>3.7403699999999998E-2</v>
      </c>
      <c r="I4272">
        <v>3.8909699999999998E-2</v>
      </c>
    </row>
    <row r="4273" spans="1:9" x14ac:dyDescent="0.15">
      <c r="A4273">
        <v>4272</v>
      </c>
      <c r="B4273">
        <v>0.30036600000000002</v>
      </c>
      <c r="C4273">
        <v>0.13142799999999999</v>
      </c>
      <c r="D4273">
        <v>1.30166E-4</v>
      </c>
      <c r="E4273" s="1">
        <v>2.5484900000000001E-5</v>
      </c>
      <c r="F4273">
        <v>0.49718800000000002</v>
      </c>
      <c r="G4273">
        <v>0.67134000000000005</v>
      </c>
      <c r="H4273">
        <v>3.7396400000000003E-2</v>
      </c>
      <c r="I4273">
        <v>3.89006E-2</v>
      </c>
    </row>
    <row r="4274" spans="1:9" x14ac:dyDescent="0.15">
      <c r="A4274">
        <v>4273</v>
      </c>
      <c r="B4274">
        <v>0.30035200000000001</v>
      </c>
      <c r="C4274">
        <v>0.131411</v>
      </c>
      <c r="D4274">
        <v>1.30171E-4</v>
      </c>
      <c r="E4274" s="1">
        <v>2.5478900000000001E-5</v>
      </c>
      <c r="F4274">
        <v>0.497087</v>
      </c>
      <c r="G4274">
        <v>0.671184</v>
      </c>
      <c r="H4274">
        <v>3.7385700000000001E-2</v>
      </c>
      <c r="I4274">
        <v>3.8891500000000002E-2</v>
      </c>
    </row>
    <row r="4275" spans="1:9" x14ac:dyDescent="0.15">
      <c r="A4275">
        <v>4274</v>
      </c>
      <c r="B4275">
        <v>0.30039900000000003</v>
      </c>
      <c r="C4275">
        <v>0.131439</v>
      </c>
      <c r="D4275">
        <v>1.3010300000000001E-4</v>
      </c>
      <c r="E4275" s="1">
        <v>2.5472900000000001E-5</v>
      </c>
      <c r="F4275">
        <v>0.49699599999999999</v>
      </c>
      <c r="G4275">
        <v>0.67103000000000002</v>
      </c>
      <c r="H4275">
        <v>3.7377100000000003E-2</v>
      </c>
      <c r="I4275">
        <v>3.8882399999999998E-2</v>
      </c>
    </row>
    <row r="4276" spans="1:9" x14ac:dyDescent="0.15">
      <c r="A4276">
        <v>4275</v>
      </c>
      <c r="B4276">
        <v>0.30035499999999998</v>
      </c>
      <c r="C4276">
        <v>0.131411</v>
      </c>
      <c r="D4276">
        <v>1.3007700000000001E-4</v>
      </c>
      <c r="E4276" s="1">
        <v>2.5466999999999999E-5</v>
      </c>
      <c r="F4276">
        <v>0.49693700000000002</v>
      </c>
      <c r="G4276">
        <v>0.67088599999999998</v>
      </c>
      <c r="H4276">
        <v>3.7368400000000003E-2</v>
      </c>
      <c r="I4276">
        <v>3.88733E-2</v>
      </c>
    </row>
    <row r="4277" spans="1:9" x14ac:dyDescent="0.15">
      <c r="A4277">
        <v>4276</v>
      </c>
      <c r="B4277">
        <v>0.30037199999999997</v>
      </c>
      <c r="C4277">
        <v>0.131412</v>
      </c>
      <c r="D4277">
        <v>1.3059599999999999E-4</v>
      </c>
      <c r="E4277" s="1">
        <v>2.5462299999999998E-5</v>
      </c>
      <c r="F4277">
        <v>0.49684699999999998</v>
      </c>
      <c r="G4277">
        <v>0.67073199999999999</v>
      </c>
      <c r="H4277">
        <v>3.7352900000000001E-2</v>
      </c>
      <c r="I4277">
        <v>3.88644E-2</v>
      </c>
    </row>
    <row r="4278" spans="1:9" x14ac:dyDescent="0.15">
      <c r="A4278">
        <v>4277</v>
      </c>
      <c r="B4278">
        <v>0.30034499999999997</v>
      </c>
      <c r="C4278">
        <v>0.13139000000000001</v>
      </c>
      <c r="D4278">
        <v>1.3076099999999999E-4</v>
      </c>
      <c r="E4278" s="1">
        <v>2.5456499999999999E-5</v>
      </c>
      <c r="F4278">
        <v>0.496805</v>
      </c>
      <c r="G4278">
        <v>0.67059899999999995</v>
      </c>
      <c r="H4278">
        <v>3.7346600000000001E-2</v>
      </c>
      <c r="I4278">
        <v>3.8855399999999998E-2</v>
      </c>
    </row>
    <row r="4279" spans="1:9" x14ac:dyDescent="0.15">
      <c r="A4279">
        <v>4278</v>
      </c>
      <c r="B4279">
        <v>0.30033700000000002</v>
      </c>
      <c r="C4279">
        <v>0.13137599999999999</v>
      </c>
      <c r="D4279">
        <v>1.3077E-4</v>
      </c>
      <c r="E4279" s="1">
        <v>2.54506E-5</v>
      </c>
      <c r="F4279">
        <v>0.497033</v>
      </c>
      <c r="G4279">
        <v>0.67094900000000002</v>
      </c>
      <c r="H4279">
        <v>3.7336399999999999E-2</v>
      </c>
      <c r="I4279">
        <v>3.88463E-2</v>
      </c>
    </row>
    <row r="4280" spans="1:9" x14ac:dyDescent="0.15">
      <c r="A4280">
        <v>4279</v>
      </c>
      <c r="B4280">
        <v>0.300479</v>
      </c>
      <c r="C4280">
        <v>0.13153699999999999</v>
      </c>
      <c r="D4280">
        <v>1.30557E-4</v>
      </c>
      <c r="E4280" s="1">
        <v>2.5444800000000001E-5</v>
      </c>
      <c r="F4280">
        <v>0.49703700000000001</v>
      </c>
      <c r="G4280">
        <v>0.67085499999999998</v>
      </c>
      <c r="H4280">
        <v>3.7327399999999997E-2</v>
      </c>
      <c r="I4280">
        <v>3.8837200000000002E-2</v>
      </c>
    </row>
    <row r="4281" spans="1:9" x14ac:dyDescent="0.15">
      <c r="A4281">
        <v>4280</v>
      </c>
      <c r="B4281">
        <v>0.300423</v>
      </c>
      <c r="C4281">
        <v>0.13150700000000001</v>
      </c>
      <c r="D4281">
        <v>1.30667E-4</v>
      </c>
      <c r="E4281" s="1">
        <v>2.5438900000000001E-5</v>
      </c>
      <c r="F4281">
        <v>0.49704199999999998</v>
      </c>
      <c r="G4281">
        <v>0.67076000000000002</v>
      </c>
      <c r="H4281">
        <v>3.7319199999999997E-2</v>
      </c>
      <c r="I4281">
        <v>3.88282E-2</v>
      </c>
    </row>
    <row r="4282" spans="1:9" x14ac:dyDescent="0.15">
      <c r="A4282">
        <v>4281</v>
      </c>
      <c r="B4282">
        <v>0.30042799999999997</v>
      </c>
      <c r="C4282">
        <v>0.13150000000000001</v>
      </c>
      <c r="D4282">
        <v>1.3059899999999999E-4</v>
      </c>
      <c r="E4282" s="1">
        <v>2.5432999999999999E-5</v>
      </c>
      <c r="F4282">
        <v>0.49706800000000001</v>
      </c>
      <c r="G4282">
        <v>0.67069000000000001</v>
      </c>
      <c r="H4282">
        <v>3.7309700000000001E-2</v>
      </c>
      <c r="I4282">
        <v>3.8819100000000002E-2</v>
      </c>
    </row>
    <row r="4283" spans="1:9" x14ac:dyDescent="0.15">
      <c r="A4283">
        <v>4282</v>
      </c>
      <c r="B4283">
        <v>0.30039500000000002</v>
      </c>
      <c r="C4283">
        <v>0.13147600000000001</v>
      </c>
      <c r="D4283">
        <v>1.3065200000000001E-4</v>
      </c>
      <c r="E4283" s="1">
        <v>2.5427099999999999E-5</v>
      </c>
      <c r="F4283">
        <v>0.49709700000000001</v>
      </c>
      <c r="G4283">
        <v>0.670624</v>
      </c>
      <c r="H4283">
        <v>3.7319100000000001E-2</v>
      </c>
      <c r="I4283">
        <v>3.8811400000000003E-2</v>
      </c>
    </row>
    <row r="4284" spans="1:9" x14ac:dyDescent="0.15">
      <c r="A4284">
        <v>4283</v>
      </c>
      <c r="B4284">
        <v>0.30039100000000002</v>
      </c>
      <c r="C4284">
        <v>0.131463</v>
      </c>
      <c r="D4284">
        <v>1.30739E-4</v>
      </c>
      <c r="E4284" s="1">
        <v>2.54212E-5</v>
      </c>
      <c r="F4284">
        <v>0.49704599999999999</v>
      </c>
      <c r="G4284">
        <v>0.67048600000000003</v>
      </c>
      <c r="H4284">
        <v>3.7306100000000002E-2</v>
      </c>
      <c r="I4284">
        <v>3.8802400000000001E-2</v>
      </c>
    </row>
    <row r="4285" spans="1:9" x14ac:dyDescent="0.15">
      <c r="A4285">
        <v>4284</v>
      </c>
      <c r="B4285">
        <v>0.30041600000000002</v>
      </c>
      <c r="C4285">
        <v>0.13147200000000001</v>
      </c>
      <c r="D4285">
        <v>1.3053899999999999E-4</v>
      </c>
      <c r="E4285" s="1">
        <v>2.5415400000000001E-5</v>
      </c>
      <c r="F4285">
        <v>0.49704100000000001</v>
      </c>
      <c r="G4285">
        <v>0.67038200000000003</v>
      </c>
      <c r="H4285">
        <v>3.7299300000000001E-2</v>
      </c>
      <c r="I4285">
        <v>3.8793399999999999E-2</v>
      </c>
    </row>
    <row r="4286" spans="1:9" x14ac:dyDescent="0.15">
      <c r="A4286">
        <v>4285</v>
      </c>
      <c r="B4286">
        <v>0.30038199999999998</v>
      </c>
      <c r="C4286">
        <v>0.13144700000000001</v>
      </c>
      <c r="D4286">
        <v>1.3068699999999999E-4</v>
      </c>
      <c r="E4286" s="1">
        <v>2.5409600000000001E-5</v>
      </c>
      <c r="F4286">
        <v>0.49696000000000001</v>
      </c>
      <c r="G4286">
        <v>0.67023100000000002</v>
      </c>
      <c r="H4286">
        <v>3.72872E-2</v>
      </c>
      <c r="I4286">
        <v>3.8784399999999997E-2</v>
      </c>
    </row>
    <row r="4287" spans="1:9" x14ac:dyDescent="0.15">
      <c r="A4287">
        <v>4286</v>
      </c>
      <c r="B4287">
        <v>0.30034899999999998</v>
      </c>
      <c r="C4287">
        <v>0.13142200000000001</v>
      </c>
      <c r="D4287">
        <v>1.3083100000000001E-4</v>
      </c>
      <c r="E4287" s="1">
        <v>2.5403799999999999E-5</v>
      </c>
      <c r="F4287">
        <v>0.49687599999999998</v>
      </c>
      <c r="G4287">
        <v>0.67007899999999998</v>
      </c>
      <c r="H4287">
        <v>3.7268900000000001E-2</v>
      </c>
      <c r="I4287">
        <v>3.8775700000000003E-2</v>
      </c>
    </row>
    <row r="4288" spans="1:9" x14ac:dyDescent="0.15">
      <c r="A4288">
        <v>4287</v>
      </c>
      <c r="B4288">
        <v>0.30034699999999998</v>
      </c>
      <c r="C4288">
        <v>0.131411</v>
      </c>
      <c r="D4288">
        <v>1.3086599999999999E-4</v>
      </c>
      <c r="E4288" s="1">
        <v>2.53979E-5</v>
      </c>
      <c r="F4288">
        <v>0.49691299999999999</v>
      </c>
      <c r="G4288">
        <v>0.67002200000000001</v>
      </c>
      <c r="H4288">
        <v>3.7262999999999998E-2</v>
      </c>
      <c r="I4288">
        <v>3.8766700000000001E-2</v>
      </c>
    </row>
    <row r="4289" spans="1:9" x14ac:dyDescent="0.15">
      <c r="A4289">
        <v>4288</v>
      </c>
      <c r="B4289">
        <v>0.30032399999999998</v>
      </c>
      <c r="C4289">
        <v>0.13139000000000001</v>
      </c>
      <c r="D4289">
        <v>1.3083699999999999E-4</v>
      </c>
      <c r="E4289" s="1">
        <v>2.5392E-5</v>
      </c>
      <c r="F4289">
        <v>0.496807</v>
      </c>
      <c r="G4289">
        <v>0.66986599999999996</v>
      </c>
      <c r="H4289">
        <v>3.72532E-2</v>
      </c>
      <c r="I4289">
        <v>3.8757699999999999E-2</v>
      </c>
    </row>
    <row r="4290" spans="1:9" x14ac:dyDescent="0.15">
      <c r="A4290">
        <v>4289</v>
      </c>
      <c r="B4290">
        <v>0.300313</v>
      </c>
      <c r="C4290">
        <v>0.13137399999999999</v>
      </c>
      <c r="D4290">
        <v>1.3115699999999999E-4</v>
      </c>
      <c r="E4290" s="1">
        <v>2.5386599999999998E-5</v>
      </c>
      <c r="F4290">
        <v>0.49671399999999999</v>
      </c>
      <c r="G4290">
        <v>0.66971199999999997</v>
      </c>
      <c r="H4290">
        <v>3.7245300000000002E-2</v>
      </c>
      <c r="I4290">
        <v>3.8748699999999997E-2</v>
      </c>
    </row>
    <row r="4291" spans="1:9" x14ac:dyDescent="0.15">
      <c r="A4291">
        <v>4290</v>
      </c>
      <c r="B4291">
        <v>0.30032700000000001</v>
      </c>
      <c r="C4291">
        <v>0.13137399999999999</v>
      </c>
      <c r="D4291">
        <v>1.31123E-4</v>
      </c>
      <c r="E4291" s="1">
        <v>2.5380699999999999E-5</v>
      </c>
      <c r="F4291">
        <v>0.49661100000000002</v>
      </c>
      <c r="G4291">
        <v>0.66955699999999996</v>
      </c>
      <c r="H4291">
        <v>3.7239899999999999E-2</v>
      </c>
      <c r="I4291">
        <v>3.8739700000000002E-2</v>
      </c>
    </row>
    <row r="4292" spans="1:9" x14ac:dyDescent="0.15">
      <c r="A4292">
        <v>4291</v>
      </c>
      <c r="B4292">
        <v>0.300286</v>
      </c>
      <c r="C4292">
        <v>0.13134699999999999</v>
      </c>
      <c r="D4292">
        <v>1.3110800000000001E-4</v>
      </c>
      <c r="E4292" s="1">
        <v>2.5374699999999999E-5</v>
      </c>
      <c r="F4292">
        <v>0.496554</v>
      </c>
      <c r="G4292">
        <v>0.66941600000000001</v>
      </c>
      <c r="H4292">
        <v>3.7231300000000002E-2</v>
      </c>
      <c r="I4292">
        <v>3.87307E-2</v>
      </c>
    </row>
    <row r="4293" spans="1:9" x14ac:dyDescent="0.15">
      <c r="A4293">
        <v>4292</v>
      </c>
      <c r="B4293">
        <v>0.30028199999999999</v>
      </c>
      <c r="C4293">
        <v>0.13133500000000001</v>
      </c>
      <c r="D4293">
        <v>1.3112399999999999E-4</v>
      </c>
      <c r="E4293" s="1">
        <v>2.53688E-5</v>
      </c>
      <c r="F4293">
        <v>0.496527</v>
      </c>
      <c r="G4293">
        <v>0.66929400000000006</v>
      </c>
      <c r="H4293">
        <v>3.7223899999999997E-2</v>
      </c>
      <c r="I4293">
        <v>3.8721600000000002E-2</v>
      </c>
    </row>
    <row r="4294" spans="1:9" x14ac:dyDescent="0.15">
      <c r="A4294">
        <v>4293</v>
      </c>
      <c r="B4294">
        <v>0.30025000000000002</v>
      </c>
      <c r="C4294">
        <v>0.13131100000000001</v>
      </c>
      <c r="D4294">
        <v>1.3075399999999999E-4</v>
      </c>
      <c r="E4294" s="1">
        <v>2.5363399999999998E-5</v>
      </c>
      <c r="F4294">
        <v>0.496473</v>
      </c>
      <c r="G4294">
        <v>0.66915400000000003</v>
      </c>
      <c r="H4294">
        <v>3.7218599999999998E-2</v>
      </c>
      <c r="I4294">
        <v>3.8712700000000003E-2</v>
      </c>
    </row>
    <row r="4295" spans="1:9" x14ac:dyDescent="0.15">
      <c r="A4295">
        <v>4294</v>
      </c>
      <c r="B4295">
        <v>0.30025400000000002</v>
      </c>
      <c r="C4295">
        <v>0.131303</v>
      </c>
      <c r="D4295">
        <v>1.30677E-4</v>
      </c>
      <c r="E4295" s="1">
        <v>2.5357499999999999E-5</v>
      </c>
      <c r="F4295">
        <v>0.497087</v>
      </c>
      <c r="G4295">
        <v>0.67128299999999996</v>
      </c>
      <c r="H4295">
        <v>3.72129E-2</v>
      </c>
      <c r="I4295">
        <v>3.8703700000000001E-2</v>
      </c>
    </row>
    <row r="4296" spans="1:9" x14ac:dyDescent="0.15">
      <c r="A4296">
        <v>4295</v>
      </c>
      <c r="B4296">
        <v>0.30026999999999998</v>
      </c>
      <c r="C4296">
        <v>0.131304</v>
      </c>
      <c r="D4296">
        <v>1.30567E-4</v>
      </c>
      <c r="E4296" s="1">
        <v>2.53516E-5</v>
      </c>
      <c r="F4296">
        <v>0.49702600000000002</v>
      </c>
      <c r="G4296">
        <v>0.67113999999999996</v>
      </c>
      <c r="H4296">
        <v>3.7213499999999997E-2</v>
      </c>
      <c r="I4296">
        <v>3.8695E-2</v>
      </c>
    </row>
    <row r="4297" spans="1:9" x14ac:dyDescent="0.15">
      <c r="A4297">
        <v>4296</v>
      </c>
      <c r="B4297">
        <v>0.30030699999999999</v>
      </c>
      <c r="C4297">
        <v>0.131324</v>
      </c>
      <c r="D4297">
        <v>1.30727E-4</v>
      </c>
      <c r="E4297" s="1">
        <v>2.5345900000000001E-5</v>
      </c>
      <c r="F4297">
        <v>0.49691299999999999</v>
      </c>
      <c r="G4297">
        <v>0.67098400000000002</v>
      </c>
      <c r="H4297">
        <v>3.7205799999999997E-2</v>
      </c>
      <c r="I4297">
        <v>3.8685999999999998E-2</v>
      </c>
    </row>
    <row r="4298" spans="1:9" x14ac:dyDescent="0.15">
      <c r="A4298">
        <v>4297</v>
      </c>
      <c r="B4298">
        <v>0.300263</v>
      </c>
      <c r="C4298">
        <v>0.131296</v>
      </c>
      <c r="D4298">
        <v>1.3092400000000001E-4</v>
      </c>
      <c r="E4298" s="1">
        <v>2.5340199999999998E-5</v>
      </c>
      <c r="F4298">
        <v>0.49685200000000002</v>
      </c>
      <c r="G4298">
        <v>0.67083999999999999</v>
      </c>
      <c r="H4298">
        <v>3.7211399999999999E-2</v>
      </c>
      <c r="I4298">
        <v>3.8677900000000001E-2</v>
      </c>
    </row>
    <row r="4299" spans="1:9" x14ac:dyDescent="0.15">
      <c r="A4299">
        <v>4298</v>
      </c>
      <c r="B4299">
        <v>0.30022799999999999</v>
      </c>
      <c r="C4299">
        <v>0.13127</v>
      </c>
      <c r="D4299">
        <v>1.30848E-4</v>
      </c>
      <c r="E4299" s="1">
        <v>2.5334299999999999E-5</v>
      </c>
      <c r="F4299">
        <v>0.49676799999999999</v>
      </c>
      <c r="G4299">
        <v>0.67068899999999998</v>
      </c>
      <c r="H4299">
        <v>3.71919E-2</v>
      </c>
      <c r="I4299">
        <v>3.86694E-2</v>
      </c>
    </row>
    <row r="4300" spans="1:9" x14ac:dyDescent="0.15">
      <c r="A4300">
        <v>4299</v>
      </c>
      <c r="B4300">
        <v>0.30024000000000001</v>
      </c>
      <c r="C4300">
        <v>0.131269</v>
      </c>
      <c r="D4300">
        <v>1.3031499999999999E-4</v>
      </c>
      <c r="E4300" s="1">
        <v>2.5329499999999999E-5</v>
      </c>
      <c r="F4300">
        <v>0.49667600000000001</v>
      </c>
      <c r="G4300">
        <v>0.67053499999999999</v>
      </c>
      <c r="H4300">
        <v>3.71837E-2</v>
      </c>
      <c r="I4300">
        <v>3.8660399999999998E-2</v>
      </c>
    </row>
    <row r="4301" spans="1:9" x14ac:dyDescent="0.15">
      <c r="A4301">
        <v>4300</v>
      </c>
      <c r="B4301">
        <v>0.30021399999999998</v>
      </c>
      <c r="C4301">
        <v>0.131247</v>
      </c>
      <c r="D4301">
        <v>1.30223E-4</v>
      </c>
      <c r="E4301" s="1">
        <v>2.5323699999999999E-5</v>
      </c>
      <c r="F4301">
        <v>0.49661699999999998</v>
      </c>
      <c r="G4301">
        <v>0.67039300000000002</v>
      </c>
      <c r="H4301">
        <v>3.7175300000000001E-2</v>
      </c>
      <c r="I4301">
        <v>3.8651400000000002E-2</v>
      </c>
    </row>
    <row r="4302" spans="1:9" x14ac:dyDescent="0.15">
      <c r="A4302">
        <v>4301</v>
      </c>
      <c r="B4302">
        <v>0.300182</v>
      </c>
      <c r="C4302">
        <v>0.13122200000000001</v>
      </c>
      <c r="D4302">
        <v>1.30226E-4</v>
      </c>
      <c r="E4302" s="1">
        <v>2.53178E-5</v>
      </c>
      <c r="F4302">
        <v>0.496535</v>
      </c>
      <c r="G4302">
        <v>0.670242</v>
      </c>
      <c r="H4302">
        <v>3.71668E-2</v>
      </c>
      <c r="I4302">
        <v>3.8642500000000003E-2</v>
      </c>
    </row>
    <row r="4303" spans="1:9" x14ac:dyDescent="0.15">
      <c r="A4303">
        <v>4302</v>
      </c>
      <c r="B4303">
        <v>0.30014299999999999</v>
      </c>
      <c r="C4303">
        <v>0.13119600000000001</v>
      </c>
      <c r="D4303">
        <v>1.3016899999999999E-4</v>
      </c>
      <c r="E4303" s="1">
        <v>2.5311900000000001E-5</v>
      </c>
      <c r="F4303">
        <v>0.49646699999999999</v>
      </c>
      <c r="G4303">
        <v>0.67009600000000002</v>
      </c>
      <c r="H4303">
        <v>3.71598E-2</v>
      </c>
      <c r="I4303">
        <v>3.8633500000000001E-2</v>
      </c>
    </row>
    <row r="4304" spans="1:9" x14ac:dyDescent="0.15">
      <c r="A4304">
        <v>4303</v>
      </c>
      <c r="B4304">
        <v>0.30010300000000001</v>
      </c>
      <c r="C4304">
        <v>0.13116900000000001</v>
      </c>
      <c r="D4304">
        <v>1.3015100000000001E-4</v>
      </c>
      <c r="E4304" s="1">
        <v>2.5306000000000001E-5</v>
      </c>
      <c r="F4304">
        <v>0.496392</v>
      </c>
      <c r="G4304">
        <v>0.66994699999999996</v>
      </c>
      <c r="H4304">
        <v>3.7151299999999998E-2</v>
      </c>
      <c r="I4304">
        <v>3.8624499999999999E-2</v>
      </c>
    </row>
    <row r="4305" spans="1:9" x14ac:dyDescent="0.15">
      <c r="A4305">
        <v>4304</v>
      </c>
      <c r="B4305">
        <v>0.30020400000000003</v>
      </c>
      <c r="C4305">
        <v>0.13126499999999999</v>
      </c>
      <c r="D4305">
        <v>1.3033399999999999E-4</v>
      </c>
      <c r="E4305" s="1">
        <v>2.5300299999999999E-5</v>
      </c>
      <c r="F4305">
        <v>0.49628</v>
      </c>
      <c r="G4305">
        <v>0.66979100000000003</v>
      </c>
      <c r="H4305">
        <v>3.7140800000000002E-2</v>
      </c>
      <c r="I4305">
        <v>3.8615499999999997E-2</v>
      </c>
    </row>
    <row r="4306" spans="1:9" x14ac:dyDescent="0.15">
      <c r="A4306">
        <v>4305</v>
      </c>
      <c r="B4306">
        <v>0.30022399999999999</v>
      </c>
      <c r="C4306">
        <v>0.131269</v>
      </c>
      <c r="D4306">
        <v>1.3029599999999999E-4</v>
      </c>
      <c r="E4306" s="1">
        <v>2.52944E-5</v>
      </c>
      <c r="F4306">
        <v>0.49621500000000002</v>
      </c>
      <c r="G4306">
        <v>0.66964699999999999</v>
      </c>
      <c r="H4306">
        <v>3.7131600000000001E-2</v>
      </c>
      <c r="I4306">
        <v>3.8606599999999998E-2</v>
      </c>
    </row>
    <row r="4307" spans="1:9" x14ac:dyDescent="0.15">
      <c r="A4307">
        <v>4306</v>
      </c>
      <c r="B4307">
        <v>0.30022700000000002</v>
      </c>
      <c r="C4307">
        <v>0.13126099999999999</v>
      </c>
      <c r="D4307">
        <v>1.3018599999999999E-4</v>
      </c>
      <c r="E4307" s="1">
        <v>2.52886E-5</v>
      </c>
      <c r="F4307">
        <v>0.49614000000000003</v>
      </c>
      <c r="G4307">
        <v>0.66949800000000004</v>
      </c>
      <c r="H4307">
        <v>3.71224E-2</v>
      </c>
      <c r="I4307">
        <v>3.8597600000000003E-2</v>
      </c>
    </row>
    <row r="4308" spans="1:9" x14ac:dyDescent="0.15">
      <c r="A4308">
        <v>4307</v>
      </c>
      <c r="B4308">
        <v>0.30021300000000001</v>
      </c>
      <c r="C4308">
        <v>0.131243</v>
      </c>
      <c r="D4308">
        <v>1.3016699999999999E-4</v>
      </c>
      <c r="E4308" s="1">
        <v>2.5282700000000001E-5</v>
      </c>
      <c r="F4308">
        <v>0.49607299999999999</v>
      </c>
      <c r="G4308">
        <v>0.66935299999999998</v>
      </c>
      <c r="H4308">
        <v>3.71188E-2</v>
      </c>
      <c r="I4308">
        <v>3.8588799999999999E-2</v>
      </c>
    </row>
    <row r="4309" spans="1:9" x14ac:dyDescent="0.15">
      <c r="A4309">
        <v>4308</v>
      </c>
      <c r="B4309">
        <v>0.30017700000000003</v>
      </c>
      <c r="C4309">
        <v>0.131218</v>
      </c>
      <c r="D4309">
        <v>1.3014299999999999E-4</v>
      </c>
      <c r="E4309" s="1">
        <v>2.5276899999999998E-5</v>
      </c>
      <c r="F4309">
        <v>0.49601899999999999</v>
      </c>
      <c r="G4309">
        <v>0.66921399999999998</v>
      </c>
      <c r="H4309">
        <v>3.71101E-2</v>
      </c>
      <c r="I4309">
        <v>3.8579799999999997E-2</v>
      </c>
    </row>
    <row r="4310" spans="1:9" x14ac:dyDescent="0.15">
      <c r="A4310">
        <v>4309</v>
      </c>
      <c r="B4310">
        <v>0.300149</v>
      </c>
      <c r="C4310">
        <v>0.13119500000000001</v>
      </c>
      <c r="D4310">
        <v>1.29906E-4</v>
      </c>
      <c r="E4310" s="1">
        <v>2.52712E-5</v>
      </c>
      <c r="F4310">
        <v>0.49596299999999999</v>
      </c>
      <c r="G4310">
        <v>0.66907399999999995</v>
      </c>
      <c r="H4310">
        <v>3.7101099999999998E-2</v>
      </c>
      <c r="I4310">
        <v>3.8570800000000002E-2</v>
      </c>
    </row>
    <row r="4311" spans="1:9" x14ac:dyDescent="0.15">
      <c r="A4311">
        <v>4310</v>
      </c>
      <c r="B4311">
        <v>0.30011399999999999</v>
      </c>
      <c r="C4311">
        <v>0.13117000000000001</v>
      </c>
      <c r="D4311">
        <v>1.3005499999999999E-4</v>
      </c>
      <c r="E4311" s="1">
        <v>2.5265500000000001E-5</v>
      </c>
      <c r="F4311">
        <v>0.49591299999999999</v>
      </c>
      <c r="G4311">
        <v>0.66893599999999998</v>
      </c>
      <c r="H4311">
        <v>3.7090900000000003E-2</v>
      </c>
      <c r="I4311">
        <v>3.8561900000000003E-2</v>
      </c>
    </row>
    <row r="4312" spans="1:9" x14ac:dyDescent="0.15">
      <c r="A4312">
        <v>4311</v>
      </c>
      <c r="B4312">
        <v>0.30015500000000001</v>
      </c>
      <c r="C4312">
        <v>0.131192</v>
      </c>
      <c r="D4312">
        <v>1.29911E-4</v>
      </c>
      <c r="E4312" s="1">
        <v>2.5259600000000001E-5</v>
      </c>
      <c r="F4312">
        <v>0.49613099999999999</v>
      </c>
      <c r="G4312">
        <v>0.66925900000000005</v>
      </c>
      <c r="H4312">
        <v>3.71364E-2</v>
      </c>
      <c r="I4312">
        <v>3.8565500000000003E-2</v>
      </c>
    </row>
    <row r="4313" spans="1:9" x14ac:dyDescent="0.15">
      <c r="A4313">
        <v>4312</v>
      </c>
      <c r="B4313">
        <v>0.300263</v>
      </c>
      <c r="C4313">
        <v>0.131298</v>
      </c>
      <c r="D4313">
        <v>1.2982400000000001E-4</v>
      </c>
      <c r="E4313" s="1">
        <v>2.5253799999999999E-5</v>
      </c>
      <c r="F4313">
        <v>0.49611300000000003</v>
      </c>
      <c r="G4313">
        <v>0.66914399999999996</v>
      </c>
      <c r="H4313">
        <v>3.7127800000000002E-2</v>
      </c>
      <c r="I4313">
        <v>3.8556600000000003E-2</v>
      </c>
    </row>
    <row r="4314" spans="1:9" x14ac:dyDescent="0.15">
      <c r="A4314">
        <v>4313</v>
      </c>
      <c r="B4314">
        <v>0.30022700000000002</v>
      </c>
      <c r="C4314">
        <v>0.131272</v>
      </c>
      <c r="D4314">
        <v>1.2990899999999999E-4</v>
      </c>
      <c r="E4314" s="1">
        <v>2.5248E-5</v>
      </c>
      <c r="F4314">
        <v>0.496035</v>
      </c>
      <c r="G4314">
        <v>0.66899500000000001</v>
      </c>
      <c r="H4314">
        <v>3.7118999999999999E-2</v>
      </c>
      <c r="I4314">
        <v>3.8547699999999997E-2</v>
      </c>
    </row>
    <row r="4315" spans="1:9" x14ac:dyDescent="0.15">
      <c r="A4315">
        <v>4314</v>
      </c>
      <c r="B4315">
        <v>0.30018499999999998</v>
      </c>
      <c r="C4315">
        <v>0.131245</v>
      </c>
      <c r="D4315">
        <v>1.2985399999999999E-4</v>
      </c>
      <c r="E4315" s="1">
        <v>2.52422E-5</v>
      </c>
      <c r="F4315">
        <v>0.49592000000000003</v>
      </c>
      <c r="G4315">
        <v>0.66883999999999999</v>
      </c>
      <c r="H4315">
        <v>3.71089E-2</v>
      </c>
      <c r="I4315">
        <v>3.8538700000000002E-2</v>
      </c>
    </row>
    <row r="4316" spans="1:9" x14ac:dyDescent="0.15">
      <c r="A4316">
        <v>4315</v>
      </c>
      <c r="B4316">
        <v>0.30015199999999997</v>
      </c>
      <c r="C4316">
        <v>0.13122</v>
      </c>
      <c r="D4316">
        <v>1.3009600000000001E-4</v>
      </c>
      <c r="E4316" s="1">
        <v>2.5236600000000002E-5</v>
      </c>
      <c r="F4316">
        <v>0.495867</v>
      </c>
      <c r="G4316">
        <v>0.66870099999999999</v>
      </c>
      <c r="H4316">
        <v>3.7095000000000003E-2</v>
      </c>
      <c r="I4316">
        <v>3.8529899999999999E-2</v>
      </c>
    </row>
    <row r="4317" spans="1:9" x14ac:dyDescent="0.15">
      <c r="A4317">
        <v>4316</v>
      </c>
      <c r="B4317">
        <v>0.30016300000000001</v>
      </c>
      <c r="C4317">
        <v>0.131218</v>
      </c>
      <c r="D4317">
        <v>1.3048199999999999E-4</v>
      </c>
      <c r="E4317" s="1">
        <v>2.5231500000000001E-5</v>
      </c>
      <c r="F4317">
        <v>0.49575200000000003</v>
      </c>
      <c r="G4317">
        <v>0.66854599999999997</v>
      </c>
      <c r="H4317">
        <v>3.70867E-2</v>
      </c>
      <c r="I4317">
        <v>3.8521E-2</v>
      </c>
    </row>
    <row r="4318" spans="1:9" x14ac:dyDescent="0.15">
      <c r="A4318">
        <v>4317</v>
      </c>
      <c r="B4318">
        <v>0.300147</v>
      </c>
      <c r="C4318">
        <v>0.13120000000000001</v>
      </c>
      <c r="D4318">
        <v>1.30345E-4</v>
      </c>
      <c r="E4318" s="1">
        <v>2.5225700000000001E-5</v>
      </c>
      <c r="F4318">
        <v>0.49570900000000001</v>
      </c>
      <c r="G4318">
        <v>0.66841300000000003</v>
      </c>
      <c r="H4318">
        <v>3.7078199999999999E-2</v>
      </c>
      <c r="I4318">
        <v>3.85121E-2</v>
      </c>
    </row>
    <row r="4319" spans="1:9" x14ac:dyDescent="0.15">
      <c r="A4319">
        <v>4318</v>
      </c>
      <c r="B4319">
        <v>0.30012800000000001</v>
      </c>
      <c r="C4319">
        <v>0.13117999999999999</v>
      </c>
      <c r="D4319">
        <v>1.30111E-4</v>
      </c>
      <c r="E4319" s="1">
        <v>2.5220099999999999E-5</v>
      </c>
      <c r="F4319">
        <v>0.495695</v>
      </c>
      <c r="G4319">
        <v>0.66830299999999998</v>
      </c>
      <c r="H4319">
        <v>3.7075400000000001E-2</v>
      </c>
      <c r="I4319">
        <v>3.8503299999999997E-2</v>
      </c>
    </row>
    <row r="4320" spans="1:9" x14ac:dyDescent="0.15">
      <c r="A4320">
        <v>4319</v>
      </c>
      <c r="B4320">
        <v>0.30007800000000001</v>
      </c>
      <c r="C4320">
        <v>0.13115199999999999</v>
      </c>
      <c r="D4320">
        <v>1.3037300000000001E-4</v>
      </c>
      <c r="E4320" s="1">
        <v>2.5214600000000001E-5</v>
      </c>
      <c r="F4320">
        <v>0.49558000000000002</v>
      </c>
      <c r="G4320">
        <v>0.66814799999999996</v>
      </c>
      <c r="H4320">
        <v>3.7063800000000001E-2</v>
      </c>
      <c r="I4320">
        <v>3.8494399999999998E-2</v>
      </c>
    </row>
    <row r="4321" spans="1:9" x14ac:dyDescent="0.15">
      <c r="A4321">
        <v>4320</v>
      </c>
      <c r="B4321">
        <v>0.30010900000000001</v>
      </c>
      <c r="C4321">
        <v>0.131165</v>
      </c>
      <c r="D4321">
        <v>1.3033399999999999E-4</v>
      </c>
      <c r="E4321" s="1">
        <v>2.5208800000000002E-5</v>
      </c>
      <c r="F4321">
        <v>0.49557000000000001</v>
      </c>
      <c r="G4321">
        <v>0.66803999999999997</v>
      </c>
      <c r="H4321">
        <v>3.7054700000000003E-2</v>
      </c>
      <c r="I4321">
        <v>3.8485499999999999E-2</v>
      </c>
    </row>
    <row r="4322" spans="1:9" x14ac:dyDescent="0.15">
      <c r="A4322">
        <v>4321</v>
      </c>
      <c r="B4322">
        <v>0.30010700000000001</v>
      </c>
      <c r="C4322">
        <v>0.13115399999999999</v>
      </c>
      <c r="D4322">
        <v>1.30295E-4</v>
      </c>
      <c r="E4322" s="1">
        <v>2.5202899999999999E-5</v>
      </c>
      <c r="F4322">
        <v>0.49580400000000002</v>
      </c>
      <c r="G4322">
        <v>0.66841300000000003</v>
      </c>
      <c r="H4322">
        <v>3.7036399999999997E-2</v>
      </c>
      <c r="I4322">
        <v>3.8476999999999997E-2</v>
      </c>
    </row>
    <row r="4323" spans="1:9" x14ac:dyDescent="0.15">
      <c r="A4323">
        <v>4322</v>
      </c>
      <c r="B4323">
        <v>0.30008099999999999</v>
      </c>
      <c r="C4323">
        <v>0.131132</v>
      </c>
      <c r="D4323">
        <v>1.3026100000000001E-4</v>
      </c>
      <c r="E4323" s="1">
        <v>2.51971E-5</v>
      </c>
      <c r="F4323">
        <v>0.49571700000000002</v>
      </c>
      <c r="G4323">
        <v>0.66826099999999999</v>
      </c>
      <c r="H4323">
        <v>3.70266E-2</v>
      </c>
      <c r="I4323">
        <v>3.8468099999999998E-2</v>
      </c>
    </row>
    <row r="4324" spans="1:9" x14ac:dyDescent="0.15">
      <c r="A4324">
        <v>4323</v>
      </c>
      <c r="B4324">
        <v>0.30005199999999999</v>
      </c>
      <c r="C4324">
        <v>0.131109</v>
      </c>
      <c r="D4324">
        <v>1.3036999999999999E-4</v>
      </c>
      <c r="E4324" s="1">
        <v>2.5191400000000001E-5</v>
      </c>
      <c r="F4324">
        <v>0.49565599999999999</v>
      </c>
      <c r="G4324">
        <v>0.66811900000000002</v>
      </c>
      <c r="H4324">
        <v>3.7016599999999997E-2</v>
      </c>
      <c r="I4324">
        <v>3.8459199999999999E-2</v>
      </c>
    </row>
    <row r="4325" spans="1:9" x14ac:dyDescent="0.15">
      <c r="A4325">
        <v>4324</v>
      </c>
      <c r="B4325">
        <v>0.3</v>
      </c>
      <c r="C4325">
        <v>0.13108</v>
      </c>
      <c r="D4325">
        <v>1.3158700000000001E-4</v>
      </c>
      <c r="E4325" s="1">
        <v>2.5192299999999999E-5</v>
      </c>
      <c r="F4325">
        <v>0.49578100000000003</v>
      </c>
      <c r="G4325">
        <v>0.668215</v>
      </c>
      <c r="H4325">
        <v>3.7006900000000002E-2</v>
      </c>
      <c r="I4325">
        <v>3.84503E-2</v>
      </c>
    </row>
    <row r="4326" spans="1:9" x14ac:dyDescent="0.15">
      <c r="A4326">
        <v>4325</v>
      </c>
      <c r="B4326">
        <v>0.30002899999999999</v>
      </c>
      <c r="C4326">
        <v>0.13109100000000001</v>
      </c>
      <c r="D4326">
        <v>1.3195899999999999E-4</v>
      </c>
      <c r="E4326" s="1">
        <v>2.5187100000000001E-5</v>
      </c>
      <c r="F4326">
        <v>0.49570999999999998</v>
      </c>
      <c r="G4326">
        <v>0.668068</v>
      </c>
      <c r="H4326">
        <v>3.6996500000000002E-2</v>
      </c>
      <c r="I4326">
        <v>3.8441500000000003E-2</v>
      </c>
    </row>
    <row r="4327" spans="1:9" x14ac:dyDescent="0.15">
      <c r="A4327">
        <v>4326</v>
      </c>
      <c r="B4327">
        <v>0.29999799999999999</v>
      </c>
      <c r="C4327">
        <v>0.13106699999999999</v>
      </c>
      <c r="D4327">
        <v>1.3153000000000001E-4</v>
      </c>
      <c r="E4327" s="1">
        <v>2.5182E-5</v>
      </c>
      <c r="F4327">
        <v>0.495645</v>
      </c>
      <c r="G4327">
        <v>0.66792399999999996</v>
      </c>
      <c r="H4327">
        <v>3.6990599999999998E-2</v>
      </c>
      <c r="I4327">
        <v>3.8432599999999997E-2</v>
      </c>
    </row>
    <row r="4328" spans="1:9" x14ac:dyDescent="0.15">
      <c r="A4328">
        <v>4327</v>
      </c>
      <c r="B4328">
        <v>0.29996600000000001</v>
      </c>
      <c r="C4328">
        <v>0.13104299999999999</v>
      </c>
      <c r="D4328">
        <v>1.3287999999999999E-4</v>
      </c>
      <c r="E4328" s="1">
        <v>2.5184399999999999E-5</v>
      </c>
      <c r="F4328">
        <v>0.49564999999999998</v>
      </c>
      <c r="G4328">
        <v>0.66783199999999998</v>
      </c>
      <c r="H4328">
        <v>3.7009E-2</v>
      </c>
      <c r="I4328">
        <v>3.84269E-2</v>
      </c>
    </row>
    <row r="4329" spans="1:9" x14ac:dyDescent="0.15">
      <c r="A4329">
        <v>4328</v>
      </c>
      <c r="B4329">
        <v>0.29996800000000001</v>
      </c>
      <c r="C4329">
        <v>0.13103400000000001</v>
      </c>
      <c r="D4329">
        <v>1.3289500000000001E-4</v>
      </c>
      <c r="E4329" s="1">
        <v>2.51786E-5</v>
      </c>
      <c r="F4329">
        <v>0.49566100000000002</v>
      </c>
      <c r="G4329">
        <v>0.66774599999999995</v>
      </c>
      <c r="H4329">
        <v>3.7001100000000002E-2</v>
      </c>
      <c r="I4329">
        <v>3.8418000000000001E-2</v>
      </c>
    </row>
    <row r="4330" spans="1:9" x14ac:dyDescent="0.15">
      <c r="A4330">
        <v>4329</v>
      </c>
      <c r="B4330">
        <v>0.29997299999999999</v>
      </c>
      <c r="C4330">
        <v>0.13102800000000001</v>
      </c>
      <c r="D4330">
        <v>1.3286400000000001E-4</v>
      </c>
      <c r="E4330" s="1">
        <v>2.5172800000000001E-5</v>
      </c>
      <c r="F4330">
        <v>0.49557099999999998</v>
      </c>
      <c r="G4330">
        <v>0.66759400000000002</v>
      </c>
      <c r="H4330">
        <v>3.6991900000000001E-2</v>
      </c>
      <c r="I4330">
        <v>3.8409100000000002E-2</v>
      </c>
    </row>
    <row r="4331" spans="1:9" x14ac:dyDescent="0.15">
      <c r="A4331">
        <v>4330</v>
      </c>
      <c r="B4331">
        <v>0.29996699999999998</v>
      </c>
      <c r="C4331">
        <v>0.13101499999999999</v>
      </c>
      <c r="D4331">
        <v>1.3288199999999999E-4</v>
      </c>
      <c r="E4331" s="1">
        <v>2.5167000000000001E-5</v>
      </c>
      <c r="F4331">
        <v>0.49555199999999999</v>
      </c>
      <c r="G4331">
        <v>0.66747900000000004</v>
      </c>
      <c r="H4331">
        <v>3.6983099999999998E-2</v>
      </c>
      <c r="I4331">
        <v>3.8400299999999998E-2</v>
      </c>
    </row>
    <row r="4332" spans="1:9" x14ac:dyDescent="0.15">
      <c r="A4332">
        <v>4331</v>
      </c>
      <c r="B4332">
        <v>0.29992999999999997</v>
      </c>
      <c r="C4332">
        <v>0.13098899999999999</v>
      </c>
      <c r="D4332">
        <v>1.30987E-4</v>
      </c>
      <c r="E4332" s="1">
        <v>2.5176200000000001E-5</v>
      </c>
      <c r="F4332">
        <v>0.495448</v>
      </c>
      <c r="G4332">
        <v>0.66732599999999997</v>
      </c>
      <c r="H4332">
        <v>3.6974899999999998E-2</v>
      </c>
      <c r="I4332">
        <v>3.8391399999999999E-2</v>
      </c>
    </row>
    <row r="4333" spans="1:9" x14ac:dyDescent="0.15">
      <c r="A4333">
        <v>4332</v>
      </c>
      <c r="B4333">
        <v>0.30006500000000003</v>
      </c>
      <c r="C4333">
        <v>0.13113900000000001</v>
      </c>
      <c r="D4333">
        <v>1.30956E-4</v>
      </c>
      <c r="E4333" s="1">
        <v>2.5170399999999999E-5</v>
      </c>
      <c r="F4333">
        <v>0.49541299999999999</v>
      </c>
      <c r="G4333">
        <v>0.66719899999999999</v>
      </c>
      <c r="H4333">
        <v>3.6968099999999997E-2</v>
      </c>
      <c r="I4333">
        <v>3.83825E-2</v>
      </c>
    </row>
    <row r="4334" spans="1:9" x14ac:dyDescent="0.15">
      <c r="A4334">
        <v>4333</v>
      </c>
      <c r="B4334">
        <v>0.30007099999999998</v>
      </c>
      <c r="C4334">
        <v>0.131134</v>
      </c>
      <c r="D4334">
        <v>1.30908E-4</v>
      </c>
      <c r="E4334" s="1">
        <v>2.51646E-5</v>
      </c>
      <c r="F4334">
        <v>0.49532999999999999</v>
      </c>
      <c r="G4334">
        <v>0.667049</v>
      </c>
      <c r="H4334">
        <v>3.6968899999999999E-2</v>
      </c>
      <c r="I4334">
        <v>3.8374100000000001E-2</v>
      </c>
    </row>
    <row r="4335" spans="1:9" x14ac:dyDescent="0.15">
      <c r="A4335">
        <v>4334</v>
      </c>
      <c r="B4335">
        <v>0.30005900000000002</v>
      </c>
      <c r="C4335">
        <v>0.13111800000000001</v>
      </c>
      <c r="D4335">
        <v>1.30894E-4</v>
      </c>
      <c r="E4335" s="1">
        <v>2.51588E-5</v>
      </c>
      <c r="F4335">
        <v>0.49529000000000001</v>
      </c>
      <c r="G4335">
        <v>0.66691999999999996</v>
      </c>
      <c r="H4335">
        <v>3.6960100000000003E-2</v>
      </c>
      <c r="I4335">
        <v>3.8365200000000002E-2</v>
      </c>
    </row>
    <row r="4336" spans="1:9" x14ac:dyDescent="0.15">
      <c r="A4336">
        <v>4335</v>
      </c>
      <c r="B4336">
        <v>0.30002000000000001</v>
      </c>
      <c r="C4336">
        <v>0.13109100000000001</v>
      </c>
      <c r="D4336">
        <v>1.3082E-4</v>
      </c>
      <c r="E4336" s="1">
        <v>2.5153000000000001E-5</v>
      </c>
      <c r="F4336">
        <v>0.49524200000000002</v>
      </c>
      <c r="G4336">
        <v>0.66678499999999996</v>
      </c>
      <c r="H4336">
        <v>3.6951600000000001E-2</v>
      </c>
      <c r="I4336">
        <v>3.8356399999999999E-2</v>
      </c>
    </row>
    <row r="4337" spans="1:9" x14ac:dyDescent="0.15">
      <c r="A4337">
        <v>4336</v>
      </c>
      <c r="B4337">
        <v>0.299979</v>
      </c>
      <c r="C4337">
        <v>0.13106499999999999</v>
      </c>
      <c r="D4337">
        <v>1.3170799999999999E-4</v>
      </c>
      <c r="E4337" s="1">
        <v>2.51509E-5</v>
      </c>
      <c r="F4337">
        <v>0.49526199999999998</v>
      </c>
      <c r="G4337">
        <v>0.666709</v>
      </c>
      <c r="H4337">
        <v>3.7106300000000002E-2</v>
      </c>
      <c r="I4337">
        <v>3.84631E-2</v>
      </c>
    </row>
    <row r="4338" spans="1:9" x14ac:dyDescent="0.15">
      <c r="A4338">
        <v>4337</v>
      </c>
      <c r="B4338">
        <v>0.29993500000000001</v>
      </c>
      <c r="C4338">
        <v>0.13103699999999999</v>
      </c>
      <c r="D4338">
        <v>1.3167699999999999E-4</v>
      </c>
      <c r="E4338" s="1">
        <v>2.5145100000000001E-5</v>
      </c>
      <c r="F4338">
        <v>0.49521300000000001</v>
      </c>
      <c r="G4338">
        <v>0.666574</v>
      </c>
      <c r="H4338">
        <v>3.70966E-2</v>
      </c>
      <c r="I4338">
        <v>3.8454200000000001E-2</v>
      </c>
    </row>
    <row r="4339" spans="1:9" x14ac:dyDescent="0.15">
      <c r="A4339">
        <v>4338</v>
      </c>
      <c r="B4339">
        <v>0.29993500000000001</v>
      </c>
      <c r="C4339">
        <v>0.13102800000000001</v>
      </c>
      <c r="D4339">
        <v>1.3065700000000001E-4</v>
      </c>
      <c r="E4339" s="1">
        <v>2.5143500000000001E-5</v>
      </c>
      <c r="F4339">
        <v>0.49513299999999999</v>
      </c>
      <c r="G4339">
        <v>0.66642500000000005</v>
      </c>
      <c r="H4339">
        <v>3.71002E-2</v>
      </c>
      <c r="I4339">
        <v>3.8446000000000001E-2</v>
      </c>
    </row>
    <row r="4340" spans="1:9" x14ac:dyDescent="0.15">
      <c r="A4340">
        <v>4339</v>
      </c>
      <c r="B4340">
        <v>0.29989900000000003</v>
      </c>
      <c r="C4340">
        <v>0.13100200000000001</v>
      </c>
      <c r="D4340">
        <v>1.3383199999999999E-4</v>
      </c>
      <c r="E4340" s="1">
        <v>2.5182300000000001E-5</v>
      </c>
      <c r="F4340">
        <v>0.49508099999999999</v>
      </c>
      <c r="G4340">
        <v>0.66628900000000002</v>
      </c>
      <c r="H4340">
        <v>3.71277E-2</v>
      </c>
      <c r="I4340">
        <v>3.8442700000000003E-2</v>
      </c>
    </row>
    <row r="4341" spans="1:9" x14ac:dyDescent="0.15">
      <c r="A4341">
        <v>4340</v>
      </c>
      <c r="B4341">
        <v>0.29990899999999998</v>
      </c>
      <c r="C4341">
        <v>0.130999</v>
      </c>
      <c r="D4341">
        <v>1.3365600000000001E-4</v>
      </c>
      <c r="E4341" s="1">
        <v>2.5176599999999999E-5</v>
      </c>
      <c r="F4341">
        <v>0.49504399999999998</v>
      </c>
      <c r="G4341">
        <v>0.666161</v>
      </c>
      <c r="H4341">
        <v>3.71154E-2</v>
      </c>
      <c r="I4341">
        <v>3.84339E-2</v>
      </c>
    </row>
    <row r="4342" spans="1:9" x14ac:dyDescent="0.15">
      <c r="A4342">
        <v>4341</v>
      </c>
      <c r="B4342">
        <v>0.299979</v>
      </c>
      <c r="C4342">
        <v>0.131053</v>
      </c>
      <c r="D4342">
        <v>1.3365100000000001E-4</v>
      </c>
      <c r="E4342" s="1">
        <v>2.51708E-5</v>
      </c>
      <c r="F4342">
        <v>0.49499199999999999</v>
      </c>
      <c r="G4342">
        <v>0.66602399999999995</v>
      </c>
      <c r="H4342">
        <v>3.7108099999999998E-2</v>
      </c>
      <c r="I4342">
        <v>3.8425099999999997E-2</v>
      </c>
    </row>
    <row r="4343" spans="1:9" x14ac:dyDescent="0.15">
      <c r="A4343">
        <v>4342</v>
      </c>
      <c r="B4343">
        <v>0.29998999999999998</v>
      </c>
      <c r="C4343">
        <v>0.13105</v>
      </c>
      <c r="D4343">
        <v>1.3374E-4</v>
      </c>
      <c r="E4343" s="1">
        <v>2.5165100000000001E-5</v>
      </c>
      <c r="F4343">
        <v>0.49504500000000001</v>
      </c>
      <c r="G4343">
        <v>0.66599200000000003</v>
      </c>
      <c r="H4343">
        <v>3.7099E-2</v>
      </c>
      <c r="I4343">
        <v>3.84163E-2</v>
      </c>
    </row>
    <row r="4344" spans="1:9" x14ac:dyDescent="0.15">
      <c r="A4344">
        <v>4343</v>
      </c>
      <c r="B4344">
        <v>0.299954</v>
      </c>
      <c r="C4344">
        <v>0.131025</v>
      </c>
      <c r="D4344">
        <v>1.3158500000000001E-4</v>
      </c>
      <c r="E4344" s="1">
        <v>2.51789E-5</v>
      </c>
      <c r="F4344">
        <v>0.49501800000000001</v>
      </c>
      <c r="G4344">
        <v>0.66587099999999999</v>
      </c>
      <c r="H4344">
        <v>3.7125199999999997E-2</v>
      </c>
      <c r="I4344">
        <v>3.8412700000000001E-2</v>
      </c>
    </row>
    <row r="4345" spans="1:9" x14ac:dyDescent="0.15">
      <c r="A4345">
        <v>4344</v>
      </c>
      <c r="B4345">
        <v>0.29997299999999999</v>
      </c>
      <c r="C4345">
        <v>0.13102800000000001</v>
      </c>
      <c r="D4345">
        <v>1.3147300000000001E-4</v>
      </c>
      <c r="E4345" s="1">
        <v>2.5173100000000001E-5</v>
      </c>
      <c r="F4345">
        <v>0.494979</v>
      </c>
      <c r="G4345">
        <v>0.66574199999999994</v>
      </c>
      <c r="H4345">
        <v>3.7118699999999998E-2</v>
      </c>
      <c r="I4345">
        <v>3.8403800000000002E-2</v>
      </c>
    </row>
    <row r="4346" spans="1:9" x14ac:dyDescent="0.15">
      <c r="A4346">
        <v>4345</v>
      </c>
      <c r="B4346">
        <v>0.29997299999999999</v>
      </c>
      <c r="C4346">
        <v>0.131019</v>
      </c>
      <c r="D4346">
        <v>1.31524E-4</v>
      </c>
      <c r="E4346" s="1">
        <v>2.5167299999999999E-5</v>
      </c>
      <c r="F4346">
        <v>0.494898</v>
      </c>
      <c r="G4346">
        <v>0.66559400000000002</v>
      </c>
      <c r="H4346">
        <v>3.71089E-2</v>
      </c>
      <c r="I4346">
        <v>3.8394999999999999E-2</v>
      </c>
    </row>
    <row r="4347" spans="1:9" x14ac:dyDescent="0.15">
      <c r="A4347">
        <v>4346</v>
      </c>
      <c r="B4347">
        <v>0.29997299999999999</v>
      </c>
      <c r="C4347">
        <v>0.13100899999999999</v>
      </c>
      <c r="D4347">
        <v>1.3138399999999999E-4</v>
      </c>
      <c r="E4347" s="1">
        <v>2.51616E-5</v>
      </c>
      <c r="F4347">
        <v>0.495033</v>
      </c>
      <c r="G4347">
        <v>0.665709</v>
      </c>
      <c r="H4347">
        <v>3.7102900000000001E-2</v>
      </c>
      <c r="I4347">
        <v>3.8386200000000002E-2</v>
      </c>
    </row>
    <row r="4348" spans="1:9" x14ac:dyDescent="0.15">
      <c r="A4348">
        <v>4347</v>
      </c>
      <c r="B4348">
        <v>0.29993500000000001</v>
      </c>
      <c r="C4348">
        <v>0.13098299999999999</v>
      </c>
      <c r="D4348">
        <v>1.31378E-4</v>
      </c>
      <c r="E4348" s="1">
        <v>2.5155800000000001E-5</v>
      </c>
      <c r="F4348">
        <v>0.49497200000000002</v>
      </c>
      <c r="G4348">
        <v>0.66556800000000005</v>
      </c>
      <c r="H4348">
        <v>3.7095499999999997E-2</v>
      </c>
      <c r="I4348">
        <v>3.8377399999999999E-2</v>
      </c>
    </row>
    <row r="4349" spans="1:9" x14ac:dyDescent="0.15">
      <c r="A4349">
        <v>4348</v>
      </c>
      <c r="B4349">
        <v>0.29991400000000001</v>
      </c>
      <c r="C4349">
        <v>0.130963</v>
      </c>
      <c r="D4349">
        <v>1.3130800000000001E-4</v>
      </c>
      <c r="E4349" s="1">
        <v>2.5150000000000001E-5</v>
      </c>
      <c r="F4349">
        <v>0.49494700000000003</v>
      </c>
      <c r="G4349">
        <v>0.66544899999999996</v>
      </c>
      <c r="H4349">
        <v>3.7085899999999998E-2</v>
      </c>
      <c r="I4349">
        <v>3.8368600000000003E-2</v>
      </c>
    </row>
    <row r="4350" spans="1:9" x14ac:dyDescent="0.15">
      <c r="A4350">
        <v>4349</v>
      </c>
      <c r="B4350">
        <v>0.29988500000000001</v>
      </c>
      <c r="C4350">
        <v>0.13094</v>
      </c>
      <c r="D4350">
        <v>1.3129400000000001E-4</v>
      </c>
      <c r="E4350" s="1">
        <v>2.5144299999999999E-5</v>
      </c>
      <c r="F4350">
        <v>0.49484800000000001</v>
      </c>
      <c r="G4350">
        <v>0.66529700000000003</v>
      </c>
      <c r="H4350">
        <v>3.7078E-2</v>
      </c>
      <c r="I4350">
        <v>3.8359699999999997E-2</v>
      </c>
    </row>
    <row r="4351" spans="1:9" x14ac:dyDescent="0.15">
      <c r="A4351">
        <v>4350</v>
      </c>
      <c r="B4351">
        <v>0.299846</v>
      </c>
      <c r="C4351">
        <v>0.130914</v>
      </c>
      <c r="D4351">
        <v>1.3124999999999999E-4</v>
      </c>
      <c r="E4351" s="1">
        <v>2.51385E-5</v>
      </c>
      <c r="F4351">
        <v>0.49478100000000003</v>
      </c>
      <c r="G4351">
        <v>0.66515299999999999</v>
      </c>
      <c r="H4351">
        <v>3.7069299999999999E-2</v>
      </c>
      <c r="I4351">
        <v>3.83509E-2</v>
      </c>
    </row>
    <row r="4352" spans="1:9" x14ac:dyDescent="0.15">
      <c r="A4352">
        <v>4351</v>
      </c>
      <c r="B4352">
        <v>0.29983100000000001</v>
      </c>
      <c r="C4352">
        <v>0.13089700000000001</v>
      </c>
      <c r="D4352">
        <v>1.3116700000000001E-4</v>
      </c>
      <c r="E4352" s="1">
        <v>2.5132700000000001E-5</v>
      </c>
      <c r="F4352">
        <v>0.495147</v>
      </c>
      <c r="G4352">
        <v>0.66600300000000001</v>
      </c>
      <c r="H4352">
        <v>3.7057399999999997E-2</v>
      </c>
      <c r="I4352">
        <v>3.83422E-2</v>
      </c>
    </row>
    <row r="4353" spans="1:9" x14ac:dyDescent="0.15">
      <c r="A4353">
        <v>4352</v>
      </c>
      <c r="B4353">
        <v>0.29978700000000003</v>
      </c>
      <c r="C4353">
        <v>0.13086900000000001</v>
      </c>
      <c r="D4353">
        <v>1.3092299999999999E-4</v>
      </c>
      <c r="E4353" s="1">
        <v>2.5127099999999999E-5</v>
      </c>
      <c r="F4353">
        <v>0.495035</v>
      </c>
      <c r="G4353">
        <v>0.66585000000000005</v>
      </c>
      <c r="H4353">
        <v>3.7043199999999998E-2</v>
      </c>
      <c r="I4353">
        <v>3.83335E-2</v>
      </c>
    </row>
    <row r="4354" spans="1:9" x14ac:dyDescent="0.15">
      <c r="A4354">
        <v>4353</v>
      </c>
      <c r="B4354">
        <v>0.29985400000000001</v>
      </c>
      <c r="C4354">
        <v>0.13092000000000001</v>
      </c>
      <c r="D4354">
        <v>1.3088100000000001E-4</v>
      </c>
      <c r="E4354" s="1">
        <v>2.51214E-5</v>
      </c>
      <c r="F4354">
        <v>0.494921</v>
      </c>
      <c r="G4354">
        <v>0.66569699999999998</v>
      </c>
      <c r="H4354">
        <v>3.7037E-2</v>
      </c>
      <c r="I4354">
        <v>3.8324700000000003E-2</v>
      </c>
    </row>
    <row r="4355" spans="1:9" x14ac:dyDescent="0.15">
      <c r="A4355">
        <v>4354</v>
      </c>
      <c r="B4355">
        <v>0.29997000000000001</v>
      </c>
      <c r="C4355">
        <v>0.13103799999999999</v>
      </c>
      <c r="D4355">
        <v>1.3085000000000001E-4</v>
      </c>
      <c r="E4355" s="1">
        <v>2.5115600000000001E-5</v>
      </c>
      <c r="F4355">
        <v>0.49495</v>
      </c>
      <c r="G4355">
        <v>0.665632</v>
      </c>
      <c r="H4355">
        <v>3.7028499999999999E-2</v>
      </c>
      <c r="I4355">
        <v>3.83159E-2</v>
      </c>
    </row>
    <row r="4356" spans="1:9" x14ac:dyDescent="0.15">
      <c r="A4356">
        <v>4355</v>
      </c>
      <c r="B4356">
        <v>0.299927</v>
      </c>
      <c r="C4356">
        <v>0.13101099999999999</v>
      </c>
      <c r="D4356">
        <v>1.30922E-4</v>
      </c>
      <c r="E4356" s="1">
        <v>2.5109900000000002E-5</v>
      </c>
      <c r="F4356">
        <v>0.49493799999999999</v>
      </c>
      <c r="G4356">
        <v>0.66552500000000003</v>
      </c>
      <c r="H4356">
        <v>3.7018599999999999E-2</v>
      </c>
      <c r="I4356">
        <v>3.8307099999999997E-2</v>
      </c>
    </row>
    <row r="4357" spans="1:9" x14ac:dyDescent="0.15">
      <c r="A4357">
        <v>4356</v>
      </c>
      <c r="B4357">
        <v>0.299954</v>
      </c>
      <c r="C4357">
        <v>0.131021</v>
      </c>
      <c r="D4357">
        <v>1.3090700000000001E-4</v>
      </c>
      <c r="E4357" s="1">
        <v>2.5104099999999999E-5</v>
      </c>
      <c r="F4357">
        <v>0.49537199999999998</v>
      </c>
      <c r="G4357">
        <v>0.66667799999999999</v>
      </c>
      <c r="H4357">
        <v>3.7009500000000001E-2</v>
      </c>
      <c r="I4357">
        <v>3.82983E-2</v>
      </c>
    </row>
    <row r="4358" spans="1:9" x14ac:dyDescent="0.15">
      <c r="A4358">
        <v>4357</v>
      </c>
      <c r="B4358">
        <v>0.29990299999999998</v>
      </c>
      <c r="C4358">
        <v>0.130993</v>
      </c>
      <c r="D4358">
        <v>1.30782E-4</v>
      </c>
      <c r="E4358" s="1">
        <v>2.50984E-5</v>
      </c>
      <c r="F4358">
        <v>0.49608099999999999</v>
      </c>
      <c r="G4358">
        <v>0.66947100000000004</v>
      </c>
      <c r="H4358">
        <v>3.6999700000000003E-2</v>
      </c>
      <c r="I4358">
        <v>3.8289499999999997E-2</v>
      </c>
    </row>
    <row r="4359" spans="1:9" x14ac:dyDescent="0.15">
      <c r="A4359">
        <v>4358</v>
      </c>
      <c r="B4359">
        <v>0.29987599999999998</v>
      </c>
      <c r="C4359">
        <v>0.13097</v>
      </c>
      <c r="D4359">
        <v>1.3077400000000001E-4</v>
      </c>
      <c r="E4359" s="1">
        <v>2.5092600000000001E-5</v>
      </c>
      <c r="F4359">
        <v>0.49597200000000002</v>
      </c>
      <c r="G4359">
        <v>0.66931799999999997</v>
      </c>
      <c r="H4359">
        <v>3.6992999999999998E-2</v>
      </c>
      <c r="I4359">
        <v>3.8280799999999997E-2</v>
      </c>
    </row>
    <row r="4360" spans="1:9" x14ac:dyDescent="0.15">
      <c r="A4360">
        <v>4359</v>
      </c>
      <c r="B4360">
        <v>0.29988399999999998</v>
      </c>
      <c r="C4360">
        <v>0.130966</v>
      </c>
      <c r="D4360">
        <v>1.30562E-4</v>
      </c>
      <c r="E4360" s="1">
        <v>2.5086999999999999E-5</v>
      </c>
      <c r="F4360">
        <v>0.49587199999999998</v>
      </c>
      <c r="G4360">
        <v>0.66916500000000001</v>
      </c>
      <c r="H4360">
        <v>3.69892E-2</v>
      </c>
      <c r="I4360">
        <v>3.8272100000000003E-2</v>
      </c>
    </row>
    <row r="4361" spans="1:9" x14ac:dyDescent="0.15">
      <c r="A4361">
        <v>4360</v>
      </c>
      <c r="B4361">
        <v>0.29988100000000001</v>
      </c>
      <c r="C4361">
        <v>0.13095499999999999</v>
      </c>
      <c r="D4361">
        <v>1.30562E-4</v>
      </c>
      <c r="E4361" s="1">
        <v>2.50813E-5</v>
      </c>
      <c r="F4361">
        <v>0.49575799999999998</v>
      </c>
      <c r="G4361">
        <v>0.66901200000000005</v>
      </c>
      <c r="H4361">
        <v>3.6980300000000001E-2</v>
      </c>
      <c r="I4361">
        <v>3.82633E-2</v>
      </c>
    </row>
    <row r="4362" spans="1:9" x14ac:dyDescent="0.15">
      <c r="A4362">
        <v>4361</v>
      </c>
      <c r="B4362">
        <v>0.29984499999999997</v>
      </c>
      <c r="C4362">
        <v>0.13092899999999999</v>
      </c>
      <c r="D4362">
        <v>1.3055099999999999E-4</v>
      </c>
      <c r="E4362" s="1">
        <v>2.5075500000000001E-5</v>
      </c>
      <c r="F4362">
        <v>0.49571500000000002</v>
      </c>
      <c r="G4362">
        <v>0.66888000000000003</v>
      </c>
      <c r="H4362">
        <v>3.6969000000000002E-2</v>
      </c>
      <c r="I4362">
        <v>3.82546E-2</v>
      </c>
    </row>
    <row r="4363" spans="1:9" x14ac:dyDescent="0.15">
      <c r="A4363">
        <v>4362</v>
      </c>
      <c r="B4363">
        <v>0.29990600000000001</v>
      </c>
      <c r="C4363">
        <v>0.13097300000000001</v>
      </c>
      <c r="D4363">
        <v>1.3049599999999999E-4</v>
      </c>
      <c r="E4363" s="1">
        <v>2.5069799999999998E-5</v>
      </c>
      <c r="F4363">
        <v>0.49562699999999998</v>
      </c>
      <c r="G4363">
        <v>0.66872900000000002</v>
      </c>
      <c r="H4363">
        <v>3.6961500000000001E-2</v>
      </c>
      <c r="I4363">
        <v>3.8245800000000003E-2</v>
      </c>
    </row>
    <row r="4364" spans="1:9" x14ac:dyDescent="0.15">
      <c r="A4364">
        <v>4363</v>
      </c>
      <c r="B4364">
        <v>0.29985800000000001</v>
      </c>
      <c r="C4364">
        <v>0.13094500000000001</v>
      </c>
      <c r="D4364">
        <v>1.30517E-4</v>
      </c>
      <c r="E4364" s="1">
        <v>2.5063999999999999E-5</v>
      </c>
      <c r="F4364">
        <v>0.49551400000000001</v>
      </c>
      <c r="G4364">
        <v>0.66857599999999995</v>
      </c>
      <c r="H4364">
        <v>3.6953800000000002E-2</v>
      </c>
      <c r="I4364">
        <v>3.8237E-2</v>
      </c>
    </row>
    <row r="4365" spans="1:9" x14ac:dyDescent="0.15">
      <c r="A4365">
        <v>4364</v>
      </c>
      <c r="B4365">
        <v>0.29991699999999999</v>
      </c>
      <c r="C4365">
        <v>0.13098499999999999</v>
      </c>
      <c r="D4365">
        <v>1.30488E-4</v>
      </c>
      <c r="E4365" s="1">
        <v>2.50583E-5</v>
      </c>
      <c r="F4365">
        <v>0.49542999999999998</v>
      </c>
      <c r="G4365">
        <v>0.66842699999999999</v>
      </c>
      <c r="H4365">
        <v>3.6943900000000002E-2</v>
      </c>
      <c r="I4365">
        <v>3.82283E-2</v>
      </c>
    </row>
    <row r="4366" spans="1:9" x14ac:dyDescent="0.15">
      <c r="A4366">
        <v>4365</v>
      </c>
      <c r="B4366">
        <v>0.29996800000000001</v>
      </c>
      <c r="C4366">
        <v>0.131018</v>
      </c>
      <c r="D4366">
        <v>1.3018700000000001E-4</v>
      </c>
      <c r="E4366" s="1">
        <v>2.5052899999999999E-5</v>
      </c>
      <c r="F4366">
        <v>0.49531900000000001</v>
      </c>
      <c r="G4366">
        <v>0.66827400000000003</v>
      </c>
      <c r="H4366">
        <v>3.7001800000000001E-2</v>
      </c>
      <c r="I4366">
        <v>3.8238800000000003E-2</v>
      </c>
    </row>
    <row r="4367" spans="1:9" x14ac:dyDescent="0.15">
      <c r="A4367">
        <v>4366</v>
      </c>
      <c r="B4367">
        <v>0.29994799999999999</v>
      </c>
      <c r="C4367">
        <v>0.130998</v>
      </c>
      <c r="D4367">
        <v>1.30044E-4</v>
      </c>
      <c r="E4367" s="1">
        <v>2.50472E-5</v>
      </c>
      <c r="F4367">
        <v>0.49520599999999998</v>
      </c>
      <c r="G4367">
        <v>0.66812099999999996</v>
      </c>
      <c r="H4367">
        <v>3.6993199999999997E-2</v>
      </c>
      <c r="I4367">
        <v>3.823E-2</v>
      </c>
    </row>
    <row r="4368" spans="1:9" x14ac:dyDescent="0.15">
      <c r="A4368">
        <v>4367</v>
      </c>
      <c r="B4368">
        <v>0.30001699999999998</v>
      </c>
      <c r="C4368">
        <v>0.131051</v>
      </c>
      <c r="D4368">
        <v>1.3001500000000001E-4</v>
      </c>
      <c r="E4368" s="1">
        <v>2.5041500000000001E-5</v>
      </c>
      <c r="F4368">
        <v>0.49517499999999998</v>
      </c>
      <c r="G4368">
        <v>0.66799799999999998</v>
      </c>
      <c r="H4368">
        <v>3.6984999999999997E-2</v>
      </c>
      <c r="I4368">
        <v>3.82213E-2</v>
      </c>
    </row>
    <row r="4369" spans="1:9" x14ac:dyDescent="0.15">
      <c r="A4369">
        <v>4368</v>
      </c>
      <c r="B4369">
        <v>0.300091</v>
      </c>
      <c r="C4369">
        <v>0.13111</v>
      </c>
      <c r="D4369">
        <v>1.3032699999999999E-4</v>
      </c>
      <c r="E4369" s="1">
        <v>2.5036199999999999E-5</v>
      </c>
      <c r="F4369">
        <v>0.495226</v>
      </c>
      <c r="G4369">
        <v>0.66796199999999994</v>
      </c>
      <c r="H4369">
        <v>3.6969799999999997E-2</v>
      </c>
      <c r="I4369">
        <v>3.8212700000000002E-2</v>
      </c>
    </row>
    <row r="4370" spans="1:9" x14ac:dyDescent="0.15">
      <c r="A4370">
        <v>4369</v>
      </c>
      <c r="B4370">
        <v>0.30005999999999999</v>
      </c>
      <c r="C4370">
        <v>0.13108600000000001</v>
      </c>
      <c r="D4370">
        <v>1.3000899999999999E-4</v>
      </c>
      <c r="E4370" s="1">
        <v>2.5030900000000001E-5</v>
      </c>
      <c r="F4370">
        <v>0.49514999999999998</v>
      </c>
      <c r="G4370">
        <v>0.66781500000000005</v>
      </c>
      <c r="H4370">
        <v>3.6967100000000003E-2</v>
      </c>
      <c r="I4370">
        <v>3.8204099999999998E-2</v>
      </c>
    </row>
    <row r="4371" spans="1:9" x14ac:dyDescent="0.15">
      <c r="A4371">
        <v>4370</v>
      </c>
      <c r="B4371">
        <v>0.300008</v>
      </c>
      <c r="C4371">
        <v>0.13105700000000001</v>
      </c>
      <c r="D4371">
        <v>1.29966E-4</v>
      </c>
      <c r="E4371" s="1">
        <v>2.5025099999999999E-5</v>
      </c>
      <c r="F4371">
        <v>0.49589</v>
      </c>
      <c r="G4371">
        <v>0.67084100000000002</v>
      </c>
      <c r="H4371">
        <v>3.6956000000000003E-2</v>
      </c>
      <c r="I4371">
        <v>3.8195399999999997E-2</v>
      </c>
    </row>
    <row r="4372" spans="1:9" x14ac:dyDescent="0.15">
      <c r="A4372">
        <v>4371</v>
      </c>
      <c r="B4372">
        <v>0.30005199999999999</v>
      </c>
      <c r="C4372">
        <v>0.13108300000000001</v>
      </c>
      <c r="D4372">
        <v>1.29901E-4</v>
      </c>
      <c r="E4372" s="1">
        <v>2.50194E-5</v>
      </c>
      <c r="F4372">
        <v>0.49585099999999999</v>
      </c>
      <c r="G4372">
        <v>0.67071199999999997</v>
      </c>
      <c r="H4372">
        <v>3.6986600000000001E-2</v>
      </c>
      <c r="I4372">
        <v>3.8193299999999999E-2</v>
      </c>
    </row>
    <row r="4373" spans="1:9" x14ac:dyDescent="0.15">
      <c r="A4373">
        <v>4372</v>
      </c>
      <c r="B4373">
        <v>0.30003200000000002</v>
      </c>
      <c r="C4373">
        <v>0.13106300000000001</v>
      </c>
      <c r="D4373">
        <v>1.2955599999999999E-4</v>
      </c>
      <c r="E4373" s="1">
        <v>2.5014100000000002E-5</v>
      </c>
      <c r="F4373">
        <v>0.495753</v>
      </c>
      <c r="G4373">
        <v>0.67055900000000002</v>
      </c>
      <c r="H4373">
        <v>3.6970799999999998E-2</v>
      </c>
      <c r="I4373">
        <v>3.8184799999999998E-2</v>
      </c>
    </row>
    <row r="4374" spans="1:9" x14ac:dyDescent="0.15">
      <c r="A4374">
        <v>4373</v>
      </c>
      <c r="B4374">
        <v>0.29998999999999998</v>
      </c>
      <c r="C4374">
        <v>0.13103600000000001</v>
      </c>
      <c r="D4374">
        <v>1.2965000000000001E-4</v>
      </c>
      <c r="E4374" s="1">
        <v>2.50085E-5</v>
      </c>
      <c r="F4374">
        <v>0.49572899999999998</v>
      </c>
      <c r="G4374">
        <v>0.67044000000000004</v>
      </c>
      <c r="H4374">
        <v>3.6976099999999998E-2</v>
      </c>
      <c r="I4374">
        <v>3.81769E-2</v>
      </c>
    </row>
    <row r="4375" spans="1:9" x14ac:dyDescent="0.15">
      <c r="A4375">
        <v>4374</v>
      </c>
      <c r="B4375">
        <v>0.29998999999999998</v>
      </c>
      <c r="C4375">
        <v>0.13102800000000001</v>
      </c>
      <c r="D4375">
        <v>1.2970000000000001E-4</v>
      </c>
      <c r="E4375" s="1">
        <v>2.5002800000000001E-5</v>
      </c>
      <c r="F4375">
        <v>0.49567699999999998</v>
      </c>
      <c r="G4375">
        <v>0.67030400000000001</v>
      </c>
      <c r="H4375">
        <v>3.69675E-2</v>
      </c>
      <c r="I4375">
        <v>3.8168199999999999E-2</v>
      </c>
    </row>
    <row r="4376" spans="1:9" x14ac:dyDescent="0.15">
      <c r="A4376">
        <v>4375</v>
      </c>
      <c r="B4376">
        <v>0.30001100000000003</v>
      </c>
      <c r="C4376">
        <v>0.13103200000000001</v>
      </c>
      <c r="D4376">
        <v>1.2987799999999999E-4</v>
      </c>
      <c r="E4376" s="1">
        <v>2.4997299999999999E-5</v>
      </c>
      <c r="F4376">
        <v>0.49587599999999998</v>
      </c>
      <c r="G4376">
        <v>0.67057699999999998</v>
      </c>
      <c r="H4376">
        <v>3.6958600000000001E-2</v>
      </c>
      <c r="I4376">
        <v>3.8159499999999999E-2</v>
      </c>
    </row>
    <row r="4377" spans="1:9" x14ac:dyDescent="0.15">
      <c r="A4377">
        <v>4376</v>
      </c>
      <c r="B4377">
        <v>0.29996400000000001</v>
      </c>
      <c r="C4377">
        <v>0.13100400000000001</v>
      </c>
      <c r="D4377">
        <v>1.2991500000000001E-4</v>
      </c>
      <c r="E4377" s="1">
        <v>2.49916E-5</v>
      </c>
      <c r="F4377">
        <v>0.495865</v>
      </c>
      <c r="G4377">
        <v>0.67047000000000001</v>
      </c>
      <c r="H4377">
        <v>3.6951400000000002E-2</v>
      </c>
      <c r="I4377">
        <v>3.8150700000000003E-2</v>
      </c>
    </row>
    <row r="4378" spans="1:9" x14ac:dyDescent="0.15">
      <c r="A4378">
        <v>4377</v>
      </c>
      <c r="B4378">
        <v>0.30007099999999998</v>
      </c>
      <c r="C4378">
        <v>0.131109</v>
      </c>
      <c r="D4378">
        <v>1.2968999999999999E-4</v>
      </c>
      <c r="E4378" s="1">
        <v>2.4986000000000001E-5</v>
      </c>
      <c r="F4378">
        <v>0.49576199999999998</v>
      </c>
      <c r="G4378">
        <v>0.67031700000000005</v>
      </c>
      <c r="H4378">
        <v>3.6945400000000003E-2</v>
      </c>
      <c r="I4378">
        <v>3.8142099999999998E-2</v>
      </c>
    </row>
    <row r="4379" spans="1:9" x14ac:dyDescent="0.15">
      <c r="A4379">
        <v>4378</v>
      </c>
      <c r="B4379">
        <v>0.300064</v>
      </c>
      <c r="C4379">
        <v>0.13109599999999999</v>
      </c>
      <c r="D4379">
        <v>1.2973999999999999E-4</v>
      </c>
      <c r="E4379" s="1">
        <v>2.4980399999999999E-5</v>
      </c>
      <c r="F4379">
        <v>0.49569400000000002</v>
      </c>
      <c r="G4379">
        <v>0.67017300000000002</v>
      </c>
      <c r="H4379">
        <v>3.6936099999999999E-2</v>
      </c>
      <c r="I4379">
        <v>3.8133300000000002E-2</v>
      </c>
    </row>
    <row r="4380" spans="1:9" x14ac:dyDescent="0.15">
      <c r="A4380">
        <v>4379</v>
      </c>
      <c r="B4380">
        <v>0.30006300000000002</v>
      </c>
      <c r="C4380">
        <v>0.13108600000000001</v>
      </c>
      <c r="D4380">
        <v>1.29663E-4</v>
      </c>
      <c r="E4380" s="1">
        <v>2.49747E-5</v>
      </c>
      <c r="F4380">
        <v>0.495641</v>
      </c>
      <c r="G4380">
        <v>0.67003599999999996</v>
      </c>
      <c r="H4380">
        <v>3.6922799999999999E-2</v>
      </c>
      <c r="I4380">
        <v>3.8124699999999997E-2</v>
      </c>
    </row>
    <row r="4381" spans="1:9" x14ac:dyDescent="0.15">
      <c r="A4381">
        <v>4380</v>
      </c>
      <c r="B4381">
        <v>0.30002499999999999</v>
      </c>
      <c r="C4381">
        <v>0.13106000000000001</v>
      </c>
      <c r="D4381">
        <v>1.2931100000000001E-4</v>
      </c>
      <c r="E4381" s="1">
        <v>2.4969399999999998E-5</v>
      </c>
      <c r="F4381">
        <v>0.49559900000000001</v>
      </c>
      <c r="G4381">
        <v>0.66990400000000005</v>
      </c>
      <c r="H4381">
        <v>3.6913599999999998E-2</v>
      </c>
      <c r="I4381">
        <v>3.8115999999999997E-2</v>
      </c>
    </row>
    <row r="4382" spans="1:9" x14ac:dyDescent="0.15">
      <c r="A4382">
        <v>4381</v>
      </c>
      <c r="B4382">
        <v>0.30013000000000001</v>
      </c>
      <c r="C4382">
        <v>0.131162</v>
      </c>
      <c r="D4382">
        <v>1.2927199999999999E-4</v>
      </c>
      <c r="E4382" s="1">
        <v>2.49637E-5</v>
      </c>
      <c r="F4382">
        <v>0.49563299999999999</v>
      </c>
      <c r="G4382">
        <v>0.66984699999999997</v>
      </c>
      <c r="H4382">
        <v>3.6905E-2</v>
      </c>
      <c r="I4382">
        <v>3.8107299999999997E-2</v>
      </c>
    </row>
    <row r="4383" spans="1:9" x14ac:dyDescent="0.15">
      <c r="A4383">
        <v>4382</v>
      </c>
      <c r="B4383">
        <v>0.30011900000000002</v>
      </c>
      <c r="C4383">
        <v>0.13114700000000001</v>
      </c>
      <c r="D4383">
        <v>1.2959000000000001E-4</v>
      </c>
      <c r="E4383" s="1">
        <v>2.4958500000000002E-5</v>
      </c>
      <c r="F4383">
        <v>0.49558400000000002</v>
      </c>
      <c r="G4383">
        <v>0.66971199999999997</v>
      </c>
      <c r="H4383">
        <v>3.6904100000000002E-2</v>
      </c>
      <c r="I4383">
        <v>3.8098899999999998E-2</v>
      </c>
    </row>
    <row r="4384" spans="1:9" x14ac:dyDescent="0.15">
      <c r="A4384">
        <v>4383</v>
      </c>
      <c r="B4384">
        <v>0.30011100000000002</v>
      </c>
      <c r="C4384">
        <v>0.131133</v>
      </c>
      <c r="D4384">
        <v>1.2956799999999999E-4</v>
      </c>
      <c r="E4384" s="1">
        <v>2.4952799999999999E-5</v>
      </c>
      <c r="F4384">
        <v>0.495535</v>
      </c>
      <c r="G4384">
        <v>0.66957699999999998</v>
      </c>
      <c r="H4384">
        <v>3.6895200000000003E-2</v>
      </c>
      <c r="I4384">
        <v>3.8090199999999998E-2</v>
      </c>
    </row>
    <row r="4385" spans="1:9" x14ac:dyDescent="0.15">
      <c r="A4385">
        <v>4384</v>
      </c>
      <c r="B4385">
        <v>0.30010700000000001</v>
      </c>
      <c r="C4385">
        <v>0.13112099999999999</v>
      </c>
      <c r="D4385">
        <v>1.29567E-4</v>
      </c>
      <c r="E4385" s="1">
        <v>2.4947200000000001E-5</v>
      </c>
      <c r="F4385">
        <v>0.49595899999999998</v>
      </c>
      <c r="G4385">
        <v>0.67069100000000004</v>
      </c>
      <c r="H4385">
        <v>3.6892099999999997E-2</v>
      </c>
      <c r="I4385">
        <v>3.80816E-2</v>
      </c>
    </row>
    <row r="4386" spans="1:9" x14ac:dyDescent="0.15">
      <c r="A4386">
        <v>4385</v>
      </c>
      <c r="B4386">
        <v>0.30021500000000001</v>
      </c>
      <c r="C4386">
        <v>0.13122800000000001</v>
      </c>
      <c r="D4386">
        <v>1.2832800000000001E-4</v>
      </c>
      <c r="E4386" s="1">
        <v>2.4947899999999999E-5</v>
      </c>
      <c r="F4386">
        <v>0.49586400000000003</v>
      </c>
      <c r="G4386">
        <v>0.67054000000000002</v>
      </c>
      <c r="H4386">
        <v>3.6895299999999999E-2</v>
      </c>
      <c r="I4386">
        <v>3.8073500000000003E-2</v>
      </c>
    </row>
    <row r="4387" spans="1:9" x14ac:dyDescent="0.15">
      <c r="A4387">
        <v>4386</v>
      </c>
      <c r="B4387">
        <v>0.30035800000000001</v>
      </c>
      <c r="C4387">
        <v>0.13139400000000001</v>
      </c>
      <c r="D4387">
        <v>1.2820400000000001E-4</v>
      </c>
      <c r="E4387" s="1">
        <v>2.49422E-5</v>
      </c>
      <c r="F4387">
        <v>0.49592399999999998</v>
      </c>
      <c r="G4387">
        <v>0.67051799999999995</v>
      </c>
      <c r="H4387">
        <v>3.6885399999999999E-2</v>
      </c>
      <c r="I4387">
        <v>3.8064899999999999E-2</v>
      </c>
    </row>
    <row r="4388" spans="1:9" x14ac:dyDescent="0.15">
      <c r="A4388">
        <v>4387</v>
      </c>
      <c r="B4388">
        <v>0.300375</v>
      </c>
      <c r="C4388">
        <v>0.13139600000000001</v>
      </c>
      <c r="D4388">
        <v>1.2799600000000001E-4</v>
      </c>
      <c r="E4388" s="1">
        <v>2.4936700000000001E-5</v>
      </c>
      <c r="F4388">
        <v>0.49583300000000002</v>
      </c>
      <c r="G4388">
        <v>0.67036700000000005</v>
      </c>
      <c r="H4388">
        <v>3.6876699999999998E-2</v>
      </c>
      <c r="I4388">
        <v>3.8056199999999998E-2</v>
      </c>
    </row>
    <row r="4389" spans="1:9" x14ac:dyDescent="0.15">
      <c r="A4389">
        <v>4388</v>
      </c>
      <c r="B4389">
        <v>0.30033199999999999</v>
      </c>
      <c r="C4389">
        <v>0.13136900000000001</v>
      </c>
      <c r="D4389">
        <v>1.2800600000000001E-4</v>
      </c>
      <c r="E4389" s="1">
        <v>2.4930999999999999E-5</v>
      </c>
      <c r="F4389">
        <v>0.49575599999999997</v>
      </c>
      <c r="G4389">
        <v>0.67022000000000004</v>
      </c>
      <c r="H4389">
        <v>3.6864300000000003E-2</v>
      </c>
      <c r="I4389">
        <v>3.8047600000000001E-2</v>
      </c>
    </row>
    <row r="4390" spans="1:9" x14ac:dyDescent="0.15">
      <c r="A4390">
        <v>4389</v>
      </c>
      <c r="B4390">
        <v>0.30032199999999998</v>
      </c>
      <c r="C4390">
        <v>0.131354</v>
      </c>
      <c r="D4390">
        <v>1.2792599999999999E-4</v>
      </c>
      <c r="E4390" s="1">
        <v>2.49253E-5</v>
      </c>
      <c r="F4390">
        <v>0.49575000000000002</v>
      </c>
      <c r="G4390">
        <v>0.67011799999999999</v>
      </c>
      <c r="H4390">
        <v>3.6855899999999997E-2</v>
      </c>
      <c r="I4390">
        <v>3.80389E-2</v>
      </c>
    </row>
    <row r="4391" spans="1:9" x14ac:dyDescent="0.15">
      <c r="A4391">
        <v>4390</v>
      </c>
      <c r="B4391">
        <v>0.30030000000000001</v>
      </c>
      <c r="C4391">
        <v>0.13133400000000001</v>
      </c>
      <c r="D4391">
        <v>1.2786500000000001E-4</v>
      </c>
      <c r="E4391" s="1">
        <v>2.4919700000000001E-5</v>
      </c>
      <c r="F4391">
        <v>0.495647</v>
      </c>
      <c r="G4391">
        <v>0.66996500000000003</v>
      </c>
      <c r="H4391">
        <v>3.68454E-2</v>
      </c>
      <c r="I4391">
        <v>3.8030300000000003E-2</v>
      </c>
    </row>
    <row r="4392" spans="1:9" x14ac:dyDescent="0.15">
      <c r="A4392">
        <v>4391</v>
      </c>
      <c r="B4392">
        <v>0.300265</v>
      </c>
      <c r="C4392">
        <v>0.13130900000000001</v>
      </c>
      <c r="D4392">
        <v>1.2796699999999999E-4</v>
      </c>
      <c r="E4392" s="1">
        <v>2.4914099999999999E-5</v>
      </c>
      <c r="F4392">
        <v>0.49554399999999998</v>
      </c>
      <c r="G4392">
        <v>0.66981299999999999</v>
      </c>
      <c r="H4392">
        <v>3.6827199999999997E-2</v>
      </c>
      <c r="I4392">
        <v>3.8022E-2</v>
      </c>
    </row>
    <row r="4393" spans="1:9" x14ac:dyDescent="0.15">
      <c r="A4393">
        <v>4392</v>
      </c>
      <c r="B4393">
        <v>0.30024200000000001</v>
      </c>
      <c r="C4393">
        <v>0.13128799999999999</v>
      </c>
      <c r="D4393">
        <v>1.27637E-4</v>
      </c>
      <c r="E4393" s="1">
        <v>2.4908800000000001E-5</v>
      </c>
      <c r="F4393">
        <v>0.49544199999999999</v>
      </c>
      <c r="G4393">
        <v>0.66966099999999995</v>
      </c>
      <c r="H4393">
        <v>3.6818799999999999E-2</v>
      </c>
      <c r="I4393">
        <v>3.8013400000000003E-2</v>
      </c>
    </row>
    <row r="4394" spans="1:9" x14ac:dyDescent="0.15">
      <c r="A4394">
        <v>4393</v>
      </c>
      <c r="B4394">
        <v>0.30031200000000002</v>
      </c>
      <c r="C4394">
        <v>0.13134199999999999</v>
      </c>
      <c r="D4394">
        <v>1.2757600000000001E-4</v>
      </c>
      <c r="E4394" s="1">
        <v>2.4903099999999999E-5</v>
      </c>
      <c r="F4394">
        <v>0.49545099999999997</v>
      </c>
      <c r="G4394">
        <v>0.669574</v>
      </c>
      <c r="H4394">
        <v>3.6808899999999999E-2</v>
      </c>
      <c r="I4394">
        <v>3.8004700000000002E-2</v>
      </c>
    </row>
    <row r="4395" spans="1:9" x14ac:dyDescent="0.15">
      <c r="A4395">
        <v>4394</v>
      </c>
      <c r="B4395">
        <v>0.30033900000000002</v>
      </c>
      <c r="C4395">
        <v>0.131351</v>
      </c>
      <c r="D4395">
        <v>1.2755700000000001E-4</v>
      </c>
      <c r="E4395" s="1">
        <v>2.48975E-5</v>
      </c>
      <c r="F4395">
        <v>0.49535299999999999</v>
      </c>
      <c r="G4395">
        <v>0.66942199999999996</v>
      </c>
      <c r="H4395">
        <v>3.6800399999999997E-2</v>
      </c>
      <c r="I4395">
        <v>3.7996099999999998E-2</v>
      </c>
    </row>
    <row r="4396" spans="1:9" x14ac:dyDescent="0.15">
      <c r="A4396">
        <v>4395</v>
      </c>
      <c r="B4396">
        <v>0.30048200000000003</v>
      </c>
      <c r="C4396">
        <v>0.131518</v>
      </c>
      <c r="D4396">
        <v>1.2757999999999999E-4</v>
      </c>
      <c r="E4396" s="1">
        <v>2.4891800000000001E-5</v>
      </c>
      <c r="F4396">
        <v>0.49535499999999999</v>
      </c>
      <c r="G4396">
        <v>0.66932700000000001</v>
      </c>
      <c r="H4396">
        <v>3.6792199999999997E-2</v>
      </c>
      <c r="I4396">
        <v>3.7987399999999998E-2</v>
      </c>
    </row>
    <row r="4397" spans="1:9" x14ac:dyDescent="0.15">
      <c r="A4397">
        <v>4396</v>
      </c>
      <c r="B4397">
        <v>0.30050100000000002</v>
      </c>
      <c r="C4397">
        <v>0.131522</v>
      </c>
      <c r="D4397">
        <v>1.2758600000000001E-4</v>
      </c>
      <c r="E4397" s="1">
        <v>2.4886199999999999E-5</v>
      </c>
      <c r="F4397">
        <v>0.49587100000000001</v>
      </c>
      <c r="G4397">
        <v>0.67091500000000004</v>
      </c>
      <c r="H4397">
        <v>3.6784600000000001E-2</v>
      </c>
      <c r="I4397">
        <v>3.79788E-2</v>
      </c>
    </row>
    <row r="4398" spans="1:9" x14ac:dyDescent="0.15">
      <c r="A4398">
        <v>4397</v>
      </c>
      <c r="B4398">
        <v>0.30060399999999998</v>
      </c>
      <c r="C4398">
        <v>0.13162099999999999</v>
      </c>
      <c r="D4398">
        <v>1.27837E-4</v>
      </c>
      <c r="E4398" s="1">
        <v>2.4880800000000001E-5</v>
      </c>
      <c r="F4398">
        <v>0.49582599999999999</v>
      </c>
      <c r="G4398">
        <v>0.67078199999999999</v>
      </c>
      <c r="H4398">
        <v>3.6772699999999998E-2</v>
      </c>
      <c r="I4398">
        <v>3.7970200000000003E-2</v>
      </c>
    </row>
    <row r="4399" spans="1:9" x14ac:dyDescent="0.15">
      <c r="A4399">
        <v>4398</v>
      </c>
      <c r="B4399">
        <v>0.30056300000000002</v>
      </c>
      <c r="C4399">
        <v>0.13159399999999999</v>
      </c>
      <c r="D4399">
        <v>1.27584E-4</v>
      </c>
      <c r="E4399" s="1">
        <v>2.4875399999999999E-5</v>
      </c>
      <c r="F4399">
        <v>0.49582300000000001</v>
      </c>
      <c r="G4399">
        <v>0.67068300000000003</v>
      </c>
      <c r="H4399">
        <v>3.6763400000000002E-2</v>
      </c>
      <c r="I4399">
        <v>3.7961599999999998E-2</v>
      </c>
    </row>
    <row r="4400" spans="1:9" x14ac:dyDescent="0.15">
      <c r="A4400">
        <v>4399</v>
      </c>
      <c r="B4400">
        <v>0.30052699999999999</v>
      </c>
      <c r="C4400">
        <v>0.13156899999999999</v>
      </c>
      <c r="D4400">
        <v>1.2762099999999999E-4</v>
      </c>
      <c r="E4400" s="1">
        <v>2.48698E-5</v>
      </c>
      <c r="F4400">
        <v>0.49579899999999999</v>
      </c>
      <c r="G4400">
        <v>0.67056499999999997</v>
      </c>
      <c r="H4400">
        <v>3.6752100000000003E-2</v>
      </c>
      <c r="I4400">
        <v>3.7953000000000001E-2</v>
      </c>
    </row>
    <row r="4401" spans="1:9" x14ac:dyDescent="0.15">
      <c r="A4401">
        <v>4400</v>
      </c>
      <c r="B4401">
        <v>0.30050500000000002</v>
      </c>
      <c r="C4401">
        <v>0.131549</v>
      </c>
      <c r="D4401">
        <v>1.2760500000000001E-4</v>
      </c>
      <c r="E4401" s="1">
        <v>2.4864100000000001E-5</v>
      </c>
      <c r="F4401">
        <v>0.49583700000000003</v>
      </c>
      <c r="G4401">
        <v>0.670512</v>
      </c>
      <c r="H4401">
        <v>3.6740599999999998E-2</v>
      </c>
      <c r="I4401">
        <v>3.7944400000000003E-2</v>
      </c>
    </row>
    <row r="4402" spans="1:9" x14ac:dyDescent="0.15">
      <c r="A4402">
        <v>4401</v>
      </c>
      <c r="B4402">
        <v>0.30049500000000001</v>
      </c>
      <c r="C4402">
        <v>0.13153400000000001</v>
      </c>
      <c r="D4402">
        <v>1.2756200000000001E-4</v>
      </c>
      <c r="E4402" s="1">
        <v>2.4858499999999999E-5</v>
      </c>
      <c r="F4402">
        <v>0.49578899999999998</v>
      </c>
      <c r="G4402">
        <v>0.67037800000000003</v>
      </c>
      <c r="H4402">
        <v>3.6732399999999998E-2</v>
      </c>
      <c r="I4402">
        <v>3.7935799999999999E-2</v>
      </c>
    </row>
    <row r="4403" spans="1:9" x14ac:dyDescent="0.15">
      <c r="A4403">
        <v>4402</v>
      </c>
      <c r="B4403">
        <v>0.30047400000000002</v>
      </c>
      <c r="C4403">
        <v>0.13151399999999999</v>
      </c>
      <c r="D4403">
        <v>1.2752999999999999E-4</v>
      </c>
      <c r="E4403" s="1">
        <v>2.48528E-5</v>
      </c>
      <c r="F4403">
        <v>0.49574299999999999</v>
      </c>
      <c r="G4403">
        <v>0.67024600000000001</v>
      </c>
      <c r="H4403">
        <v>3.6715900000000003E-2</v>
      </c>
      <c r="I4403">
        <v>3.7927500000000003E-2</v>
      </c>
    </row>
    <row r="4404" spans="1:9" x14ac:dyDescent="0.15">
      <c r="A4404">
        <v>4403</v>
      </c>
      <c r="B4404">
        <v>0.300479</v>
      </c>
      <c r="C4404">
        <v>0.13150700000000001</v>
      </c>
      <c r="D4404">
        <v>1.2739899999999999E-4</v>
      </c>
      <c r="E4404" s="1">
        <v>2.4847200000000002E-5</v>
      </c>
      <c r="F4404">
        <v>0.49582300000000001</v>
      </c>
      <c r="G4404">
        <v>0.67025699999999999</v>
      </c>
      <c r="H4404">
        <v>3.6704100000000003E-2</v>
      </c>
      <c r="I4404">
        <v>3.7918899999999998E-2</v>
      </c>
    </row>
    <row r="4405" spans="1:9" x14ac:dyDescent="0.15">
      <c r="A4405">
        <v>4404</v>
      </c>
      <c r="B4405">
        <v>0.30045100000000002</v>
      </c>
      <c r="C4405">
        <v>0.13148499999999999</v>
      </c>
      <c r="D4405">
        <v>1.2731799999999999E-4</v>
      </c>
      <c r="E4405" s="1">
        <v>2.4841599999999999E-5</v>
      </c>
      <c r="F4405">
        <v>0.49571599999999999</v>
      </c>
      <c r="G4405">
        <v>0.67010499999999995</v>
      </c>
      <c r="H4405">
        <v>3.6695400000000003E-2</v>
      </c>
      <c r="I4405">
        <v>3.7910300000000001E-2</v>
      </c>
    </row>
    <row r="4406" spans="1:9" x14ac:dyDescent="0.15">
      <c r="A4406">
        <v>4405</v>
      </c>
      <c r="B4406">
        <v>0.30041400000000001</v>
      </c>
      <c r="C4406">
        <v>0.13145899999999999</v>
      </c>
      <c r="D4406">
        <v>1.2723500000000001E-4</v>
      </c>
      <c r="E4406" s="1">
        <v>2.4836000000000001E-5</v>
      </c>
      <c r="F4406">
        <v>0.49568499999999999</v>
      </c>
      <c r="G4406">
        <v>0.66998199999999997</v>
      </c>
      <c r="H4406">
        <v>3.6686099999999999E-2</v>
      </c>
      <c r="I4406">
        <v>3.7901700000000003E-2</v>
      </c>
    </row>
    <row r="4407" spans="1:9" x14ac:dyDescent="0.15">
      <c r="A4407">
        <v>4406</v>
      </c>
      <c r="B4407">
        <v>0.30038799999999999</v>
      </c>
      <c r="C4407">
        <v>0.131437</v>
      </c>
      <c r="D4407">
        <v>1.27126E-4</v>
      </c>
      <c r="E4407" s="1">
        <v>2.4830399999999999E-5</v>
      </c>
      <c r="F4407">
        <v>0.49559799999999998</v>
      </c>
      <c r="G4407">
        <v>0.66983300000000001</v>
      </c>
      <c r="H4407">
        <v>3.6677599999999998E-2</v>
      </c>
      <c r="I4407">
        <v>3.7893099999999999E-2</v>
      </c>
    </row>
    <row r="4408" spans="1:9" x14ac:dyDescent="0.15">
      <c r="A4408">
        <v>4407</v>
      </c>
      <c r="B4408">
        <v>0.30042400000000002</v>
      </c>
      <c r="C4408">
        <v>0.13145499999999999</v>
      </c>
      <c r="D4408">
        <v>1.27124E-4</v>
      </c>
      <c r="E4408" s="1">
        <v>2.48247E-5</v>
      </c>
      <c r="F4408">
        <v>0.49576700000000001</v>
      </c>
      <c r="G4408">
        <v>0.67002899999999999</v>
      </c>
      <c r="H4408">
        <v>3.6890300000000001E-2</v>
      </c>
      <c r="I4408">
        <v>3.8099800000000003E-2</v>
      </c>
    </row>
    <row r="4409" spans="1:9" x14ac:dyDescent="0.15">
      <c r="A4409">
        <v>4408</v>
      </c>
      <c r="B4409">
        <v>0.3004</v>
      </c>
      <c r="C4409">
        <v>0.131434</v>
      </c>
      <c r="D4409">
        <v>1.2722300000000001E-4</v>
      </c>
      <c r="E4409" s="1">
        <v>2.4819200000000001E-5</v>
      </c>
      <c r="F4409">
        <v>0.49570399999999998</v>
      </c>
      <c r="G4409">
        <v>0.66988800000000004</v>
      </c>
      <c r="H4409">
        <v>3.6883800000000001E-2</v>
      </c>
      <c r="I4409">
        <v>3.8091199999999999E-2</v>
      </c>
    </row>
    <row r="4410" spans="1:9" x14ac:dyDescent="0.15">
      <c r="A4410">
        <v>4409</v>
      </c>
      <c r="B4410">
        <v>0.30050500000000002</v>
      </c>
      <c r="C4410">
        <v>0.13153699999999999</v>
      </c>
      <c r="D4410">
        <v>1.27126E-4</v>
      </c>
      <c r="E4410" s="1">
        <v>2.4813599999999999E-5</v>
      </c>
      <c r="F4410">
        <v>0.49563299999999999</v>
      </c>
      <c r="G4410">
        <v>0.66974299999999998</v>
      </c>
      <c r="H4410">
        <v>3.68729E-2</v>
      </c>
      <c r="I4410">
        <v>3.8082600000000001E-2</v>
      </c>
    </row>
    <row r="4411" spans="1:9" x14ac:dyDescent="0.15">
      <c r="A4411">
        <v>4410</v>
      </c>
      <c r="B4411">
        <v>0.30046299999999998</v>
      </c>
      <c r="C4411">
        <v>0.13150999999999999</v>
      </c>
      <c r="D4411">
        <v>1.2735700000000001E-4</v>
      </c>
      <c r="E4411" s="1">
        <v>2.4808200000000001E-5</v>
      </c>
      <c r="F4411">
        <v>0.49560900000000002</v>
      </c>
      <c r="G4411">
        <v>0.66962699999999997</v>
      </c>
      <c r="H4411">
        <v>3.6865299999999997E-2</v>
      </c>
      <c r="I4411">
        <v>3.8073900000000001E-2</v>
      </c>
    </row>
    <row r="4412" spans="1:9" x14ac:dyDescent="0.15">
      <c r="A4412">
        <v>4411</v>
      </c>
      <c r="B4412">
        <v>0.30044300000000002</v>
      </c>
      <c r="C4412">
        <v>0.13149</v>
      </c>
      <c r="D4412">
        <v>1.27241E-4</v>
      </c>
      <c r="E4412" s="1">
        <v>2.4802599999999999E-5</v>
      </c>
      <c r="F4412">
        <v>0.49550300000000003</v>
      </c>
      <c r="G4412">
        <v>0.66947500000000004</v>
      </c>
      <c r="H4412">
        <v>3.6865200000000001E-2</v>
      </c>
      <c r="I4412">
        <v>3.8065599999999998E-2</v>
      </c>
    </row>
    <row r="4413" spans="1:9" x14ac:dyDescent="0.15">
      <c r="A4413">
        <v>4412</v>
      </c>
      <c r="B4413">
        <v>0.30044900000000002</v>
      </c>
      <c r="C4413">
        <v>0.13148399999999999</v>
      </c>
      <c r="D4413">
        <v>1.27162E-4</v>
      </c>
      <c r="E4413" s="1">
        <v>2.4797E-5</v>
      </c>
      <c r="F4413">
        <v>0.49543999999999999</v>
      </c>
      <c r="G4413">
        <v>0.66933399999999998</v>
      </c>
      <c r="H4413">
        <v>3.68543E-2</v>
      </c>
      <c r="I4413">
        <v>3.8057000000000001E-2</v>
      </c>
    </row>
    <row r="4414" spans="1:9" x14ac:dyDescent="0.15">
      <c r="A4414">
        <v>4413</v>
      </c>
      <c r="B4414">
        <v>0.30043599999999998</v>
      </c>
      <c r="C4414">
        <v>0.131468</v>
      </c>
      <c r="D4414">
        <v>1.2715299999999999E-4</v>
      </c>
      <c r="E4414" s="1">
        <v>2.4791400000000001E-5</v>
      </c>
      <c r="F4414">
        <v>0.49541600000000002</v>
      </c>
      <c r="G4414">
        <v>0.66921600000000003</v>
      </c>
      <c r="H4414">
        <v>3.6845500000000003E-2</v>
      </c>
      <c r="I4414">
        <v>3.8048400000000003E-2</v>
      </c>
    </row>
    <row r="4415" spans="1:9" x14ac:dyDescent="0.15">
      <c r="A4415">
        <v>4414</v>
      </c>
      <c r="B4415">
        <v>0.30041000000000001</v>
      </c>
      <c r="C4415">
        <v>0.13144600000000001</v>
      </c>
      <c r="D4415">
        <v>1.2702899999999999E-4</v>
      </c>
      <c r="E4415" s="1">
        <v>2.4785799999999999E-5</v>
      </c>
      <c r="F4415">
        <v>0.49537799999999999</v>
      </c>
      <c r="G4415">
        <v>0.66908900000000004</v>
      </c>
      <c r="H4415">
        <v>3.6836800000000003E-2</v>
      </c>
      <c r="I4415">
        <v>3.8039799999999999E-2</v>
      </c>
    </row>
    <row r="4416" spans="1:9" x14ac:dyDescent="0.15">
      <c r="A4416">
        <v>4415</v>
      </c>
      <c r="B4416">
        <v>0.30041899999999999</v>
      </c>
      <c r="C4416">
        <v>0.131442</v>
      </c>
      <c r="D4416">
        <v>1.26995E-4</v>
      </c>
      <c r="E4416" s="1">
        <v>2.47802E-5</v>
      </c>
      <c r="F4416">
        <v>0.49533899999999997</v>
      </c>
      <c r="G4416">
        <v>0.66896100000000003</v>
      </c>
      <c r="H4416">
        <v>3.6830099999999998E-2</v>
      </c>
      <c r="I4416">
        <v>3.8031099999999998E-2</v>
      </c>
    </row>
    <row r="4417" spans="1:9" x14ac:dyDescent="0.15">
      <c r="A4417">
        <v>4416</v>
      </c>
      <c r="B4417">
        <v>0.300369</v>
      </c>
      <c r="C4417">
        <v>0.131414</v>
      </c>
      <c r="D4417">
        <v>1.26208E-4</v>
      </c>
      <c r="E4417" s="1">
        <v>2.47771E-5</v>
      </c>
      <c r="F4417">
        <v>0.49531399999999998</v>
      </c>
      <c r="G4417">
        <v>0.66884299999999997</v>
      </c>
      <c r="H4417">
        <v>3.6829599999999997E-2</v>
      </c>
      <c r="I4417">
        <v>3.8022800000000002E-2</v>
      </c>
    </row>
    <row r="4418" spans="1:9" x14ac:dyDescent="0.15">
      <c r="A4418">
        <v>4417</v>
      </c>
      <c r="B4418">
        <v>0.30033700000000002</v>
      </c>
      <c r="C4418">
        <v>0.13139000000000001</v>
      </c>
      <c r="D4418">
        <v>1.2540300000000001E-4</v>
      </c>
      <c r="E4418" s="1">
        <v>2.4774200000000001E-5</v>
      </c>
      <c r="F4418">
        <v>0.49528100000000003</v>
      </c>
      <c r="G4418">
        <v>0.66871999999999998</v>
      </c>
      <c r="H4418">
        <v>3.68169E-2</v>
      </c>
      <c r="I4418">
        <v>3.8014300000000001E-2</v>
      </c>
    </row>
    <row r="4419" spans="1:9" x14ac:dyDescent="0.15">
      <c r="A4419">
        <v>4418</v>
      </c>
      <c r="B4419">
        <v>0.30030000000000001</v>
      </c>
      <c r="C4419">
        <v>0.13136500000000001</v>
      </c>
      <c r="D4419">
        <v>1.2536599999999999E-4</v>
      </c>
      <c r="E4419" s="1">
        <v>2.4768599999999999E-5</v>
      </c>
      <c r="F4419">
        <v>0.49520199999999998</v>
      </c>
      <c r="G4419">
        <v>0.66857299999999997</v>
      </c>
      <c r="H4419">
        <v>3.6815599999999997E-2</v>
      </c>
      <c r="I4419">
        <v>3.8005900000000002E-2</v>
      </c>
    </row>
    <row r="4420" spans="1:9" x14ac:dyDescent="0.15">
      <c r="A4420">
        <v>4419</v>
      </c>
      <c r="B4420">
        <v>0.30041000000000001</v>
      </c>
      <c r="C4420">
        <v>0.13147500000000001</v>
      </c>
      <c r="D4420">
        <v>1.2538800000000001E-4</v>
      </c>
      <c r="E4420" s="1">
        <v>2.4763E-5</v>
      </c>
      <c r="F4420">
        <v>0.49509999999999998</v>
      </c>
      <c r="G4420">
        <v>0.66842199999999996</v>
      </c>
      <c r="H4420">
        <v>3.6806199999999997E-2</v>
      </c>
      <c r="I4420">
        <v>3.7997299999999998E-2</v>
      </c>
    </row>
    <row r="4421" spans="1:9" x14ac:dyDescent="0.15">
      <c r="A4421">
        <v>4420</v>
      </c>
      <c r="B4421">
        <v>0.30039399999999999</v>
      </c>
      <c r="C4421">
        <v>0.13145699999999999</v>
      </c>
      <c r="D4421">
        <v>1.25389E-4</v>
      </c>
      <c r="E4421" s="1">
        <v>2.4757400000000001E-5</v>
      </c>
      <c r="F4421">
        <v>0.495116</v>
      </c>
      <c r="G4421">
        <v>0.66834300000000002</v>
      </c>
      <c r="H4421">
        <v>3.6793800000000002E-2</v>
      </c>
      <c r="I4421">
        <v>3.7988800000000003E-2</v>
      </c>
    </row>
    <row r="4422" spans="1:9" x14ac:dyDescent="0.15">
      <c r="A4422">
        <v>4421</v>
      </c>
      <c r="B4422">
        <v>0.300369</v>
      </c>
      <c r="C4422">
        <v>0.131435</v>
      </c>
      <c r="D4422">
        <v>1.2536000000000001E-4</v>
      </c>
      <c r="E4422" s="1">
        <v>2.4751799999999999E-5</v>
      </c>
      <c r="F4422">
        <v>0.49511899999999998</v>
      </c>
      <c r="G4422">
        <v>0.66825000000000001</v>
      </c>
      <c r="H4422">
        <v>3.6785499999999999E-2</v>
      </c>
      <c r="I4422">
        <v>3.7980199999999999E-2</v>
      </c>
    </row>
    <row r="4423" spans="1:9" x14ac:dyDescent="0.15">
      <c r="A4423">
        <v>4422</v>
      </c>
      <c r="B4423">
        <v>0.30038399999999998</v>
      </c>
      <c r="C4423">
        <v>0.131436</v>
      </c>
      <c r="D4423">
        <v>1.2539100000000001E-4</v>
      </c>
      <c r="E4423" s="1">
        <v>2.47462E-5</v>
      </c>
      <c r="F4423">
        <v>0.49504799999999999</v>
      </c>
      <c r="G4423">
        <v>0.66810599999999998</v>
      </c>
      <c r="H4423">
        <v>3.6775799999999997E-2</v>
      </c>
      <c r="I4423">
        <v>3.7971600000000001E-2</v>
      </c>
    </row>
    <row r="4424" spans="1:9" x14ac:dyDescent="0.15">
      <c r="A4424">
        <v>4423</v>
      </c>
      <c r="B4424">
        <v>0.30035800000000001</v>
      </c>
      <c r="C4424">
        <v>0.131413</v>
      </c>
      <c r="D4424">
        <v>1.2538100000000001E-4</v>
      </c>
      <c r="E4424" s="1">
        <v>2.4740600000000002E-5</v>
      </c>
      <c r="F4424">
        <v>0.494944</v>
      </c>
      <c r="G4424">
        <v>0.66795599999999999</v>
      </c>
      <c r="H4424">
        <v>3.6806499999999999E-2</v>
      </c>
      <c r="I4424">
        <v>3.7969799999999998E-2</v>
      </c>
    </row>
    <row r="4425" spans="1:9" x14ac:dyDescent="0.15">
      <c r="A4425">
        <v>4424</v>
      </c>
      <c r="B4425">
        <v>0.300319</v>
      </c>
      <c r="C4425">
        <v>0.131388</v>
      </c>
      <c r="D4425">
        <v>1.25353E-4</v>
      </c>
      <c r="E4425" s="1">
        <v>2.4735E-5</v>
      </c>
      <c r="F4425">
        <v>0.49491600000000002</v>
      </c>
      <c r="G4425">
        <v>0.66783499999999996</v>
      </c>
      <c r="H4425">
        <v>3.6798200000000003E-2</v>
      </c>
      <c r="I4425">
        <v>3.79612E-2</v>
      </c>
    </row>
    <row r="4426" spans="1:9" x14ac:dyDescent="0.15">
      <c r="A4426">
        <v>4425</v>
      </c>
      <c r="B4426">
        <v>0.30030699999999999</v>
      </c>
      <c r="C4426">
        <v>0.13137199999999999</v>
      </c>
      <c r="D4426">
        <v>1.2530199999999999E-4</v>
      </c>
      <c r="E4426" s="1">
        <v>2.4729400000000001E-5</v>
      </c>
      <c r="F4426">
        <v>0.49487500000000001</v>
      </c>
      <c r="G4426">
        <v>0.66770700000000005</v>
      </c>
      <c r="H4426">
        <v>3.6790499999999997E-2</v>
      </c>
      <c r="I4426">
        <v>3.7952600000000003E-2</v>
      </c>
    </row>
    <row r="4427" spans="1:9" x14ac:dyDescent="0.15">
      <c r="A4427">
        <v>4426</v>
      </c>
      <c r="B4427">
        <v>0.30027199999999998</v>
      </c>
      <c r="C4427">
        <v>0.13134699999999999</v>
      </c>
      <c r="D4427">
        <v>1.2527299999999999E-4</v>
      </c>
      <c r="E4427" s="1">
        <v>2.4723899999999999E-5</v>
      </c>
      <c r="F4427">
        <v>0.49482900000000002</v>
      </c>
      <c r="G4427">
        <v>0.66757500000000003</v>
      </c>
      <c r="H4427">
        <v>3.6782200000000001E-2</v>
      </c>
      <c r="I4427">
        <v>3.7943999999999999E-2</v>
      </c>
    </row>
    <row r="4428" spans="1:9" x14ac:dyDescent="0.15">
      <c r="A4428">
        <v>4427</v>
      </c>
      <c r="B4428">
        <v>0.30024299999999998</v>
      </c>
      <c r="C4428">
        <v>0.131324</v>
      </c>
      <c r="D4428">
        <v>1.2524899999999999E-4</v>
      </c>
      <c r="E4428" s="1">
        <v>2.47183E-5</v>
      </c>
      <c r="F4428">
        <v>0.49478499999999997</v>
      </c>
      <c r="G4428">
        <v>0.66744499999999995</v>
      </c>
      <c r="H4428">
        <v>3.6773899999999998E-2</v>
      </c>
      <c r="I4428">
        <v>3.7935400000000001E-2</v>
      </c>
    </row>
    <row r="4429" spans="1:9" x14ac:dyDescent="0.15">
      <c r="A4429">
        <v>4428</v>
      </c>
      <c r="B4429">
        <v>0.30021199999999998</v>
      </c>
      <c r="C4429">
        <v>0.1313</v>
      </c>
      <c r="D4429">
        <v>1.25332E-4</v>
      </c>
      <c r="E4429" s="1">
        <v>2.4712700000000001E-5</v>
      </c>
      <c r="F4429">
        <v>0.49471799999999999</v>
      </c>
      <c r="G4429">
        <v>0.66730299999999998</v>
      </c>
      <c r="H4429">
        <v>3.6758300000000001E-2</v>
      </c>
      <c r="I4429">
        <v>3.7927099999999998E-2</v>
      </c>
    </row>
    <row r="4430" spans="1:9" x14ac:dyDescent="0.15">
      <c r="A4430">
        <v>4429</v>
      </c>
      <c r="B4430">
        <v>0.300176</v>
      </c>
      <c r="C4430">
        <v>0.131275</v>
      </c>
      <c r="D4430">
        <v>1.2529199999999999E-4</v>
      </c>
      <c r="E4430" s="1">
        <v>2.47072E-5</v>
      </c>
      <c r="F4430">
        <v>0.49465900000000002</v>
      </c>
      <c r="G4430">
        <v>0.66716399999999998</v>
      </c>
      <c r="H4430">
        <v>3.6751499999999999E-2</v>
      </c>
      <c r="I4430">
        <v>3.7918599999999997E-2</v>
      </c>
    </row>
    <row r="4431" spans="1:9" x14ac:dyDescent="0.15">
      <c r="A4431">
        <v>4430</v>
      </c>
      <c r="B4431">
        <v>0.300145</v>
      </c>
      <c r="C4431">
        <v>0.13125100000000001</v>
      </c>
      <c r="D4431">
        <v>1.2524500000000001E-4</v>
      </c>
      <c r="E4431" s="1">
        <v>2.4701600000000001E-5</v>
      </c>
      <c r="F4431">
        <v>0.49480000000000002</v>
      </c>
      <c r="G4431">
        <v>0.66729700000000003</v>
      </c>
      <c r="H4431">
        <v>3.6741599999999999E-2</v>
      </c>
      <c r="I4431">
        <v>3.7909999999999999E-2</v>
      </c>
    </row>
    <row r="4432" spans="1:9" x14ac:dyDescent="0.15">
      <c r="A4432">
        <v>4431</v>
      </c>
      <c r="B4432">
        <v>0.300124</v>
      </c>
      <c r="C4432">
        <v>0.13123099999999999</v>
      </c>
      <c r="D4432">
        <v>1.2519300000000001E-4</v>
      </c>
      <c r="E4432" s="1">
        <v>2.4695999999999999E-5</v>
      </c>
      <c r="F4432">
        <v>0.49473699999999998</v>
      </c>
      <c r="G4432">
        <v>0.667157</v>
      </c>
      <c r="H4432">
        <v>3.6734200000000002E-2</v>
      </c>
      <c r="I4432">
        <v>3.7901499999999998E-2</v>
      </c>
    </row>
    <row r="4433" spans="1:9" x14ac:dyDescent="0.15">
      <c r="A4433">
        <v>4432</v>
      </c>
      <c r="B4433">
        <v>0.30012</v>
      </c>
      <c r="C4433">
        <v>0.13122</v>
      </c>
      <c r="D4433">
        <v>1.2497300000000001E-4</v>
      </c>
      <c r="E4433" s="1">
        <v>2.46906E-5</v>
      </c>
      <c r="F4433">
        <v>0.49473099999999998</v>
      </c>
      <c r="G4433">
        <v>0.66705599999999998</v>
      </c>
      <c r="H4433">
        <v>3.6724100000000003E-2</v>
      </c>
      <c r="I4433">
        <v>3.78929E-2</v>
      </c>
    </row>
    <row r="4434" spans="1:9" x14ac:dyDescent="0.15">
      <c r="A4434">
        <v>4433</v>
      </c>
      <c r="B4434">
        <v>0.30010500000000001</v>
      </c>
      <c r="C4434">
        <v>0.13120200000000001</v>
      </c>
      <c r="D4434">
        <v>1.2490900000000001E-4</v>
      </c>
      <c r="E4434" s="1">
        <v>2.4685000000000002E-5</v>
      </c>
      <c r="F4434">
        <v>0.49486200000000002</v>
      </c>
      <c r="G4434">
        <v>0.66716600000000004</v>
      </c>
      <c r="H4434">
        <v>3.6717E-2</v>
      </c>
      <c r="I4434">
        <v>3.7884399999999999E-2</v>
      </c>
    </row>
    <row r="4435" spans="1:9" x14ac:dyDescent="0.15">
      <c r="A4435">
        <v>4434</v>
      </c>
      <c r="B4435">
        <v>0.30012699999999998</v>
      </c>
      <c r="C4435">
        <v>0.13120799999999999</v>
      </c>
      <c r="D4435">
        <v>1.26463E-4</v>
      </c>
      <c r="E4435" s="1">
        <v>2.46906E-5</v>
      </c>
      <c r="F4435">
        <v>0.49488799999999999</v>
      </c>
      <c r="G4435">
        <v>0.66710000000000003</v>
      </c>
      <c r="H4435">
        <v>3.6737899999999997E-2</v>
      </c>
      <c r="I4435">
        <v>3.7879599999999999E-2</v>
      </c>
    </row>
    <row r="4436" spans="1:9" x14ac:dyDescent="0.15">
      <c r="A4436">
        <v>4435</v>
      </c>
      <c r="B4436">
        <v>0.30010199999999998</v>
      </c>
      <c r="C4436">
        <v>0.131187</v>
      </c>
      <c r="D4436">
        <v>1.2635399999999999E-4</v>
      </c>
      <c r="E4436" s="1">
        <v>2.4685000000000002E-5</v>
      </c>
      <c r="F4436">
        <v>0.49494899999999997</v>
      </c>
      <c r="G4436">
        <v>0.66708199999999995</v>
      </c>
      <c r="H4436">
        <v>3.6729499999999998E-2</v>
      </c>
      <c r="I4436">
        <v>3.7871099999999998E-2</v>
      </c>
    </row>
    <row r="4437" spans="1:9" x14ac:dyDescent="0.15">
      <c r="A4437">
        <v>4436</v>
      </c>
      <c r="B4437">
        <v>0.30005599999999999</v>
      </c>
      <c r="C4437">
        <v>0.131159</v>
      </c>
      <c r="D4437">
        <v>1.2629199999999999E-4</v>
      </c>
      <c r="E4437" s="1">
        <v>2.46795E-5</v>
      </c>
      <c r="F4437">
        <v>0.49496200000000001</v>
      </c>
      <c r="G4437">
        <v>0.66700000000000004</v>
      </c>
      <c r="H4437">
        <v>3.6719599999999998E-2</v>
      </c>
      <c r="I4437">
        <v>3.78625E-2</v>
      </c>
    </row>
    <row r="4438" spans="1:9" x14ac:dyDescent="0.15">
      <c r="A4438">
        <v>4437</v>
      </c>
      <c r="B4438">
        <v>0.30008600000000002</v>
      </c>
      <c r="C4438">
        <v>0.13117200000000001</v>
      </c>
      <c r="D4438">
        <v>1.26255E-4</v>
      </c>
      <c r="E4438" s="1">
        <v>2.4673900000000001E-5</v>
      </c>
      <c r="F4438">
        <v>0.49490099999999998</v>
      </c>
      <c r="G4438">
        <v>0.66686100000000004</v>
      </c>
      <c r="H4438">
        <v>3.67117E-2</v>
      </c>
      <c r="I4438">
        <v>3.7853999999999999E-2</v>
      </c>
    </row>
    <row r="4439" spans="1:9" x14ac:dyDescent="0.15">
      <c r="A4439">
        <v>4438</v>
      </c>
      <c r="B4439">
        <v>0.30007400000000001</v>
      </c>
      <c r="C4439">
        <v>0.13115599999999999</v>
      </c>
      <c r="D4439">
        <v>1.2623800000000001E-4</v>
      </c>
      <c r="E4439" s="1">
        <v>2.4668399999999999E-5</v>
      </c>
      <c r="F4439">
        <v>0.49484</v>
      </c>
      <c r="G4439">
        <v>0.66672200000000004</v>
      </c>
      <c r="H4439">
        <v>3.6702100000000001E-2</v>
      </c>
      <c r="I4439">
        <v>3.7845499999999997E-2</v>
      </c>
    </row>
    <row r="4440" spans="1:9" x14ac:dyDescent="0.15">
      <c r="A4440">
        <v>4439</v>
      </c>
      <c r="B4440">
        <v>0.30004799999999998</v>
      </c>
      <c r="C4440">
        <v>0.131134</v>
      </c>
      <c r="D4440">
        <v>1.2620200000000001E-4</v>
      </c>
      <c r="E4440" s="1">
        <v>2.46628E-5</v>
      </c>
      <c r="F4440">
        <v>0.49474699999999999</v>
      </c>
      <c r="G4440">
        <v>0.66657299999999997</v>
      </c>
      <c r="H4440">
        <v>3.6693799999999999E-2</v>
      </c>
      <c r="I4440">
        <v>3.7837000000000003E-2</v>
      </c>
    </row>
    <row r="4441" spans="1:9" x14ac:dyDescent="0.15">
      <c r="A4441">
        <v>4440</v>
      </c>
      <c r="B4441">
        <v>0.30008899999999999</v>
      </c>
      <c r="C4441">
        <v>0.131157</v>
      </c>
      <c r="D4441">
        <v>1.2630700000000001E-4</v>
      </c>
      <c r="E4441" s="1">
        <v>2.4657299999999999E-5</v>
      </c>
      <c r="F4441">
        <v>0.49471199999999999</v>
      </c>
      <c r="G4441">
        <v>0.66644899999999996</v>
      </c>
      <c r="H4441">
        <v>3.6684500000000002E-2</v>
      </c>
      <c r="I4441">
        <v>3.7828399999999998E-2</v>
      </c>
    </row>
    <row r="4442" spans="1:9" x14ac:dyDescent="0.15">
      <c r="A4442">
        <v>4441</v>
      </c>
      <c r="B4442">
        <v>0.300097</v>
      </c>
      <c r="C4442">
        <v>0.13115299999999999</v>
      </c>
      <c r="D4442">
        <v>1.2627999999999999E-4</v>
      </c>
      <c r="E4442" s="1">
        <v>2.46518E-5</v>
      </c>
      <c r="F4442">
        <v>0.49462600000000001</v>
      </c>
      <c r="G4442">
        <v>0.66630100000000003</v>
      </c>
      <c r="H4442">
        <v>3.6673600000000001E-2</v>
      </c>
      <c r="I4442">
        <v>3.7819999999999999E-2</v>
      </c>
    </row>
    <row r="4443" spans="1:9" x14ac:dyDescent="0.15">
      <c r="A4443">
        <v>4442</v>
      </c>
      <c r="B4443">
        <v>0.30005799999999999</v>
      </c>
      <c r="C4443">
        <v>0.13112699999999999</v>
      </c>
      <c r="D4443">
        <v>1.2627499999999999E-4</v>
      </c>
      <c r="E4443" s="1">
        <v>2.4646200000000001E-5</v>
      </c>
      <c r="F4443">
        <v>0.49471500000000002</v>
      </c>
      <c r="G4443">
        <v>0.66632999999999998</v>
      </c>
      <c r="H4443">
        <v>3.66656E-2</v>
      </c>
      <c r="I4443">
        <v>3.7811400000000002E-2</v>
      </c>
    </row>
    <row r="4444" spans="1:9" x14ac:dyDescent="0.15">
      <c r="A4444">
        <v>4443</v>
      </c>
      <c r="B4444">
        <v>0.30003200000000002</v>
      </c>
      <c r="C4444">
        <v>0.131105</v>
      </c>
      <c r="D4444">
        <v>1.2625099999999999E-4</v>
      </c>
      <c r="E4444" s="1">
        <v>2.4640699999999999E-5</v>
      </c>
      <c r="F4444">
        <v>0.49460900000000002</v>
      </c>
      <c r="G4444">
        <v>0.66617999999999999</v>
      </c>
      <c r="H4444">
        <v>3.6657599999999999E-2</v>
      </c>
      <c r="I4444">
        <v>3.78029E-2</v>
      </c>
    </row>
    <row r="4445" spans="1:9" x14ac:dyDescent="0.15">
      <c r="A4445">
        <v>4444</v>
      </c>
      <c r="B4445">
        <v>0.30016599999999999</v>
      </c>
      <c r="C4445">
        <v>0.13125600000000001</v>
      </c>
      <c r="D4445">
        <v>1.2629300000000001E-4</v>
      </c>
      <c r="E4445" s="1">
        <v>2.4635200000000001E-5</v>
      </c>
      <c r="F4445">
        <v>0.49474299999999999</v>
      </c>
      <c r="G4445">
        <v>0.66629700000000003</v>
      </c>
      <c r="H4445">
        <v>3.6655100000000003E-2</v>
      </c>
      <c r="I4445">
        <v>3.7794599999999998E-2</v>
      </c>
    </row>
    <row r="4446" spans="1:9" x14ac:dyDescent="0.15">
      <c r="A4446">
        <v>4445</v>
      </c>
      <c r="B4446">
        <v>0.30020000000000002</v>
      </c>
      <c r="C4446">
        <v>0.131272</v>
      </c>
      <c r="D4446">
        <v>1.2626299999999999E-4</v>
      </c>
      <c r="E4446" s="1">
        <v>2.4629599999999999E-5</v>
      </c>
      <c r="F4446">
        <v>0.49469299999999999</v>
      </c>
      <c r="G4446">
        <v>0.66616399999999998</v>
      </c>
      <c r="H4446">
        <v>3.6760300000000003E-2</v>
      </c>
      <c r="I4446">
        <v>3.7843300000000003E-2</v>
      </c>
    </row>
    <row r="4447" spans="1:9" x14ac:dyDescent="0.15">
      <c r="A4447">
        <v>4446</v>
      </c>
      <c r="B4447">
        <v>0.300205</v>
      </c>
      <c r="C4447">
        <v>0.13126599999999999</v>
      </c>
      <c r="D4447">
        <v>1.26339E-4</v>
      </c>
      <c r="E4447" s="1">
        <v>2.46241E-5</v>
      </c>
      <c r="F4447">
        <v>0.49472100000000002</v>
      </c>
      <c r="G4447">
        <v>0.66610100000000005</v>
      </c>
      <c r="H4447">
        <v>3.6749999999999998E-2</v>
      </c>
      <c r="I4447">
        <v>3.7834800000000002E-2</v>
      </c>
    </row>
    <row r="4448" spans="1:9" x14ac:dyDescent="0.15">
      <c r="A4448">
        <v>4447</v>
      </c>
      <c r="B4448">
        <v>0.30018</v>
      </c>
      <c r="C4448">
        <v>0.131244</v>
      </c>
      <c r="D4448">
        <v>1.2631E-4</v>
      </c>
      <c r="E4448" s="1">
        <v>2.4618599999999998E-5</v>
      </c>
      <c r="F4448">
        <v>0.49467100000000003</v>
      </c>
      <c r="G4448">
        <v>0.66596699999999998</v>
      </c>
      <c r="H4448">
        <v>3.6741799999999998E-2</v>
      </c>
      <c r="I4448">
        <v>3.78263E-2</v>
      </c>
    </row>
    <row r="4449" spans="1:9" x14ac:dyDescent="0.15">
      <c r="A4449">
        <v>4448</v>
      </c>
      <c r="B4449">
        <v>0.30016500000000002</v>
      </c>
      <c r="C4449">
        <v>0.13122700000000001</v>
      </c>
      <c r="D4449">
        <v>1.2629399999999999E-4</v>
      </c>
      <c r="E4449" s="1">
        <v>2.4613E-5</v>
      </c>
      <c r="F4449">
        <v>0.494612</v>
      </c>
      <c r="G4449">
        <v>0.66583000000000003</v>
      </c>
      <c r="H4449">
        <v>3.6733500000000002E-2</v>
      </c>
      <c r="I4449">
        <v>3.7817799999999999E-2</v>
      </c>
    </row>
    <row r="4450" spans="1:9" x14ac:dyDescent="0.15">
      <c r="A4450">
        <v>4449</v>
      </c>
      <c r="B4450">
        <v>0.30013899999999999</v>
      </c>
      <c r="C4450">
        <v>0.13120499999999999</v>
      </c>
      <c r="D4450">
        <v>1.2615E-4</v>
      </c>
      <c r="E4450" s="1">
        <v>2.4607600000000001E-5</v>
      </c>
      <c r="F4450">
        <v>0.49451000000000001</v>
      </c>
      <c r="G4450">
        <v>0.66568000000000005</v>
      </c>
      <c r="H4450">
        <v>3.6719000000000002E-2</v>
      </c>
      <c r="I4450">
        <v>3.78094E-2</v>
      </c>
    </row>
    <row r="4451" spans="1:9" x14ac:dyDescent="0.15">
      <c r="A4451">
        <v>4450</v>
      </c>
      <c r="B4451">
        <v>0.30013899999999999</v>
      </c>
      <c r="C4451">
        <v>0.13119600000000001</v>
      </c>
      <c r="D4451">
        <v>1.2605900000000001E-4</v>
      </c>
      <c r="E4451" s="1">
        <v>2.4602099999999999E-5</v>
      </c>
      <c r="F4451">
        <v>0.49441600000000002</v>
      </c>
      <c r="G4451">
        <v>0.66553200000000001</v>
      </c>
      <c r="H4451">
        <v>3.6709699999999998E-2</v>
      </c>
      <c r="I4451">
        <v>3.7801000000000001E-2</v>
      </c>
    </row>
    <row r="4452" spans="1:9" x14ac:dyDescent="0.15">
      <c r="A4452">
        <v>4451</v>
      </c>
      <c r="B4452">
        <v>0.30013899999999999</v>
      </c>
      <c r="C4452">
        <v>0.131187</v>
      </c>
      <c r="D4452">
        <v>1.2594099999999999E-4</v>
      </c>
      <c r="E4452" s="1">
        <v>2.4596600000000001E-5</v>
      </c>
      <c r="F4452">
        <v>0.494307</v>
      </c>
      <c r="G4452">
        <v>0.66538299999999995</v>
      </c>
      <c r="H4452">
        <v>3.6699900000000001E-2</v>
      </c>
      <c r="I4452">
        <v>3.77925E-2</v>
      </c>
    </row>
    <row r="4453" spans="1:9" x14ac:dyDescent="0.15">
      <c r="A4453">
        <v>4452</v>
      </c>
      <c r="B4453">
        <v>0.30010399999999998</v>
      </c>
      <c r="C4453">
        <v>0.131162</v>
      </c>
      <c r="D4453">
        <v>1.26317E-4</v>
      </c>
      <c r="E4453" s="1">
        <v>2.4591800000000001E-5</v>
      </c>
      <c r="F4453">
        <v>0.49426999999999999</v>
      </c>
      <c r="G4453">
        <v>0.66525800000000002</v>
      </c>
      <c r="H4453">
        <v>3.6737300000000001E-2</v>
      </c>
      <c r="I4453">
        <v>3.7793300000000002E-2</v>
      </c>
    </row>
    <row r="4454" spans="1:9" x14ac:dyDescent="0.15">
      <c r="A4454">
        <v>4453</v>
      </c>
      <c r="B4454">
        <v>0.30008200000000002</v>
      </c>
      <c r="C4454">
        <v>0.13114200000000001</v>
      </c>
      <c r="D4454">
        <v>1.26196E-4</v>
      </c>
      <c r="E4454" s="1">
        <v>2.4586299999999999E-5</v>
      </c>
      <c r="F4454">
        <v>0.49419099999999999</v>
      </c>
      <c r="G4454">
        <v>0.66511299999999995</v>
      </c>
      <c r="H4454">
        <v>3.6728200000000003E-2</v>
      </c>
      <c r="I4454">
        <v>3.77848E-2</v>
      </c>
    </row>
    <row r="4455" spans="1:9" x14ac:dyDescent="0.15">
      <c r="A4455">
        <v>4454</v>
      </c>
      <c r="B4455">
        <v>0.30020000000000002</v>
      </c>
      <c r="C4455">
        <v>0.13126399999999999</v>
      </c>
      <c r="D4455">
        <v>1.2615900000000001E-4</v>
      </c>
      <c r="E4455" s="1">
        <v>2.45808E-5</v>
      </c>
      <c r="F4455">
        <v>0.49410900000000002</v>
      </c>
      <c r="G4455">
        <v>0.66496699999999997</v>
      </c>
      <c r="H4455">
        <v>3.6715499999999998E-2</v>
      </c>
      <c r="I4455">
        <v>3.7776400000000002E-2</v>
      </c>
    </row>
    <row r="4456" spans="1:9" x14ac:dyDescent="0.15">
      <c r="A4456">
        <v>4455</v>
      </c>
      <c r="B4456">
        <v>0.300174</v>
      </c>
      <c r="C4456">
        <v>0.131243</v>
      </c>
      <c r="D4456">
        <v>1.2612800000000001E-4</v>
      </c>
      <c r="E4456" s="1">
        <v>2.4575300000000002E-5</v>
      </c>
      <c r="F4456">
        <v>0.49407000000000001</v>
      </c>
      <c r="G4456">
        <v>0.66484100000000002</v>
      </c>
      <c r="H4456">
        <v>3.67047E-2</v>
      </c>
      <c r="I4456">
        <v>3.77679E-2</v>
      </c>
    </row>
    <row r="4457" spans="1:9" x14ac:dyDescent="0.15">
      <c r="A4457">
        <v>4456</v>
      </c>
      <c r="B4457">
        <v>0.30016599999999999</v>
      </c>
      <c r="C4457">
        <v>0.13122900000000001</v>
      </c>
      <c r="D4457">
        <v>1.26055E-4</v>
      </c>
      <c r="E4457" s="1">
        <v>2.45697E-5</v>
      </c>
      <c r="F4457">
        <v>0.49437700000000001</v>
      </c>
      <c r="G4457">
        <v>0.66547000000000001</v>
      </c>
      <c r="H4457">
        <v>3.6693999999999997E-2</v>
      </c>
      <c r="I4457">
        <v>3.7759500000000001E-2</v>
      </c>
    </row>
    <row r="4458" spans="1:9" x14ac:dyDescent="0.15">
      <c r="A4458">
        <v>4457</v>
      </c>
      <c r="B4458">
        <v>0.30016300000000001</v>
      </c>
      <c r="C4458">
        <v>0.131218</v>
      </c>
      <c r="D4458">
        <v>1.2615200000000001E-4</v>
      </c>
      <c r="E4458" s="1">
        <v>2.4564300000000001E-5</v>
      </c>
      <c r="F4458">
        <v>0.49431199999999997</v>
      </c>
      <c r="G4458">
        <v>0.66532999999999998</v>
      </c>
      <c r="H4458">
        <v>3.6687699999999997E-2</v>
      </c>
      <c r="I4458">
        <v>3.7751E-2</v>
      </c>
    </row>
    <row r="4459" spans="1:9" x14ac:dyDescent="0.15">
      <c r="A4459">
        <v>4458</v>
      </c>
      <c r="B4459">
        <v>0.30013400000000001</v>
      </c>
      <c r="C4459">
        <v>0.13119500000000001</v>
      </c>
      <c r="D4459">
        <v>1.2610599999999999E-4</v>
      </c>
      <c r="E4459" s="1">
        <v>2.4558799999999999E-5</v>
      </c>
      <c r="F4459">
        <v>0.494201</v>
      </c>
      <c r="G4459">
        <v>0.66518100000000002</v>
      </c>
      <c r="H4459">
        <v>3.6686200000000002E-2</v>
      </c>
      <c r="I4459">
        <v>3.77428E-2</v>
      </c>
    </row>
    <row r="4460" spans="1:9" x14ac:dyDescent="0.15">
      <c r="A4460">
        <v>4459</v>
      </c>
      <c r="B4460">
        <v>0.30010100000000001</v>
      </c>
      <c r="C4460">
        <v>0.13117100000000001</v>
      </c>
      <c r="D4460">
        <v>1.2623800000000001E-4</v>
      </c>
      <c r="E4460" s="1">
        <v>2.4553400000000001E-5</v>
      </c>
      <c r="F4460">
        <v>0.49411500000000003</v>
      </c>
      <c r="G4460">
        <v>0.66503500000000004</v>
      </c>
      <c r="H4460">
        <v>3.66965E-2</v>
      </c>
      <c r="I4460">
        <v>3.77358E-2</v>
      </c>
    </row>
    <row r="4461" spans="1:9" x14ac:dyDescent="0.15">
      <c r="A4461">
        <v>4460</v>
      </c>
      <c r="B4461">
        <v>0.30016599999999999</v>
      </c>
      <c r="C4461">
        <v>0.13122</v>
      </c>
      <c r="D4461">
        <v>1.2626099999999999E-4</v>
      </c>
      <c r="E4461" s="1">
        <v>2.4547899999999999E-5</v>
      </c>
      <c r="F4461">
        <v>0.49401299999999998</v>
      </c>
      <c r="G4461">
        <v>0.66488599999999998</v>
      </c>
      <c r="H4461">
        <v>3.66883E-2</v>
      </c>
      <c r="I4461">
        <v>3.7727400000000001E-2</v>
      </c>
    </row>
    <row r="4462" spans="1:9" x14ac:dyDescent="0.15">
      <c r="A4462">
        <v>4461</v>
      </c>
      <c r="B4462">
        <v>0.30012899999999998</v>
      </c>
      <c r="C4462">
        <v>0.13119400000000001</v>
      </c>
      <c r="D4462">
        <v>1.26191E-4</v>
      </c>
      <c r="E4462" s="1">
        <v>2.4542400000000001E-5</v>
      </c>
      <c r="F4462">
        <v>0.493946</v>
      </c>
      <c r="G4462">
        <v>0.66474599999999995</v>
      </c>
      <c r="H4462">
        <v>3.6679200000000002E-2</v>
      </c>
      <c r="I4462">
        <v>3.77189E-2</v>
      </c>
    </row>
    <row r="4463" spans="1:9" x14ac:dyDescent="0.15">
      <c r="A4463">
        <v>4462</v>
      </c>
      <c r="B4463">
        <v>0.30011300000000002</v>
      </c>
      <c r="C4463">
        <v>0.13117699999999999</v>
      </c>
      <c r="D4463">
        <v>1.2610400000000001E-4</v>
      </c>
      <c r="E4463" s="1">
        <v>2.4536899999999999E-5</v>
      </c>
      <c r="F4463">
        <v>0.49432399999999999</v>
      </c>
      <c r="G4463">
        <v>0.66566099999999995</v>
      </c>
      <c r="H4463">
        <v>3.6666200000000003E-2</v>
      </c>
      <c r="I4463">
        <v>3.7710599999999997E-2</v>
      </c>
    </row>
    <row r="4464" spans="1:9" x14ac:dyDescent="0.15">
      <c r="A4464">
        <v>4463</v>
      </c>
      <c r="B4464">
        <v>0.30008299999999999</v>
      </c>
      <c r="C4464">
        <v>0.13115299999999999</v>
      </c>
      <c r="D4464">
        <v>1.26162E-4</v>
      </c>
      <c r="E4464" s="1">
        <v>2.4531500000000001E-5</v>
      </c>
      <c r="F4464">
        <v>0.49421799999999999</v>
      </c>
      <c r="G4464">
        <v>0.66551199999999999</v>
      </c>
      <c r="H4464">
        <v>3.6877399999999998E-2</v>
      </c>
      <c r="I4464">
        <v>3.7916900000000003E-2</v>
      </c>
    </row>
    <row r="4465" spans="1:9" x14ac:dyDescent="0.15">
      <c r="A4465">
        <v>4464</v>
      </c>
      <c r="B4465">
        <v>0.30004599999999998</v>
      </c>
      <c r="C4465">
        <v>0.13112799999999999</v>
      </c>
      <c r="D4465">
        <v>1.2615099999999999E-4</v>
      </c>
      <c r="E4465" s="1">
        <v>2.4525999999999999E-5</v>
      </c>
      <c r="F4465">
        <v>0.49431000000000003</v>
      </c>
      <c r="G4465">
        <v>0.66554599999999997</v>
      </c>
      <c r="H4465">
        <v>3.6868999999999999E-2</v>
      </c>
      <c r="I4465">
        <v>3.7908400000000002E-2</v>
      </c>
    </row>
    <row r="4466" spans="1:9" x14ac:dyDescent="0.15">
      <c r="A4466">
        <v>4465</v>
      </c>
      <c r="B4466">
        <v>0.30003099999999999</v>
      </c>
      <c r="C4466">
        <v>0.13111100000000001</v>
      </c>
      <c r="D4466">
        <v>1.2608500000000001E-4</v>
      </c>
      <c r="E4466" s="1">
        <v>2.45205E-5</v>
      </c>
      <c r="F4466">
        <v>0.49421900000000002</v>
      </c>
      <c r="G4466">
        <v>0.66539899999999996</v>
      </c>
      <c r="H4466">
        <v>3.6860200000000003E-2</v>
      </c>
      <c r="I4466">
        <v>3.78999E-2</v>
      </c>
    </row>
    <row r="4467" spans="1:9" x14ac:dyDescent="0.15">
      <c r="A4467">
        <v>4466</v>
      </c>
      <c r="B4467">
        <v>0.300095</v>
      </c>
      <c r="C4467">
        <v>0.131158</v>
      </c>
      <c r="D4467">
        <v>1.3578900000000001E-4</v>
      </c>
      <c r="E4467" s="1">
        <v>2.4938000000000001E-5</v>
      </c>
      <c r="F4467">
        <v>0.49413200000000002</v>
      </c>
      <c r="G4467">
        <v>0.66525199999999995</v>
      </c>
      <c r="H4467">
        <v>3.6869199999999998E-2</v>
      </c>
      <c r="I4467">
        <v>3.7892700000000001E-2</v>
      </c>
    </row>
    <row r="4468" spans="1:9" x14ac:dyDescent="0.15">
      <c r="A4468">
        <v>4467</v>
      </c>
      <c r="B4468">
        <v>0.30010500000000001</v>
      </c>
      <c r="C4468">
        <v>0.13115499999999999</v>
      </c>
      <c r="D4468">
        <v>1.3587899999999999E-4</v>
      </c>
      <c r="E4468" s="1">
        <v>2.4932499999999999E-5</v>
      </c>
      <c r="F4468">
        <v>0.49406299999999997</v>
      </c>
      <c r="G4468">
        <v>0.66511100000000001</v>
      </c>
      <c r="H4468">
        <v>3.6870699999999999E-2</v>
      </c>
      <c r="I4468">
        <v>3.78847E-2</v>
      </c>
    </row>
    <row r="4469" spans="1:9" x14ac:dyDescent="0.15">
      <c r="A4469">
        <v>4468</v>
      </c>
      <c r="B4469">
        <v>0.30009599999999997</v>
      </c>
      <c r="C4469">
        <v>0.13114100000000001</v>
      </c>
      <c r="D4469">
        <v>1.3587899999999999E-4</v>
      </c>
      <c r="E4469" s="1">
        <v>2.4927E-5</v>
      </c>
      <c r="F4469">
        <v>0.49407600000000002</v>
      </c>
      <c r="G4469">
        <v>0.66503100000000004</v>
      </c>
      <c r="H4469">
        <v>3.6860200000000003E-2</v>
      </c>
      <c r="I4469">
        <v>3.7876199999999999E-2</v>
      </c>
    </row>
    <row r="4470" spans="1:9" x14ac:dyDescent="0.15">
      <c r="A4470">
        <v>4469</v>
      </c>
      <c r="B4470">
        <v>0.30022500000000002</v>
      </c>
      <c r="C4470">
        <v>0.13128300000000001</v>
      </c>
      <c r="D4470">
        <v>1.3581800000000001E-4</v>
      </c>
      <c r="E4470" s="1">
        <v>2.4921400000000002E-5</v>
      </c>
      <c r="F4470">
        <v>0.494479</v>
      </c>
      <c r="G4470">
        <v>0.66606100000000001</v>
      </c>
      <c r="H4470">
        <v>3.6851799999999997E-2</v>
      </c>
      <c r="I4470">
        <v>3.7867699999999997E-2</v>
      </c>
    </row>
    <row r="4471" spans="1:9" x14ac:dyDescent="0.15">
      <c r="A4471">
        <v>4470</v>
      </c>
      <c r="B4471">
        <v>0.30018899999999998</v>
      </c>
      <c r="C4471">
        <v>0.13125800000000001</v>
      </c>
      <c r="D4471">
        <v>1.35678E-4</v>
      </c>
      <c r="E4471" s="1">
        <v>2.49159E-5</v>
      </c>
      <c r="F4471">
        <v>0.494419</v>
      </c>
      <c r="G4471">
        <v>0.66592300000000004</v>
      </c>
      <c r="H4471">
        <v>3.6844000000000002E-2</v>
      </c>
      <c r="I4471">
        <v>3.7859299999999999E-2</v>
      </c>
    </row>
    <row r="4472" spans="1:9" x14ac:dyDescent="0.15">
      <c r="A4472">
        <v>4471</v>
      </c>
      <c r="B4472">
        <v>0.30032999999999999</v>
      </c>
      <c r="C4472">
        <v>0.13142300000000001</v>
      </c>
      <c r="D4472">
        <v>1.3564600000000001E-4</v>
      </c>
      <c r="E4472" s="1">
        <v>2.4910300000000001E-5</v>
      </c>
      <c r="F4472">
        <v>0.49496800000000002</v>
      </c>
      <c r="G4472">
        <v>0.66772200000000004</v>
      </c>
      <c r="H4472">
        <v>3.6835800000000002E-2</v>
      </c>
      <c r="I4472">
        <v>3.7850799999999997E-2</v>
      </c>
    </row>
    <row r="4473" spans="1:9" x14ac:dyDescent="0.15">
      <c r="A4473">
        <v>4472</v>
      </c>
      <c r="B4473">
        <v>0.30035600000000001</v>
      </c>
      <c r="C4473">
        <v>0.13143199999999999</v>
      </c>
      <c r="D4473">
        <v>1.3525599999999999E-4</v>
      </c>
      <c r="E4473" s="1">
        <v>2.49053E-5</v>
      </c>
      <c r="F4473">
        <v>0.494917</v>
      </c>
      <c r="G4473">
        <v>0.66758799999999996</v>
      </c>
      <c r="H4473">
        <v>3.6936799999999999E-2</v>
      </c>
      <c r="I4473">
        <v>3.78958E-2</v>
      </c>
    </row>
    <row r="4474" spans="1:9" x14ac:dyDescent="0.15">
      <c r="A4474">
        <v>4473</v>
      </c>
      <c r="B4474">
        <v>0.30032900000000001</v>
      </c>
      <c r="C4474">
        <v>0.13141</v>
      </c>
      <c r="D4474">
        <v>1.35158E-4</v>
      </c>
      <c r="E4474" s="1">
        <v>2.4899700000000001E-5</v>
      </c>
      <c r="F4474">
        <v>0.49498300000000001</v>
      </c>
      <c r="G4474">
        <v>0.66757900000000003</v>
      </c>
      <c r="H4474">
        <v>3.6928700000000002E-2</v>
      </c>
      <c r="I4474">
        <v>3.7887299999999999E-2</v>
      </c>
    </row>
    <row r="4475" spans="1:9" x14ac:dyDescent="0.15">
      <c r="A4475">
        <v>4474</v>
      </c>
      <c r="B4475">
        <v>0.30033900000000002</v>
      </c>
      <c r="C4475">
        <v>0.131408</v>
      </c>
      <c r="D4475">
        <v>1.3512600000000001E-4</v>
      </c>
      <c r="E4475" s="1">
        <v>2.48942E-5</v>
      </c>
      <c r="F4475">
        <v>0.49490200000000001</v>
      </c>
      <c r="G4475">
        <v>0.66743399999999997</v>
      </c>
      <c r="H4475">
        <v>3.6920500000000002E-2</v>
      </c>
      <c r="I4475">
        <v>3.7878799999999997E-2</v>
      </c>
    </row>
    <row r="4476" spans="1:9" x14ac:dyDescent="0.15">
      <c r="A4476">
        <v>4475</v>
      </c>
      <c r="B4476">
        <v>0.30033199999999999</v>
      </c>
      <c r="C4476">
        <v>0.13139400000000001</v>
      </c>
      <c r="D4476">
        <v>1.3519899999999999E-4</v>
      </c>
      <c r="E4476" s="1">
        <v>2.4888700000000001E-5</v>
      </c>
      <c r="F4476">
        <v>0.49482100000000001</v>
      </c>
      <c r="G4476">
        <v>0.66728900000000002</v>
      </c>
      <c r="H4476">
        <v>3.7231100000000003E-2</v>
      </c>
      <c r="I4476">
        <v>3.8325400000000003E-2</v>
      </c>
    </row>
    <row r="4477" spans="1:9" x14ac:dyDescent="0.15">
      <c r="A4477">
        <v>4476</v>
      </c>
      <c r="B4477">
        <v>0.30033599999999999</v>
      </c>
      <c r="C4477">
        <v>0.131387</v>
      </c>
      <c r="D4477">
        <v>1.3523699999999999E-4</v>
      </c>
      <c r="E4477" s="1">
        <v>2.4883099999999999E-5</v>
      </c>
      <c r="F4477">
        <v>0.49476199999999998</v>
      </c>
      <c r="G4477">
        <v>0.66715199999999997</v>
      </c>
      <c r="H4477">
        <v>3.7221299999999999E-2</v>
      </c>
      <c r="I4477">
        <v>3.8316799999999998E-2</v>
      </c>
    </row>
    <row r="4478" spans="1:9" x14ac:dyDescent="0.15">
      <c r="A4478">
        <v>4477</v>
      </c>
      <c r="B4478">
        <v>0.30032500000000001</v>
      </c>
      <c r="C4478">
        <v>0.13137199999999999</v>
      </c>
      <c r="D4478">
        <v>1.3525200000000001E-4</v>
      </c>
      <c r="E4478" s="1">
        <v>2.48776E-5</v>
      </c>
      <c r="F4478">
        <v>0.49504500000000001</v>
      </c>
      <c r="G4478">
        <v>0.66769400000000001</v>
      </c>
      <c r="H4478">
        <v>3.7215999999999999E-2</v>
      </c>
      <c r="I4478">
        <v>3.8308300000000003E-2</v>
      </c>
    </row>
    <row r="4479" spans="1:9" x14ac:dyDescent="0.15">
      <c r="A4479">
        <v>4478</v>
      </c>
      <c r="B4479">
        <v>0.300427</v>
      </c>
      <c r="C4479">
        <v>0.131471</v>
      </c>
      <c r="D4479">
        <v>1.3523100000000001E-4</v>
      </c>
      <c r="E4479" s="1">
        <v>2.4871999999999998E-5</v>
      </c>
      <c r="F4479">
        <v>0.49498900000000001</v>
      </c>
      <c r="G4479">
        <v>0.66755799999999998</v>
      </c>
      <c r="H4479">
        <v>3.7207700000000003E-2</v>
      </c>
      <c r="I4479">
        <v>3.8299800000000002E-2</v>
      </c>
    </row>
    <row r="4480" spans="1:9" x14ac:dyDescent="0.15">
      <c r="A4480">
        <v>4479</v>
      </c>
      <c r="B4480">
        <v>0.30043700000000001</v>
      </c>
      <c r="C4480">
        <v>0.131468</v>
      </c>
      <c r="D4480">
        <v>1.3519699999999999E-4</v>
      </c>
      <c r="E4480" s="1">
        <v>2.48665E-5</v>
      </c>
      <c r="F4480">
        <v>0.49491600000000002</v>
      </c>
      <c r="G4480">
        <v>0.66741600000000001</v>
      </c>
      <c r="H4480">
        <v>3.7199599999999999E-2</v>
      </c>
      <c r="I4480">
        <v>3.8291199999999997E-2</v>
      </c>
    </row>
    <row r="4481" spans="1:9" x14ac:dyDescent="0.15">
      <c r="A4481">
        <v>4480</v>
      </c>
      <c r="B4481">
        <v>0.30046099999999998</v>
      </c>
      <c r="C4481">
        <v>0.13147600000000001</v>
      </c>
      <c r="D4481">
        <v>1.3516900000000001E-4</v>
      </c>
      <c r="E4481" s="1">
        <v>2.4860900000000001E-5</v>
      </c>
      <c r="F4481">
        <v>0.495145</v>
      </c>
      <c r="G4481">
        <v>0.66778499999999996</v>
      </c>
      <c r="H4481">
        <v>3.7189800000000002E-2</v>
      </c>
      <c r="I4481">
        <v>3.8282700000000003E-2</v>
      </c>
    </row>
    <row r="4482" spans="1:9" x14ac:dyDescent="0.15">
      <c r="A4482">
        <v>4481</v>
      </c>
      <c r="B4482">
        <v>0.30041099999999998</v>
      </c>
      <c r="C4482">
        <v>0.13144800000000001</v>
      </c>
      <c r="D4482">
        <v>1.3511099999999999E-4</v>
      </c>
      <c r="E4482" s="1">
        <v>2.4855399999999999E-5</v>
      </c>
      <c r="F4482">
        <v>0.495035</v>
      </c>
      <c r="G4482">
        <v>0.66763600000000001</v>
      </c>
      <c r="H4482">
        <v>3.7183500000000001E-2</v>
      </c>
      <c r="I4482">
        <v>3.8274200000000001E-2</v>
      </c>
    </row>
    <row r="4483" spans="1:9" x14ac:dyDescent="0.15">
      <c r="A4483">
        <v>4482</v>
      </c>
      <c r="B4483">
        <v>0.30037900000000001</v>
      </c>
      <c r="C4483">
        <v>0.13142400000000001</v>
      </c>
      <c r="D4483">
        <v>1.3516099999999999E-4</v>
      </c>
      <c r="E4483" s="1">
        <v>2.4849900000000001E-5</v>
      </c>
      <c r="F4483">
        <v>0.494975</v>
      </c>
      <c r="G4483">
        <v>0.66749800000000004</v>
      </c>
      <c r="H4483">
        <v>3.7174600000000002E-2</v>
      </c>
      <c r="I4483">
        <v>3.8265599999999997E-2</v>
      </c>
    </row>
    <row r="4484" spans="1:9" x14ac:dyDescent="0.15">
      <c r="A4484">
        <v>4483</v>
      </c>
      <c r="B4484">
        <v>0.300402</v>
      </c>
      <c r="C4484">
        <v>0.13143099999999999</v>
      </c>
      <c r="D4484">
        <v>1.3482699999999999E-4</v>
      </c>
      <c r="E4484" s="1">
        <v>2.4844699999999999E-5</v>
      </c>
      <c r="F4484">
        <v>0.49501299999999998</v>
      </c>
      <c r="G4484">
        <v>0.66744899999999996</v>
      </c>
      <c r="H4484">
        <v>3.7162300000000002E-2</v>
      </c>
      <c r="I4484">
        <v>3.8257199999999998E-2</v>
      </c>
    </row>
    <row r="4485" spans="1:9" x14ac:dyDescent="0.15">
      <c r="A4485">
        <v>4484</v>
      </c>
      <c r="B4485">
        <v>0.30038599999999999</v>
      </c>
      <c r="C4485">
        <v>0.131414</v>
      </c>
      <c r="D4485">
        <v>1.3479599999999999E-4</v>
      </c>
      <c r="E4485" s="1">
        <v>2.4839200000000001E-5</v>
      </c>
      <c r="F4485">
        <v>0.49492799999999998</v>
      </c>
      <c r="G4485">
        <v>0.66730299999999998</v>
      </c>
      <c r="H4485">
        <v>3.7171900000000001E-2</v>
      </c>
      <c r="I4485">
        <v>3.8250100000000002E-2</v>
      </c>
    </row>
    <row r="4486" spans="1:9" x14ac:dyDescent="0.15">
      <c r="A4486">
        <v>4485</v>
      </c>
      <c r="B4486">
        <v>0.30042099999999999</v>
      </c>
      <c r="C4486">
        <v>0.13143099999999999</v>
      </c>
      <c r="D4486">
        <v>1.3458200000000001E-4</v>
      </c>
      <c r="E4486" s="1">
        <v>2.4833799999999999E-5</v>
      </c>
      <c r="F4486">
        <v>0.49529099999999998</v>
      </c>
      <c r="G4486">
        <v>0.66815899999999995</v>
      </c>
      <c r="H4486">
        <v>3.7157200000000001E-2</v>
      </c>
      <c r="I4486">
        <v>3.8241700000000003E-2</v>
      </c>
    </row>
    <row r="4487" spans="1:9" x14ac:dyDescent="0.15">
      <c r="A4487">
        <v>4486</v>
      </c>
      <c r="B4487">
        <v>0.300402</v>
      </c>
      <c r="C4487">
        <v>0.131412</v>
      </c>
      <c r="D4487">
        <v>1.34556E-4</v>
      </c>
      <c r="E4487" s="1">
        <v>2.4828300000000001E-5</v>
      </c>
      <c r="F4487">
        <v>0.49521300000000001</v>
      </c>
      <c r="G4487">
        <v>0.668014</v>
      </c>
      <c r="H4487">
        <v>3.7147300000000001E-2</v>
      </c>
      <c r="I4487">
        <v>3.8233200000000002E-2</v>
      </c>
    </row>
    <row r="4488" spans="1:9" x14ac:dyDescent="0.15">
      <c r="A4488">
        <v>4487</v>
      </c>
      <c r="B4488">
        <v>0.30041400000000001</v>
      </c>
      <c r="C4488">
        <v>0.131411</v>
      </c>
      <c r="D4488">
        <v>1.3452900000000001E-4</v>
      </c>
      <c r="E4488" s="1">
        <v>2.4822699999999999E-5</v>
      </c>
      <c r="F4488">
        <v>0.495139</v>
      </c>
      <c r="G4488">
        <v>0.66787099999999999</v>
      </c>
      <c r="H4488">
        <v>3.7139100000000001E-2</v>
      </c>
      <c r="I4488">
        <v>3.82247E-2</v>
      </c>
    </row>
    <row r="4489" spans="1:9" x14ac:dyDescent="0.15">
      <c r="A4489">
        <v>4488</v>
      </c>
      <c r="B4489">
        <v>0.300402</v>
      </c>
      <c r="C4489">
        <v>0.13139500000000001</v>
      </c>
      <c r="D4489">
        <v>1.3417400000000001E-4</v>
      </c>
      <c r="E4489" s="1">
        <v>2.4817700000000001E-5</v>
      </c>
      <c r="F4489">
        <v>0.49512699999999998</v>
      </c>
      <c r="G4489">
        <v>0.66776599999999997</v>
      </c>
      <c r="H4489">
        <v>3.71306E-2</v>
      </c>
      <c r="I4489">
        <v>3.8216199999999999E-2</v>
      </c>
    </row>
    <row r="4490" spans="1:9" x14ac:dyDescent="0.15">
      <c r="A4490">
        <v>4489</v>
      </c>
      <c r="B4490">
        <v>0.30038599999999999</v>
      </c>
      <c r="C4490">
        <v>0.13137799999999999</v>
      </c>
      <c r="D4490">
        <v>1.3414699999999999E-4</v>
      </c>
      <c r="E4490" s="1">
        <v>2.4812099999999999E-5</v>
      </c>
      <c r="F4490">
        <v>0.49512400000000001</v>
      </c>
      <c r="G4490">
        <v>0.66766899999999996</v>
      </c>
      <c r="H4490">
        <v>3.71224E-2</v>
      </c>
      <c r="I4490">
        <v>3.8207699999999997E-2</v>
      </c>
    </row>
    <row r="4491" spans="1:9" x14ac:dyDescent="0.15">
      <c r="A4491">
        <v>4490</v>
      </c>
      <c r="B4491">
        <v>0.30036200000000002</v>
      </c>
      <c r="C4491">
        <v>0.131357</v>
      </c>
      <c r="D4491">
        <v>1.3408100000000001E-4</v>
      </c>
      <c r="E4491" s="1">
        <v>2.4806600000000001E-5</v>
      </c>
      <c r="F4491">
        <v>0.495064</v>
      </c>
      <c r="G4491">
        <v>0.66753099999999999</v>
      </c>
      <c r="H4491">
        <v>3.7114500000000002E-2</v>
      </c>
      <c r="I4491">
        <v>3.8199200000000003E-2</v>
      </c>
    </row>
    <row r="4492" spans="1:9" x14ac:dyDescent="0.15">
      <c r="A4492">
        <v>4491</v>
      </c>
      <c r="B4492">
        <v>0.30032900000000001</v>
      </c>
      <c r="C4492">
        <v>0.13133300000000001</v>
      </c>
      <c r="D4492">
        <v>1.3421400000000001E-4</v>
      </c>
      <c r="E4492" s="1">
        <v>2.4801199999999999E-5</v>
      </c>
      <c r="F4492">
        <v>0.49506600000000001</v>
      </c>
      <c r="G4492">
        <v>0.66744000000000003</v>
      </c>
      <c r="H4492">
        <v>3.7108099999999998E-2</v>
      </c>
      <c r="I4492">
        <v>3.8190700000000001E-2</v>
      </c>
    </row>
    <row r="4493" spans="1:9" x14ac:dyDescent="0.15">
      <c r="A4493">
        <v>4492</v>
      </c>
      <c r="B4493">
        <v>0.30028700000000003</v>
      </c>
      <c r="C4493">
        <v>0.13130600000000001</v>
      </c>
      <c r="D4493">
        <v>1.3418300000000001E-4</v>
      </c>
      <c r="E4493" s="1">
        <v>2.47957E-5</v>
      </c>
      <c r="F4493">
        <v>0.49501200000000001</v>
      </c>
      <c r="G4493">
        <v>0.66730599999999995</v>
      </c>
      <c r="H4493">
        <v>3.7098800000000001E-2</v>
      </c>
      <c r="I4493">
        <v>3.8182199999999999E-2</v>
      </c>
    </row>
    <row r="4494" spans="1:9" x14ac:dyDescent="0.15">
      <c r="A4494">
        <v>4493</v>
      </c>
      <c r="B4494">
        <v>0.30025099999999999</v>
      </c>
      <c r="C4494">
        <v>0.13128100000000001</v>
      </c>
      <c r="D4494">
        <v>1.3426000000000001E-4</v>
      </c>
      <c r="E4494" s="1">
        <v>2.4790199999999999E-5</v>
      </c>
      <c r="F4494">
        <v>0.49495499999999998</v>
      </c>
      <c r="G4494">
        <v>0.66717000000000004</v>
      </c>
      <c r="H4494">
        <v>3.7092E-2</v>
      </c>
      <c r="I4494">
        <v>3.8173699999999998E-2</v>
      </c>
    </row>
    <row r="4495" spans="1:9" x14ac:dyDescent="0.15">
      <c r="A4495">
        <v>4494</v>
      </c>
      <c r="B4495">
        <v>0.300236</v>
      </c>
      <c r="C4495">
        <v>0.13126399999999999</v>
      </c>
      <c r="D4495">
        <v>1.34208E-4</v>
      </c>
      <c r="E4495" s="1">
        <v>2.47847E-5</v>
      </c>
      <c r="F4495">
        <v>0.494919</v>
      </c>
      <c r="G4495">
        <v>0.66704600000000003</v>
      </c>
      <c r="H4495">
        <v>3.7083900000000003E-2</v>
      </c>
      <c r="I4495">
        <v>3.8165200000000003E-2</v>
      </c>
    </row>
    <row r="4496" spans="1:9" x14ac:dyDescent="0.15">
      <c r="A4496">
        <v>4495</v>
      </c>
      <c r="B4496">
        <v>0.30021399999999998</v>
      </c>
      <c r="C4496">
        <v>0.131244</v>
      </c>
      <c r="D4496">
        <v>1.33962E-4</v>
      </c>
      <c r="E4496" s="1">
        <v>2.4779399999999999E-5</v>
      </c>
      <c r="F4496">
        <v>0.49482999999999999</v>
      </c>
      <c r="G4496">
        <v>0.66690000000000005</v>
      </c>
      <c r="H4496">
        <v>3.7074900000000001E-2</v>
      </c>
      <c r="I4496">
        <v>3.8156700000000002E-2</v>
      </c>
    </row>
    <row r="4497" spans="1:9" x14ac:dyDescent="0.15">
      <c r="A4497">
        <v>4496</v>
      </c>
      <c r="B4497">
        <v>0.30018600000000001</v>
      </c>
      <c r="C4497">
        <v>0.131221</v>
      </c>
      <c r="D4497">
        <v>1.3413800000000001E-4</v>
      </c>
      <c r="E4497" s="1">
        <v>2.4774100000000001E-5</v>
      </c>
      <c r="F4497">
        <v>0.494728</v>
      </c>
      <c r="G4497">
        <v>0.66675200000000001</v>
      </c>
      <c r="H4497">
        <v>3.7080399999999999E-2</v>
      </c>
      <c r="I4497">
        <v>3.8149099999999998E-2</v>
      </c>
    </row>
    <row r="4498" spans="1:9" x14ac:dyDescent="0.15">
      <c r="A4498">
        <v>4497</v>
      </c>
      <c r="B4498">
        <v>0.30016300000000001</v>
      </c>
      <c r="C4498">
        <v>0.13120100000000001</v>
      </c>
      <c r="D4498">
        <v>1.3391400000000001E-4</v>
      </c>
      <c r="E4498" s="1">
        <v>2.4768799999999999E-5</v>
      </c>
      <c r="F4498">
        <v>0.49462299999999998</v>
      </c>
      <c r="G4498">
        <v>0.66660399999999997</v>
      </c>
      <c r="H4498">
        <v>3.7071399999999997E-2</v>
      </c>
      <c r="I4498">
        <v>3.8140599999999997E-2</v>
      </c>
    </row>
    <row r="4499" spans="1:9" x14ac:dyDescent="0.15">
      <c r="A4499">
        <v>4498</v>
      </c>
      <c r="B4499">
        <v>0.30013600000000001</v>
      </c>
      <c r="C4499">
        <v>0.13117899999999999</v>
      </c>
      <c r="D4499">
        <v>1.3392699999999999E-4</v>
      </c>
      <c r="E4499" s="1">
        <v>2.4763300000000001E-5</v>
      </c>
      <c r="F4499">
        <v>0.49451800000000001</v>
      </c>
      <c r="G4499">
        <v>0.66645500000000002</v>
      </c>
      <c r="H4499">
        <v>3.7061499999999997E-2</v>
      </c>
      <c r="I4499">
        <v>3.8132100000000002E-2</v>
      </c>
    </row>
    <row r="4500" spans="1:9" x14ac:dyDescent="0.15">
      <c r="A4500">
        <v>4499</v>
      </c>
      <c r="B4500">
        <v>0.30014400000000002</v>
      </c>
      <c r="C4500">
        <v>0.13117500000000001</v>
      </c>
      <c r="D4500">
        <v>1.3386499999999999E-4</v>
      </c>
      <c r="E4500" s="1">
        <v>2.4757799999999999E-5</v>
      </c>
      <c r="F4500">
        <v>0.49451400000000001</v>
      </c>
      <c r="G4500">
        <v>0.66635800000000001</v>
      </c>
      <c r="H4500">
        <v>3.7053999999999997E-2</v>
      </c>
      <c r="I4500">
        <v>3.8123600000000001E-2</v>
      </c>
    </row>
    <row r="4501" spans="1:9" x14ac:dyDescent="0.15">
      <c r="A4501">
        <v>4500</v>
      </c>
      <c r="B4501">
        <v>0.300151</v>
      </c>
      <c r="C4501">
        <v>0.13117000000000001</v>
      </c>
      <c r="D4501">
        <v>1.3526599999999999E-4</v>
      </c>
      <c r="E4501" s="1">
        <v>2.47615E-5</v>
      </c>
      <c r="F4501">
        <v>0.49443999999999999</v>
      </c>
      <c r="G4501">
        <v>0.666215</v>
      </c>
      <c r="H4501">
        <v>3.7042199999999997E-2</v>
      </c>
      <c r="I4501">
        <v>3.8115200000000002E-2</v>
      </c>
    </row>
    <row r="4502" spans="1:9" x14ac:dyDescent="0.15">
      <c r="A4502">
        <v>4501</v>
      </c>
      <c r="B4502">
        <v>0.30010999999999999</v>
      </c>
      <c r="C4502">
        <v>0.13114400000000001</v>
      </c>
      <c r="D4502">
        <v>1.35248E-4</v>
      </c>
      <c r="E4502" s="1">
        <v>2.4756000000000002E-5</v>
      </c>
      <c r="F4502">
        <v>0.49440600000000001</v>
      </c>
      <c r="G4502">
        <v>0.66609399999999996</v>
      </c>
      <c r="H4502">
        <v>3.70353E-2</v>
      </c>
      <c r="I4502">
        <v>3.8106800000000003E-2</v>
      </c>
    </row>
    <row r="4503" spans="1:9" x14ac:dyDescent="0.15">
      <c r="A4503">
        <v>4502</v>
      </c>
      <c r="B4503">
        <v>0.30021300000000001</v>
      </c>
      <c r="C4503">
        <v>0.131244</v>
      </c>
      <c r="D4503">
        <v>1.6814999999999999E-4</v>
      </c>
      <c r="E4503" s="1">
        <v>2.9632999999999999E-5</v>
      </c>
      <c r="F4503">
        <v>0.49469099999999999</v>
      </c>
      <c r="G4503">
        <v>0.66664500000000004</v>
      </c>
      <c r="H4503">
        <v>3.7066500000000002E-2</v>
      </c>
      <c r="I4503">
        <v>3.8105300000000002E-2</v>
      </c>
    </row>
    <row r="4504" spans="1:9" x14ac:dyDescent="0.15">
      <c r="A4504">
        <v>4503</v>
      </c>
      <c r="B4504">
        <v>0.30018299999999998</v>
      </c>
      <c r="C4504">
        <v>0.131221</v>
      </c>
      <c r="D4504">
        <v>1.6817500000000001E-4</v>
      </c>
      <c r="E4504" s="1">
        <v>2.9626400000000001E-5</v>
      </c>
      <c r="F4504">
        <v>0.49460199999999999</v>
      </c>
      <c r="G4504">
        <v>0.66649899999999995</v>
      </c>
      <c r="H4504">
        <v>3.7061799999999999E-2</v>
      </c>
      <c r="I4504">
        <v>3.8096900000000003E-2</v>
      </c>
    </row>
    <row r="4505" spans="1:9" x14ac:dyDescent="0.15">
      <c r="A4505">
        <v>4504</v>
      </c>
      <c r="B4505">
        <v>0.30015900000000001</v>
      </c>
      <c r="C4505">
        <v>0.13120000000000001</v>
      </c>
      <c r="D4505">
        <v>1.6827899999999999E-4</v>
      </c>
      <c r="E4505" s="1">
        <v>2.9619900000000001E-5</v>
      </c>
      <c r="F4505">
        <v>0.49459500000000001</v>
      </c>
      <c r="G4505">
        <v>0.66639899999999996</v>
      </c>
      <c r="H4505">
        <v>3.7053099999999999E-2</v>
      </c>
      <c r="I4505">
        <v>3.8088400000000001E-2</v>
      </c>
    </row>
    <row r="4506" spans="1:9" x14ac:dyDescent="0.15">
      <c r="A4506">
        <v>4505</v>
      </c>
      <c r="B4506">
        <v>0.30012499999999998</v>
      </c>
      <c r="C4506">
        <v>0.13117599999999999</v>
      </c>
      <c r="D4506">
        <v>1.685E-4</v>
      </c>
      <c r="E4506" s="1">
        <v>2.9613700000000001E-5</v>
      </c>
      <c r="F4506">
        <v>0.494564</v>
      </c>
      <c r="G4506">
        <v>0.66627899999999995</v>
      </c>
      <c r="H4506">
        <v>3.7039999999999997E-2</v>
      </c>
      <c r="I4506">
        <v>3.8080099999999999E-2</v>
      </c>
    </row>
    <row r="4507" spans="1:9" x14ac:dyDescent="0.15">
      <c r="A4507">
        <v>4506</v>
      </c>
      <c r="B4507">
        <v>0.300174</v>
      </c>
      <c r="C4507">
        <v>0.13120599999999999</v>
      </c>
      <c r="D4507">
        <v>1.68412E-4</v>
      </c>
      <c r="E4507" s="1">
        <v>2.96071E-5</v>
      </c>
      <c r="F4507">
        <v>0.49501699999999998</v>
      </c>
      <c r="G4507">
        <v>0.66755900000000001</v>
      </c>
      <c r="H4507">
        <v>3.7032200000000001E-2</v>
      </c>
      <c r="I4507">
        <v>3.8071599999999997E-2</v>
      </c>
    </row>
    <row r="4508" spans="1:9" x14ac:dyDescent="0.15">
      <c r="A4508">
        <v>4507</v>
      </c>
      <c r="B4508">
        <v>0.30017899999999997</v>
      </c>
      <c r="C4508">
        <v>0.13120100000000001</v>
      </c>
      <c r="D4508">
        <v>1.68386E-4</v>
      </c>
      <c r="E4508" s="1">
        <v>2.9600499999999999E-5</v>
      </c>
      <c r="F4508">
        <v>0.49499100000000001</v>
      </c>
      <c r="G4508">
        <v>0.66744300000000001</v>
      </c>
      <c r="H4508">
        <v>3.70237E-2</v>
      </c>
      <c r="I4508">
        <v>3.8063199999999998E-2</v>
      </c>
    </row>
    <row r="4509" spans="1:9" x14ac:dyDescent="0.15">
      <c r="A4509">
        <v>4508</v>
      </c>
      <c r="B4509">
        <v>0.30013499999999999</v>
      </c>
      <c r="C4509">
        <v>0.13117400000000001</v>
      </c>
      <c r="D4509">
        <v>1.6849899999999999E-4</v>
      </c>
      <c r="E4509" s="1">
        <v>2.9594099999999998E-5</v>
      </c>
      <c r="F4509">
        <v>0.49488199999999999</v>
      </c>
      <c r="G4509">
        <v>0.66729499999999997</v>
      </c>
      <c r="H4509">
        <v>3.7014900000000003E-2</v>
      </c>
      <c r="I4509">
        <v>3.8054699999999997E-2</v>
      </c>
    </row>
    <row r="4510" spans="1:9" x14ac:dyDescent="0.15">
      <c r="A4510">
        <v>4509</v>
      </c>
      <c r="B4510">
        <v>0.300093</v>
      </c>
      <c r="C4510">
        <v>0.13114700000000001</v>
      </c>
      <c r="D4510">
        <v>1.6846499999999999E-4</v>
      </c>
      <c r="E4510" s="1">
        <v>2.9587500000000001E-5</v>
      </c>
      <c r="F4510">
        <v>0.49477199999999999</v>
      </c>
      <c r="G4510">
        <v>0.66714700000000005</v>
      </c>
      <c r="H4510">
        <v>3.7006900000000002E-2</v>
      </c>
      <c r="I4510">
        <v>3.8046299999999998E-2</v>
      </c>
    </row>
    <row r="4511" spans="1:9" x14ac:dyDescent="0.15">
      <c r="A4511">
        <v>4510</v>
      </c>
      <c r="B4511">
        <v>0.30006100000000002</v>
      </c>
      <c r="C4511">
        <v>0.13112399999999999</v>
      </c>
      <c r="D4511">
        <v>1.68431E-4</v>
      </c>
      <c r="E4511" s="1">
        <v>2.95809E-5</v>
      </c>
      <c r="F4511">
        <v>0.49471599999999999</v>
      </c>
      <c r="G4511">
        <v>0.66701200000000005</v>
      </c>
      <c r="H4511">
        <v>3.69991E-2</v>
      </c>
      <c r="I4511">
        <v>3.8037899999999999E-2</v>
      </c>
    </row>
    <row r="4512" spans="1:9" x14ac:dyDescent="0.15">
      <c r="A4512">
        <v>4511</v>
      </c>
      <c r="B4512">
        <v>0.300037</v>
      </c>
      <c r="C4512">
        <v>0.131103</v>
      </c>
      <c r="D4512">
        <v>1.68295E-4</v>
      </c>
      <c r="E4512" s="1">
        <v>2.9574399999999999E-5</v>
      </c>
      <c r="F4512">
        <v>0.49476799999999999</v>
      </c>
      <c r="G4512">
        <v>0.66698100000000005</v>
      </c>
      <c r="H4512">
        <v>3.69938E-2</v>
      </c>
      <c r="I4512">
        <v>3.8029500000000001E-2</v>
      </c>
    </row>
    <row r="4513" spans="1:9" x14ac:dyDescent="0.15">
      <c r="A4513">
        <v>4512</v>
      </c>
      <c r="B4513">
        <v>0.30011399999999999</v>
      </c>
      <c r="C4513">
        <v>0.13116700000000001</v>
      </c>
      <c r="D4513">
        <v>1.68264E-4</v>
      </c>
      <c r="E4513" s="1">
        <v>2.9567899999999999E-5</v>
      </c>
      <c r="F4513">
        <v>0.49506600000000001</v>
      </c>
      <c r="G4513">
        <v>0.66758399999999996</v>
      </c>
      <c r="H4513">
        <v>3.69856E-2</v>
      </c>
      <c r="I4513">
        <v>3.8020999999999999E-2</v>
      </c>
    </row>
    <row r="4514" spans="1:9" x14ac:dyDescent="0.15">
      <c r="A4514">
        <v>4513</v>
      </c>
      <c r="B4514">
        <v>0.30006899999999997</v>
      </c>
      <c r="C4514">
        <v>0.13114000000000001</v>
      </c>
      <c r="D4514">
        <v>1.68228E-4</v>
      </c>
      <c r="E4514" s="1">
        <v>2.9561300000000001E-5</v>
      </c>
      <c r="F4514">
        <v>0.49496099999999998</v>
      </c>
      <c r="G4514">
        <v>0.66743600000000003</v>
      </c>
      <c r="H4514">
        <v>3.6975899999999999E-2</v>
      </c>
      <c r="I4514">
        <v>3.8012600000000001E-2</v>
      </c>
    </row>
    <row r="4515" spans="1:9" x14ac:dyDescent="0.15">
      <c r="A4515">
        <v>4514</v>
      </c>
      <c r="B4515">
        <v>0.30003400000000002</v>
      </c>
      <c r="C4515">
        <v>0.13111500000000001</v>
      </c>
      <c r="D4515">
        <v>1.6813700000000001E-4</v>
      </c>
      <c r="E4515" s="1">
        <v>2.95548E-5</v>
      </c>
      <c r="F4515">
        <v>0.494894</v>
      </c>
      <c r="G4515">
        <v>0.667296</v>
      </c>
      <c r="H4515">
        <v>3.69699E-2</v>
      </c>
      <c r="I4515">
        <v>3.8004200000000002E-2</v>
      </c>
    </row>
    <row r="4516" spans="1:9" x14ac:dyDescent="0.15">
      <c r="A4516">
        <v>4515</v>
      </c>
      <c r="B4516">
        <v>0.300016</v>
      </c>
      <c r="C4516">
        <v>0.13109599999999999</v>
      </c>
      <c r="D4516">
        <v>1.7006599999999999E-4</v>
      </c>
      <c r="E4516" s="1">
        <v>2.9565700000000001E-5</v>
      </c>
      <c r="F4516">
        <v>0.49479200000000001</v>
      </c>
      <c r="G4516">
        <v>0.66714899999999999</v>
      </c>
      <c r="H4516">
        <v>3.6966499999999999E-2</v>
      </c>
      <c r="I4516">
        <v>3.7995899999999999E-2</v>
      </c>
    </row>
    <row r="4517" spans="1:9" x14ac:dyDescent="0.15">
      <c r="A4517">
        <v>4516</v>
      </c>
      <c r="B4517">
        <v>0.30000199999999999</v>
      </c>
      <c r="C4517">
        <v>0.13108</v>
      </c>
      <c r="D4517">
        <v>1.7003600000000001E-4</v>
      </c>
      <c r="E4517" s="1">
        <v>2.95592E-5</v>
      </c>
      <c r="F4517">
        <v>0.49474600000000002</v>
      </c>
      <c r="G4517">
        <v>0.66701900000000003</v>
      </c>
      <c r="H4517">
        <v>3.69571E-2</v>
      </c>
      <c r="I4517">
        <v>3.79875E-2</v>
      </c>
    </row>
    <row r="4518" spans="1:9" x14ac:dyDescent="0.15">
      <c r="A4518">
        <v>4517</v>
      </c>
      <c r="B4518">
        <v>0.29998799999999998</v>
      </c>
      <c r="C4518">
        <v>0.13106300000000001</v>
      </c>
      <c r="D4518">
        <v>1.7026199999999999E-4</v>
      </c>
      <c r="E4518" s="1">
        <v>2.95529E-5</v>
      </c>
      <c r="F4518">
        <v>0.49467100000000003</v>
      </c>
      <c r="G4518">
        <v>0.66687700000000005</v>
      </c>
      <c r="H4518">
        <v>3.69564E-2</v>
      </c>
      <c r="I4518">
        <v>3.7979400000000003E-2</v>
      </c>
    </row>
    <row r="4519" spans="1:9" x14ac:dyDescent="0.15">
      <c r="A4519">
        <v>4518</v>
      </c>
      <c r="B4519">
        <v>0.299987</v>
      </c>
      <c r="C4519">
        <v>0.131053</v>
      </c>
      <c r="D4519">
        <v>1.7024100000000001E-4</v>
      </c>
      <c r="E4519" s="1">
        <v>2.9546399999999999E-5</v>
      </c>
      <c r="F4519">
        <v>0.494562</v>
      </c>
      <c r="G4519">
        <v>0.66672900000000002</v>
      </c>
      <c r="H4519">
        <v>3.6961300000000002E-2</v>
      </c>
      <c r="I4519">
        <v>3.7971699999999997E-2</v>
      </c>
    </row>
    <row r="4520" spans="1:9" x14ac:dyDescent="0.15">
      <c r="A4520">
        <v>4519</v>
      </c>
      <c r="B4520">
        <v>0.30000100000000002</v>
      </c>
      <c r="C4520">
        <v>0.131054</v>
      </c>
      <c r="D4520">
        <v>1.70213E-4</v>
      </c>
      <c r="E4520" s="1">
        <v>2.9539900000000002E-5</v>
      </c>
      <c r="F4520">
        <v>0.49453599999999998</v>
      </c>
      <c r="G4520">
        <v>0.66661300000000001</v>
      </c>
      <c r="H4520">
        <v>3.6948500000000002E-2</v>
      </c>
      <c r="I4520">
        <v>3.7963400000000001E-2</v>
      </c>
    </row>
    <row r="4521" spans="1:9" x14ac:dyDescent="0.15">
      <c r="A4521">
        <v>4520</v>
      </c>
      <c r="B4521">
        <v>0.30002200000000001</v>
      </c>
      <c r="C4521">
        <v>0.13105900000000001</v>
      </c>
      <c r="D4521">
        <v>1.70178E-4</v>
      </c>
      <c r="E4521" s="1">
        <v>2.9533300000000001E-5</v>
      </c>
      <c r="F4521">
        <v>0.494473</v>
      </c>
      <c r="G4521">
        <v>0.66647500000000004</v>
      </c>
      <c r="H4521">
        <v>3.6940300000000002E-2</v>
      </c>
      <c r="I4521">
        <v>3.7955000000000003E-2</v>
      </c>
    </row>
    <row r="4522" spans="1:9" x14ac:dyDescent="0.15">
      <c r="A4522">
        <v>4521</v>
      </c>
      <c r="B4522">
        <v>0.29998399999999997</v>
      </c>
      <c r="C4522">
        <v>0.13103400000000001</v>
      </c>
      <c r="D4522">
        <v>1.7017200000000001E-4</v>
      </c>
      <c r="E4522" s="1">
        <v>2.95268E-5</v>
      </c>
      <c r="F4522">
        <v>0.49442900000000001</v>
      </c>
      <c r="G4522">
        <v>0.66634700000000002</v>
      </c>
      <c r="H4522">
        <v>3.6929499999999997E-2</v>
      </c>
      <c r="I4522">
        <v>3.7946599999999997E-2</v>
      </c>
    </row>
    <row r="4523" spans="1:9" x14ac:dyDescent="0.15">
      <c r="A4523">
        <v>4522</v>
      </c>
      <c r="B4523">
        <v>0.29996699999999998</v>
      </c>
      <c r="C4523">
        <v>0.13101599999999999</v>
      </c>
      <c r="D4523">
        <v>1.6877099999999999E-4</v>
      </c>
      <c r="E4523" s="1">
        <v>2.9528700000000001E-5</v>
      </c>
      <c r="F4523">
        <v>0.49434600000000001</v>
      </c>
      <c r="G4523">
        <v>0.66620299999999999</v>
      </c>
      <c r="H4523">
        <v>3.6957900000000002E-2</v>
      </c>
      <c r="I4523">
        <v>3.79443E-2</v>
      </c>
    </row>
    <row r="4524" spans="1:9" x14ac:dyDescent="0.15">
      <c r="A4524">
        <v>4523</v>
      </c>
      <c r="B4524">
        <v>0.29994300000000002</v>
      </c>
      <c r="C4524">
        <v>0.130995</v>
      </c>
      <c r="D4524">
        <v>1.6897099999999999E-4</v>
      </c>
      <c r="E4524" s="1">
        <v>2.95224E-5</v>
      </c>
      <c r="F4524">
        <v>0.49427100000000002</v>
      </c>
      <c r="G4524">
        <v>0.66606100000000001</v>
      </c>
      <c r="H4524">
        <v>3.6949500000000003E-2</v>
      </c>
      <c r="I4524">
        <v>3.7935900000000002E-2</v>
      </c>
    </row>
    <row r="4525" spans="1:9" x14ac:dyDescent="0.15">
      <c r="A4525">
        <v>4524</v>
      </c>
      <c r="B4525">
        <v>0.30002299999999998</v>
      </c>
      <c r="C4525">
        <v>0.13106300000000001</v>
      </c>
      <c r="D4525">
        <v>1.6898E-4</v>
      </c>
      <c r="E4525" s="1">
        <v>2.95159E-5</v>
      </c>
      <c r="F4525">
        <v>0.49424600000000002</v>
      </c>
      <c r="G4525">
        <v>0.66594600000000004</v>
      </c>
      <c r="H4525">
        <v>3.6932699999999999E-2</v>
      </c>
      <c r="I4525">
        <v>3.7927799999999998E-2</v>
      </c>
    </row>
    <row r="4526" spans="1:9" x14ac:dyDescent="0.15">
      <c r="A4526">
        <v>4525</v>
      </c>
      <c r="B4526">
        <v>0.29999300000000001</v>
      </c>
      <c r="C4526">
        <v>0.13103999999999999</v>
      </c>
      <c r="D4526">
        <v>1.6901199999999999E-4</v>
      </c>
      <c r="E4526" s="1">
        <v>2.9509399999999999E-5</v>
      </c>
      <c r="F4526">
        <v>0.49418499999999999</v>
      </c>
      <c r="G4526">
        <v>0.66581000000000001</v>
      </c>
      <c r="H4526">
        <v>3.6924600000000002E-2</v>
      </c>
      <c r="I4526">
        <v>3.7919500000000002E-2</v>
      </c>
    </row>
    <row r="4527" spans="1:9" x14ac:dyDescent="0.15">
      <c r="A4527">
        <v>4526</v>
      </c>
      <c r="B4527">
        <v>0.30012</v>
      </c>
      <c r="C4527">
        <v>0.13117999999999999</v>
      </c>
      <c r="D4527">
        <v>1.6896700000000001E-4</v>
      </c>
      <c r="E4527" s="1">
        <v>2.9502800000000002E-5</v>
      </c>
      <c r="F4527">
        <v>0.49429000000000001</v>
      </c>
      <c r="G4527">
        <v>0.66586999999999996</v>
      </c>
      <c r="H4527">
        <v>3.6914799999999998E-2</v>
      </c>
      <c r="I4527">
        <v>3.7911100000000003E-2</v>
      </c>
    </row>
    <row r="4528" spans="1:9" x14ac:dyDescent="0.15">
      <c r="A4528">
        <v>4527</v>
      </c>
      <c r="B4528">
        <v>0.300095</v>
      </c>
      <c r="C4528">
        <v>0.131159</v>
      </c>
      <c r="D4528">
        <v>1.6897099999999999E-4</v>
      </c>
      <c r="E4528" s="1">
        <v>2.9496300000000001E-5</v>
      </c>
      <c r="F4528">
        <v>0.494311</v>
      </c>
      <c r="G4528">
        <v>0.66579900000000003</v>
      </c>
      <c r="H4528">
        <v>3.6906599999999998E-2</v>
      </c>
      <c r="I4528">
        <v>3.7902699999999998E-2</v>
      </c>
    </row>
    <row r="4529" spans="1:9" x14ac:dyDescent="0.15">
      <c r="A4529">
        <v>4528</v>
      </c>
      <c r="B4529">
        <v>0.30009999999999998</v>
      </c>
      <c r="C4529">
        <v>0.13115299999999999</v>
      </c>
      <c r="D4529">
        <v>1.68918E-4</v>
      </c>
      <c r="E4529" s="1">
        <v>2.94898E-5</v>
      </c>
      <c r="F4529">
        <v>0.494255</v>
      </c>
      <c r="G4529">
        <v>0.66566499999999995</v>
      </c>
      <c r="H4529">
        <v>3.6903400000000003E-2</v>
      </c>
      <c r="I4529">
        <v>3.7894499999999998E-2</v>
      </c>
    </row>
    <row r="4530" spans="1:9" x14ac:dyDescent="0.15">
      <c r="A4530">
        <v>4529</v>
      </c>
      <c r="B4530">
        <v>0.30007600000000001</v>
      </c>
      <c r="C4530">
        <v>0.131132</v>
      </c>
      <c r="D4530">
        <v>1.6871799999999999E-4</v>
      </c>
      <c r="E4530" s="1">
        <v>2.94834E-5</v>
      </c>
      <c r="F4530">
        <v>0.494176</v>
      </c>
      <c r="G4530">
        <v>0.66552199999999995</v>
      </c>
      <c r="H4530">
        <v>3.6917100000000001E-2</v>
      </c>
      <c r="I4530">
        <v>3.7888199999999997E-2</v>
      </c>
    </row>
    <row r="4531" spans="1:9" x14ac:dyDescent="0.15">
      <c r="A4531">
        <v>4530</v>
      </c>
      <c r="B4531">
        <v>0.30010599999999998</v>
      </c>
      <c r="C4531">
        <v>0.13114600000000001</v>
      </c>
      <c r="D4531">
        <v>1.6868499999999999E-4</v>
      </c>
      <c r="E4531" s="1">
        <v>2.9476899999999999E-5</v>
      </c>
      <c r="F4531">
        <v>0.494116</v>
      </c>
      <c r="G4531">
        <v>0.66538600000000003</v>
      </c>
      <c r="H4531">
        <v>3.6908299999999998E-2</v>
      </c>
      <c r="I4531">
        <v>3.7879900000000001E-2</v>
      </c>
    </row>
    <row r="4532" spans="1:9" x14ac:dyDescent="0.15">
      <c r="A4532">
        <v>4531</v>
      </c>
      <c r="B4532">
        <v>0.30007499999999998</v>
      </c>
      <c r="C4532">
        <v>0.13112199999999999</v>
      </c>
      <c r="D4532">
        <v>1.68634E-4</v>
      </c>
      <c r="E4532" s="1">
        <v>2.9470400000000002E-5</v>
      </c>
      <c r="F4532">
        <v>0.494089</v>
      </c>
      <c r="G4532">
        <v>0.665269</v>
      </c>
      <c r="H4532">
        <v>3.7195100000000002E-2</v>
      </c>
      <c r="I4532">
        <v>3.82657E-2</v>
      </c>
    </row>
    <row r="4533" spans="1:9" x14ac:dyDescent="0.15">
      <c r="A4533">
        <v>4532</v>
      </c>
      <c r="B4533">
        <v>0.30008299999999999</v>
      </c>
      <c r="C4533">
        <v>0.13111900000000001</v>
      </c>
      <c r="D4533">
        <v>1.6854700000000001E-4</v>
      </c>
      <c r="E4533" s="1">
        <v>2.9463900000000001E-5</v>
      </c>
      <c r="F4533">
        <v>0.49439</v>
      </c>
      <c r="G4533">
        <v>0.66588400000000003</v>
      </c>
      <c r="H4533">
        <v>3.7186999999999998E-2</v>
      </c>
      <c r="I4533">
        <v>3.8257199999999998E-2</v>
      </c>
    </row>
    <row r="4534" spans="1:9" x14ac:dyDescent="0.15">
      <c r="A4534">
        <v>4533</v>
      </c>
      <c r="B4534">
        <v>0.30005500000000002</v>
      </c>
      <c r="C4534">
        <v>0.13109599999999999</v>
      </c>
      <c r="D4534">
        <v>1.6709799999999999E-4</v>
      </c>
      <c r="E4534" s="1">
        <v>2.94665E-5</v>
      </c>
      <c r="F4534">
        <v>0.494392</v>
      </c>
      <c r="G4534">
        <v>0.665794</v>
      </c>
      <c r="H4534">
        <v>3.7179900000000002E-2</v>
      </c>
      <c r="I4534">
        <v>3.8248799999999999E-2</v>
      </c>
    </row>
    <row r="4535" spans="1:9" x14ac:dyDescent="0.15">
      <c r="A4535">
        <v>4534</v>
      </c>
      <c r="B4535">
        <v>0.30004199999999998</v>
      </c>
      <c r="C4535">
        <v>0.13108</v>
      </c>
      <c r="D4535">
        <v>1.6709400000000001E-4</v>
      </c>
      <c r="E4535" s="1">
        <v>2.9459999999999999E-5</v>
      </c>
      <c r="F4535">
        <v>0.494535</v>
      </c>
      <c r="G4535">
        <v>0.66593599999999997</v>
      </c>
      <c r="H4535">
        <v>3.7178000000000003E-2</v>
      </c>
      <c r="I4535">
        <v>3.8240499999999997E-2</v>
      </c>
    </row>
    <row r="4536" spans="1:9" x14ac:dyDescent="0.15">
      <c r="A4536">
        <v>4535</v>
      </c>
      <c r="B4536">
        <v>0.30002299999999998</v>
      </c>
      <c r="C4536">
        <v>0.13106100000000001</v>
      </c>
      <c r="D4536">
        <v>1.67066E-4</v>
      </c>
      <c r="E4536" s="1">
        <v>2.9453499999999998E-5</v>
      </c>
      <c r="F4536">
        <v>0.49510300000000002</v>
      </c>
      <c r="G4536">
        <v>0.66786699999999999</v>
      </c>
      <c r="H4536">
        <v>3.7168899999999998E-2</v>
      </c>
      <c r="I4536">
        <v>3.8232099999999998E-2</v>
      </c>
    </row>
    <row r="4537" spans="1:9" x14ac:dyDescent="0.15">
      <c r="A4537">
        <v>4536</v>
      </c>
      <c r="B4537">
        <v>0.30002499999999999</v>
      </c>
      <c r="C4537">
        <v>0.131054</v>
      </c>
      <c r="D4537">
        <v>1.66971E-4</v>
      </c>
      <c r="E4537" s="1">
        <v>2.9447000000000001E-5</v>
      </c>
      <c r="F4537">
        <v>0.495004</v>
      </c>
      <c r="G4537">
        <v>0.66772100000000001</v>
      </c>
      <c r="H4537">
        <v>3.7160699999999998E-2</v>
      </c>
      <c r="I4537">
        <v>3.8223699999999999E-2</v>
      </c>
    </row>
    <row r="4538" spans="1:9" x14ac:dyDescent="0.15">
      <c r="A4538">
        <v>4537</v>
      </c>
      <c r="B4538">
        <v>0.29998599999999997</v>
      </c>
      <c r="C4538">
        <v>0.13102800000000001</v>
      </c>
      <c r="D4538">
        <v>1.6693200000000001E-4</v>
      </c>
      <c r="E4538" s="1">
        <v>2.94405E-5</v>
      </c>
      <c r="F4538">
        <v>0.49493399999999999</v>
      </c>
      <c r="G4538">
        <v>0.66758099999999998</v>
      </c>
      <c r="H4538">
        <v>3.7152299999999999E-2</v>
      </c>
      <c r="I4538">
        <v>3.8215300000000001E-2</v>
      </c>
    </row>
    <row r="4539" spans="1:9" x14ac:dyDescent="0.15">
      <c r="A4539">
        <v>4538</v>
      </c>
      <c r="B4539">
        <v>0.29996</v>
      </c>
      <c r="C4539">
        <v>0.13100600000000001</v>
      </c>
      <c r="D4539">
        <v>1.6672400000000001E-4</v>
      </c>
      <c r="E4539" s="1">
        <v>2.94341E-5</v>
      </c>
      <c r="F4539">
        <v>0.49488700000000002</v>
      </c>
      <c r="G4539">
        <v>0.66745100000000002</v>
      </c>
      <c r="H4539">
        <v>3.7143500000000003E-2</v>
      </c>
      <c r="I4539">
        <v>3.8206799999999999E-2</v>
      </c>
    </row>
    <row r="4540" spans="1:9" x14ac:dyDescent="0.15">
      <c r="A4540">
        <v>4539</v>
      </c>
      <c r="B4540">
        <v>0.29992200000000002</v>
      </c>
      <c r="C4540">
        <v>0.13098099999999999</v>
      </c>
      <c r="D4540">
        <v>1.66622E-4</v>
      </c>
      <c r="E4540" s="1">
        <v>2.9427699999999999E-5</v>
      </c>
      <c r="F4540">
        <v>0.49481799999999998</v>
      </c>
      <c r="G4540">
        <v>0.66731099999999999</v>
      </c>
      <c r="H4540">
        <v>3.7134899999999998E-2</v>
      </c>
      <c r="I4540">
        <v>3.81984E-2</v>
      </c>
    </row>
    <row r="4541" spans="1:9" x14ac:dyDescent="0.15">
      <c r="A4541">
        <v>4540</v>
      </c>
      <c r="B4541">
        <v>0.299929</v>
      </c>
      <c r="C4541">
        <v>0.13097600000000001</v>
      </c>
      <c r="D4541">
        <v>1.66587E-4</v>
      </c>
      <c r="E4541" s="1">
        <v>2.9421199999999999E-5</v>
      </c>
      <c r="F4541">
        <v>0.49487599999999998</v>
      </c>
      <c r="G4541">
        <v>0.66729099999999997</v>
      </c>
      <c r="H4541">
        <v>3.7126899999999997E-2</v>
      </c>
      <c r="I4541">
        <v>3.8190000000000002E-2</v>
      </c>
    </row>
    <row r="4542" spans="1:9" x14ac:dyDescent="0.15">
      <c r="A4542">
        <v>4541</v>
      </c>
      <c r="B4542">
        <v>0.29993500000000001</v>
      </c>
      <c r="C4542">
        <v>0.130971</v>
      </c>
      <c r="D4542">
        <v>1.6647299999999999E-4</v>
      </c>
      <c r="E4542" s="1">
        <v>2.9414700000000001E-5</v>
      </c>
      <c r="F4542">
        <v>0.49491299999999999</v>
      </c>
      <c r="G4542">
        <v>0.66724099999999997</v>
      </c>
      <c r="H4542">
        <v>3.7116099999999999E-2</v>
      </c>
      <c r="I4542">
        <v>3.8181600000000003E-2</v>
      </c>
    </row>
    <row r="4543" spans="1:9" x14ac:dyDescent="0.15">
      <c r="A4543">
        <v>4542</v>
      </c>
      <c r="B4543">
        <v>0.29991400000000001</v>
      </c>
      <c r="C4543">
        <v>0.13095200000000001</v>
      </c>
      <c r="D4543">
        <v>1.66365E-4</v>
      </c>
      <c r="E4543" s="1">
        <v>2.9408300000000001E-5</v>
      </c>
      <c r="F4543">
        <v>0.49481000000000003</v>
      </c>
      <c r="G4543">
        <v>0.66709399999999996</v>
      </c>
      <c r="H4543">
        <v>3.7108099999999998E-2</v>
      </c>
      <c r="I4543">
        <v>3.8173199999999997E-2</v>
      </c>
    </row>
    <row r="4544" spans="1:9" x14ac:dyDescent="0.15">
      <c r="A4544">
        <v>4543</v>
      </c>
      <c r="B4544">
        <v>0.29997200000000002</v>
      </c>
      <c r="C4544">
        <v>0.130992</v>
      </c>
      <c r="D4544">
        <v>1.6629700000000001E-4</v>
      </c>
      <c r="E4544" s="1">
        <v>2.94018E-5</v>
      </c>
      <c r="F4544">
        <v>0.494861</v>
      </c>
      <c r="G4544">
        <v>0.66706299999999996</v>
      </c>
      <c r="H4544">
        <v>3.7099600000000003E-2</v>
      </c>
      <c r="I4544">
        <v>3.8164799999999999E-2</v>
      </c>
    </row>
    <row r="4545" spans="1:9" x14ac:dyDescent="0.15">
      <c r="A4545">
        <v>4544</v>
      </c>
      <c r="B4545">
        <v>0.29995100000000002</v>
      </c>
      <c r="C4545">
        <v>0.13097300000000001</v>
      </c>
      <c r="D4545">
        <v>1.66212E-4</v>
      </c>
      <c r="E4545" s="1">
        <v>2.93954E-5</v>
      </c>
      <c r="F4545">
        <v>0.49479899999999999</v>
      </c>
      <c r="G4545">
        <v>0.66692600000000002</v>
      </c>
      <c r="H4545">
        <v>3.7091499999999999E-2</v>
      </c>
      <c r="I4545">
        <v>3.81564E-2</v>
      </c>
    </row>
    <row r="4546" spans="1:9" x14ac:dyDescent="0.15">
      <c r="A4546">
        <v>4545</v>
      </c>
      <c r="B4546">
        <v>0.299952</v>
      </c>
      <c r="C4546">
        <v>0.130964</v>
      </c>
      <c r="D4546">
        <v>1.66248E-4</v>
      </c>
      <c r="E4546" s="1">
        <v>2.9388899999999999E-5</v>
      </c>
      <c r="F4546">
        <v>0.494695</v>
      </c>
      <c r="G4546">
        <v>0.66678000000000004</v>
      </c>
      <c r="H4546">
        <v>3.7083499999999998E-2</v>
      </c>
      <c r="I4546">
        <v>3.8148000000000001E-2</v>
      </c>
    </row>
    <row r="4547" spans="1:9" x14ac:dyDescent="0.15">
      <c r="A4547">
        <v>4546</v>
      </c>
      <c r="B4547">
        <v>0.299927</v>
      </c>
      <c r="C4547">
        <v>0.130943</v>
      </c>
      <c r="D4547">
        <v>1.6637800000000001E-4</v>
      </c>
      <c r="E4547" s="1">
        <v>2.9382599999999999E-5</v>
      </c>
      <c r="F4547">
        <v>0.49461899999999998</v>
      </c>
      <c r="G4547">
        <v>0.66663799999999995</v>
      </c>
      <c r="H4547">
        <v>3.70756E-2</v>
      </c>
      <c r="I4547">
        <v>3.8139600000000003E-2</v>
      </c>
    </row>
    <row r="4548" spans="1:9" x14ac:dyDescent="0.15">
      <c r="A4548">
        <v>4547</v>
      </c>
      <c r="B4548">
        <v>0.29990499999999998</v>
      </c>
      <c r="C4548">
        <v>0.13092300000000001</v>
      </c>
      <c r="D4548">
        <v>1.6635E-4</v>
      </c>
      <c r="E4548" s="1">
        <v>2.9376100000000002E-5</v>
      </c>
      <c r="F4548">
        <v>0.49452600000000002</v>
      </c>
      <c r="G4548">
        <v>0.666493</v>
      </c>
      <c r="H4548">
        <v>3.7212299999999997E-2</v>
      </c>
      <c r="I4548">
        <v>3.8226599999999999E-2</v>
      </c>
    </row>
    <row r="4549" spans="1:9" x14ac:dyDescent="0.15">
      <c r="A4549">
        <v>4548</v>
      </c>
      <c r="B4549">
        <v>0.29986400000000002</v>
      </c>
      <c r="C4549">
        <v>0.13089700000000001</v>
      </c>
      <c r="D4549">
        <v>1.66317E-4</v>
      </c>
      <c r="E4549" s="1">
        <v>2.9369700000000001E-5</v>
      </c>
      <c r="F4549">
        <v>0.494473</v>
      </c>
      <c r="G4549">
        <v>0.66636099999999998</v>
      </c>
      <c r="H4549">
        <v>3.7204500000000001E-2</v>
      </c>
      <c r="I4549">
        <v>3.8218200000000001E-2</v>
      </c>
    </row>
    <row r="4550" spans="1:9" x14ac:dyDescent="0.15">
      <c r="A4550">
        <v>4549</v>
      </c>
      <c r="B4550">
        <v>0.29983300000000002</v>
      </c>
      <c r="C4550">
        <v>0.13087399999999999</v>
      </c>
      <c r="D4550">
        <v>1.8953500000000001E-4</v>
      </c>
      <c r="E4550" s="1">
        <v>3.1823099999999997E-5</v>
      </c>
      <c r="F4550">
        <v>0.49438100000000001</v>
      </c>
      <c r="G4550">
        <v>0.666215</v>
      </c>
      <c r="H4550">
        <v>3.7282200000000001E-2</v>
      </c>
      <c r="I4550">
        <v>3.8243300000000001E-2</v>
      </c>
    </row>
    <row r="4551" spans="1:9" x14ac:dyDescent="0.15">
      <c r="A4551">
        <v>4550</v>
      </c>
      <c r="B4551">
        <v>0.29979899999999998</v>
      </c>
      <c r="C4551">
        <v>0.13084999999999999</v>
      </c>
      <c r="D4551">
        <v>1.89063E-4</v>
      </c>
      <c r="E4551" s="1">
        <v>3.1816999999999997E-5</v>
      </c>
      <c r="F4551">
        <v>0.49432799999999999</v>
      </c>
      <c r="G4551">
        <v>0.66608299999999998</v>
      </c>
      <c r="H4551">
        <v>3.7277400000000002E-2</v>
      </c>
      <c r="I4551">
        <v>3.8234999999999998E-2</v>
      </c>
    </row>
    <row r="4552" spans="1:9" x14ac:dyDescent="0.15">
      <c r="A4552">
        <v>4551</v>
      </c>
      <c r="B4552">
        <v>0.29982999999999999</v>
      </c>
      <c r="C4552">
        <v>0.13086400000000001</v>
      </c>
      <c r="D4552">
        <v>1.89025E-4</v>
      </c>
      <c r="E4552" s="1">
        <v>3.1810000000000002E-5</v>
      </c>
      <c r="F4552">
        <v>0.49425000000000002</v>
      </c>
      <c r="G4552">
        <v>0.66594100000000001</v>
      </c>
      <c r="H4552">
        <v>3.72708E-2</v>
      </c>
      <c r="I4552">
        <v>3.8226599999999999E-2</v>
      </c>
    </row>
    <row r="4553" spans="1:9" x14ac:dyDescent="0.15">
      <c r="A4553">
        <v>4552</v>
      </c>
      <c r="B4553">
        <v>0.299875</v>
      </c>
      <c r="C4553">
        <v>0.13089100000000001</v>
      </c>
      <c r="D4553">
        <v>1.8904300000000001E-4</v>
      </c>
      <c r="E4553" s="1">
        <v>3.1803E-5</v>
      </c>
      <c r="F4553">
        <v>0.49424200000000001</v>
      </c>
      <c r="G4553">
        <v>0.66583999999999999</v>
      </c>
      <c r="H4553">
        <v>3.7262400000000001E-2</v>
      </c>
      <c r="I4553">
        <v>3.8218200000000001E-2</v>
      </c>
    </row>
    <row r="4554" spans="1:9" x14ac:dyDescent="0.15">
      <c r="A4554">
        <v>4553</v>
      </c>
      <c r="B4554">
        <v>0.299842</v>
      </c>
      <c r="C4554">
        <v>0.13086700000000001</v>
      </c>
      <c r="D4554">
        <v>1.8975099999999999E-4</v>
      </c>
      <c r="E4554" s="1">
        <v>3.1798599999999997E-5</v>
      </c>
      <c r="F4554">
        <v>0.49421100000000001</v>
      </c>
      <c r="G4554">
        <v>0.66572200000000004</v>
      </c>
      <c r="H4554">
        <v>3.7251100000000002E-2</v>
      </c>
      <c r="I4554">
        <v>3.8209800000000002E-2</v>
      </c>
    </row>
    <row r="4555" spans="1:9" x14ac:dyDescent="0.15">
      <c r="A4555">
        <v>4554</v>
      </c>
      <c r="B4555">
        <v>0.29980000000000001</v>
      </c>
      <c r="C4555">
        <v>0.13084100000000001</v>
      </c>
      <c r="D4555">
        <v>1.9028200000000001E-4</v>
      </c>
      <c r="E4555" s="1">
        <v>3.1793099999999999E-5</v>
      </c>
      <c r="F4555">
        <v>0.49417800000000001</v>
      </c>
      <c r="G4555">
        <v>0.665601</v>
      </c>
      <c r="H4555">
        <v>3.72433E-2</v>
      </c>
      <c r="I4555">
        <v>3.8201499999999999E-2</v>
      </c>
    </row>
    <row r="4556" spans="1:9" x14ac:dyDescent="0.15">
      <c r="A4556">
        <v>4555</v>
      </c>
      <c r="B4556">
        <v>0.29982999999999999</v>
      </c>
      <c r="C4556">
        <v>0.130854</v>
      </c>
      <c r="D4556">
        <v>1.9024800000000001E-4</v>
      </c>
      <c r="E4556" s="1">
        <v>3.1786099999999997E-5</v>
      </c>
      <c r="F4556">
        <v>0.49412800000000001</v>
      </c>
      <c r="G4556">
        <v>0.66547100000000003</v>
      </c>
      <c r="H4556">
        <v>3.7236100000000001E-2</v>
      </c>
      <c r="I4556">
        <v>3.8193100000000001E-2</v>
      </c>
    </row>
    <row r="4557" spans="1:9" x14ac:dyDescent="0.15">
      <c r="A4557">
        <v>4556</v>
      </c>
      <c r="B4557">
        <v>0.29986800000000002</v>
      </c>
      <c r="C4557">
        <v>0.13087399999999999</v>
      </c>
      <c r="D4557">
        <v>1.9020899999999999E-4</v>
      </c>
      <c r="E4557" s="1">
        <v>3.1779100000000002E-5</v>
      </c>
      <c r="F4557">
        <v>0.49404999999999999</v>
      </c>
      <c r="G4557">
        <v>0.66532899999999995</v>
      </c>
      <c r="H4557">
        <v>3.7224399999999998E-2</v>
      </c>
      <c r="I4557">
        <v>3.8184700000000002E-2</v>
      </c>
    </row>
    <row r="4558" spans="1:9" x14ac:dyDescent="0.15">
      <c r="A4558">
        <v>4557</v>
      </c>
      <c r="B4558">
        <v>0.299869</v>
      </c>
      <c r="C4558">
        <v>0.13086600000000001</v>
      </c>
      <c r="D4558">
        <v>1.9010500000000001E-4</v>
      </c>
      <c r="E4558" s="1">
        <v>3.17722E-5</v>
      </c>
      <c r="F4558">
        <v>0.49399999999999999</v>
      </c>
      <c r="G4558">
        <v>0.66519799999999996</v>
      </c>
      <c r="H4558">
        <v>3.7217500000000001E-2</v>
      </c>
      <c r="I4558">
        <v>3.8176399999999999E-2</v>
      </c>
    </row>
    <row r="4559" spans="1:9" x14ac:dyDescent="0.15">
      <c r="A4559">
        <v>4558</v>
      </c>
      <c r="B4559">
        <v>0.299979</v>
      </c>
      <c r="C4559">
        <v>0.13097800000000001</v>
      </c>
      <c r="D4559">
        <v>1.8975E-4</v>
      </c>
      <c r="E4559" s="1">
        <v>3.17657E-5</v>
      </c>
      <c r="F4559">
        <v>0.49400899999999998</v>
      </c>
      <c r="G4559">
        <v>0.66511500000000001</v>
      </c>
      <c r="H4559">
        <v>3.7215699999999997E-2</v>
      </c>
      <c r="I4559">
        <v>3.8168199999999999E-2</v>
      </c>
    </row>
    <row r="4560" spans="1:9" x14ac:dyDescent="0.15">
      <c r="A4560">
        <v>4559</v>
      </c>
      <c r="B4560">
        <v>0.30008499999999999</v>
      </c>
      <c r="C4560">
        <v>0.13108300000000001</v>
      </c>
      <c r="D4560">
        <v>1.8974700000000001E-4</v>
      </c>
      <c r="E4560" s="1">
        <v>3.1758699999999998E-5</v>
      </c>
      <c r="F4560">
        <v>0.49399599999999999</v>
      </c>
      <c r="G4560">
        <v>0.66501100000000002</v>
      </c>
      <c r="H4560">
        <v>3.7217300000000002E-2</v>
      </c>
      <c r="I4560">
        <v>3.8160199999999998E-2</v>
      </c>
    </row>
    <row r="4561" spans="1:9" x14ac:dyDescent="0.15">
      <c r="A4561">
        <v>4560</v>
      </c>
      <c r="B4561">
        <v>0.30006500000000003</v>
      </c>
      <c r="C4561">
        <v>0.13106400000000001</v>
      </c>
      <c r="D4561">
        <v>1.8961800000000001E-4</v>
      </c>
      <c r="E4561" s="1">
        <v>3.1751800000000003E-5</v>
      </c>
      <c r="F4561">
        <v>0.49399500000000002</v>
      </c>
      <c r="G4561">
        <v>0.66491800000000001</v>
      </c>
      <c r="H4561">
        <v>3.7210100000000003E-2</v>
      </c>
      <c r="I4561">
        <v>3.8151900000000002E-2</v>
      </c>
    </row>
    <row r="4562" spans="1:9" x14ac:dyDescent="0.15">
      <c r="A4562">
        <v>4561</v>
      </c>
      <c r="B4562">
        <v>0.30003200000000002</v>
      </c>
      <c r="C4562">
        <v>0.13103999999999999</v>
      </c>
      <c r="D4562">
        <v>1.89548E-4</v>
      </c>
      <c r="E4562" s="1">
        <v>3.1744800000000001E-5</v>
      </c>
      <c r="F4562">
        <v>0.49394700000000002</v>
      </c>
      <c r="G4562">
        <v>0.66478800000000005</v>
      </c>
      <c r="H4562">
        <v>3.7199700000000002E-2</v>
      </c>
      <c r="I4562">
        <v>3.8143499999999997E-2</v>
      </c>
    </row>
    <row r="4563" spans="1:9" x14ac:dyDescent="0.15">
      <c r="A4563">
        <v>4562</v>
      </c>
      <c r="B4563">
        <v>0.300035</v>
      </c>
      <c r="C4563">
        <v>0.13103300000000001</v>
      </c>
      <c r="D4563">
        <v>1.89569E-4</v>
      </c>
      <c r="E4563" s="1">
        <v>3.17379E-5</v>
      </c>
      <c r="F4563">
        <v>0.49385899999999999</v>
      </c>
      <c r="G4563">
        <v>0.66464500000000004</v>
      </c>
      <c r="H4563">
        <v>3.71931E-2</v>
      </c>
      <c r="I4563">
        <v>3.8135200000000001E-2</v>
      </c>
    </row>
    <row r="4564" spans="1:9" x14ac:dyDescent="0.15">
      <c r="A4564">
        <v>4563</v>
      </c>
      <c r="B4564">
        <v>0.30002200000000001</v>
      </c>
      <c r="C4564">
        <v>0.13101699999999999</v>
      </c>
      <c r="D4564">
        <v>1.89614E-4</v>
      </c>
      <c r="E4564" s="1">
        <v>3.1730899999999998E-5</v>
      </c>
      <c r="F4564">
        <v>0.49377300000000002</v>
      </c>
      <c r="G4564">
        <v>0.66450100000000001</v>
      </c>
      <c r="H4564">
        <v>3.72889E-2</v>
      </c>
      <c r="I4564">
        <v>3.8176099999999998E-2</v>
      </c>
    </row>
    <row r="4565" spans="1:9" x14ac:dyDescent="0.15">
      <c r="A4565">
        <v>4564</v>
      </c>
      <c r="B4565">
        <v>0.30002000000000001</v>
      </c>
      <c r="C4565">
        <v>0.13100700000000001</v>
      </c>
      <c r="D4565">
        <v>1.8997900000000001E-4</v>
      </c>
      <c r="E4565" s="1">
        <v>3.1724699999999998E-5</v>
      </c>
      <c r="F4565">
        <v>0.49446099999999998</v>
      </c>
      <c r="G4565">
        <v>0.66724499999999998</v>
      </c>
      <c r="H4565">
        <v>3.7289099999999999E-2</v>
      </c>
      <c r="I4565">
        <v>3.8168100000000003E-2</v>
      </c>
    </row>
    <row r="4566" spans="1:9" x14ac:dyDescent="0.15">
      <c r="A4566">
        <v>4565</v>
      </c>
      <c r="B4566">
        <v>0.30000599999999999</v>
      </c>
      <c r="C4566">
        <v>0.13099</v>
      </c>
      <c r="D4566">
        <v>1.8994699999999999E-4</v>
      </c>
      <c r="E4566" s="1">
        <v>3.1717800000000003E-5</v>
      </c>
      <c r="F4566">
        <v>0.49437199999999998</v>
      </c>
      <c r="G4566">
        <v>0.66710000000000003</v>
      </c>
      <c r="H4566">
        <v>3.7280199999999999E-2</v>
      </c>
      <c r="I4566">
        <v>3.8159699999999998E-2</v>
      </c>
    </row>
    <row r="4567" spans="1:9" x14ac:dyDescent="0.15">
      <c r="A4567">
        <v>4566</v>
      </c>
      <c r="B4567">
        <v>0.29996</v>
      </c>
      <c r="C4567">
        <v>0.130964</v>
      </c>
      <c r="D4567">
        <v>1.8982600000000001E-4</v>
      </c>
      <c r="E4567" s="1">
        <v>3.1710900000000002E-5</v>
      </c>
      <c r="F4567">
        <v>0.49426500000000001</v>
      </c>
      <c r="G4567">
        <v>0.66695400000000005</v>
      </c>
      <c r="H4567">
        <v>3.7269999999999998E-2</v>
      </c>
      <c r="I4567">
        <v>3.8151400000000002E-2</v>
      </c>
    </row>
    <row r="4568" spans="1:9" x14ac:dyDescent="0.15">
      <c r="A4568">
        <v>4567</v>
      </c>
      <c r="B4568">
        <v>0.299958</v>
      </c>
      <c r="C4568">
        <v>0.13095300000000001</v>
      </c>
      <c r="D4568">
        <v>1.8894100000000001E-4</v>
      </c>
      <c r="E4568" s="1">
        <v>3.17072E-5</v>
      </c>
      <c r="F4568">
        <v>0.49424800000000002</v>
      </c>
      <c r="G4568">
        <v>0.66684600000000005</v>
      </c>
      <c r="H4568">
        <v>3.7331099999999999E-2</v>
      </c>
      <c r="I4568">
        <v>3.8164999999999998E-2</v>
      </c>
    </row>
    <row r="4569" spans="1:9" x14ac:dyDescent="0.15">
      <c r="A4569">
        <v>4568</v>
      </c>
      <c r="B4569">
        <v>0.29991800000000002</v>
      </c>
      <c r="C4569">
        <v>0.13092799999999999</v>
      </c>
      <c r="D4569">
        <v>1.94561E-4</v>
      </c>
      <c r="E4569" s="1">
        <v>3.1846700000000001E-5</v>
      </c>
      <c r="F4569">
        <v>0.494593</v>
      </c>
      <c r="G4569">
        <v>0.66763700000000004</v>
      </c>
      <c r="H4569">
        <v>3.7314399999999998E-2</v>
      </c>
      <c r="I4569">
        <v>3.8156900000000001E-2</v>
      </c>
    </row>
    <row r="4570" spans="1:9" x14ac:dyDescent="0.15">
      <c r="A4570">
        <v>4569</v>
      </c>
      <c r="B4570">
        <v>0.299987</v>
      </c>
      <c r="C4570">
        <v>0.13098099999999999</v>
      </c>
      <c r="D4570">
        <v>1.94382E-4</v>
      </c>
      <c r="E4570" s="1">
        <v>3.18398E-5</v>
      </c>
      <c r="F4570">
        <v>0.49454399999999998</v>
      </c>
      <c r="G4570">
        <v>0.66750699999999996</v>
      </c>
      <c r="H4570">
        <v>3.7307800000000002E-2</v>
      </c>
      <c r="I4570">
        <v>3.8148599999999998E-2</v>
      </c>
    </row>
    <row r="4571" spans="1:9" x14ac:dyDescent="0.15">
      <c r="A4571">
        <v>4570</v>
      </c>
      <c r="B4571">
        <v>0.300035</v>
      </c>
      <c r="C4571">
        <v>0.13101199999999999</v>
      </c>
      <c r="D4571">
        <v>1.94346E-4</v>
      </c>
      <c r="E4571" s="1">
        <v>3.1832799999999998E-5</v>
      </c>
      <c r="F4571">
        <v>0.494448</v>
      </c>
      <c r="G4571">
        <v>0.66736200000000001</v>
      </c>
      <c r="H4571">
        <v>3.7298400000000002E-2</v>
      </c>
      <c r="I4571">
        <v>3.8140300000000002E-2</v>
      </c>
    </row>
    <row r="4572" spans="1:9" x14ac:dyDescent="0.15">
      <c r="A4572">
        <v>4571</v>
      </c>
      <c r="B4572">
        <v>0.30001899999999998</v>
      </c>
      <c r="C4572">
        <v>0.130994</v>
      </c>
      <c r="D4572">
        <v>1.9429199999999999E-4</v>
      </c>
      <c r="E4572" s="1">
        <v>3.1825900000000003E-5</v>
      </c>
      <c r="F4572">
        <v>0.49434</v>
      </c>
      <c r="G4572">
        <v>0.66721600000000003</v>
      </c>
      <c r="H4572">
        <v>3.7290799999999999E-2</v>
      </c>
      <c r="I4572">
        <v>3.8131900000000003E-2</v>
      </c>
    </row>
    <row r="4573" spans="1:9" x14ac:dyDescent="0.15">
      <c r="A4573">
        <v>4572</v>
      </c>
      <c r="B4573">
        <v>0.299987</v>
      </c>
      <c r="C4573">
        <v>0.130971</v>
      </c>
      <c r="D4573">
        <v>1.9428699999999999E-4</v>
      </c>
      <c r="E4573" s="1">
        <v>3.1818900000000001E-5</v>
      </c>
      <c r="F4573">
        <v>0.49430000000000002</v>
      </c>
      <c r="G4573">
        <v>0.66709099999999999</v>
      </c>
      <c r="H4573">
        <v>3.7279699999999999E-2</v>
      </c>
      <c r="I4573">
        <v>3.8123600000000001E-2</v>
      </c>
    </row>
    <row r="4574" spans="1:9" x14ac:dyDescent="0.15">
      <c r="A4574">
        <v>4573</v>
      </c>
      <c r="B4574">
        <v>0.299952</v>
      </c>
      <c r="C4574">
        <v>0.13094600000000001</v>
      </c>
      <c r="D4574">
        <v>1.94265E-4</v>
      </c>
      <c r="E4574" s="1">
        <v>3.1812E-5</v>
      </c>
      <c r="F4574">
        <v>0.49424000000000001</v>
      </c>
      <c r="G4574">
        <v>0.66695499999999996</v>
      </c>
      <c r="H4574">
        <v>3.7285899999999997E-2</v>
      </c>
      <c r="I4574">
        <v>3.8116200000000003E-2</v>
      </c>
    </row>
    <row r="4575" spans="1:9" x14ac:dyDescent="0.15">
      <c r="A4575">
        <v>4574</v>
      </c>
      <c r="B4575">
        <v>0.29996099999999998</v>
      </c>
      <c r="C4575">
        <v>0.130943</v>
      </c>
      <c r="D4575">
        <v>1.9419000000000001E-4</v>
      </c>
      <c r="E4575" s="1">
        <v>3.1804999999999998E-5</v>
      </c>
      <c r="F4575">
        <v>0.49422100000000002</v>
      </c>
      <c r="G4575">
        <v>0.66684600000000005</v>
      </c>
      <c r="H4575">
        <v>3.7277699999999997E-2</v>
      </c>
      <c r="I4575">
        <v>3.81079E-2</v>
      </c>
    </row>
    <row r="4576" spans="1:9" x14ac:dyDescent="0.15">
      <c r="A4576">
        <v>4575</v>
      </c>
      <c r="B4576">
        <v>0.30003200000000002</v>
      </c>
      <c r="C4576">
        <v>0.13100000000000001</v>
      </c>
      <c r="D4576">
        <v>1.9411799999999999E-4</v>
      </c>
      <c r="E4576" s="1">
        <v>3.1798100000000003E-5</v>
      </c>
      <c r="F4576">
        <v>0.49419800000000003</v>
      </c>
      <c r="G4576">
        <v>0.66673400000000005</v>
      </c>
      <c r="H4576">
        <v>3.7269499999999997E-2</v>
      </c>
      <c r="I4576">
        <v>3.8099599999999997E-2</v>
      </c>
    </row>
    <row r="4577" spans="1:9" x14ac:dyDescent="0.15">
      <c r="A4577">
        <v>4576</v>
      </c>
      <c r="B4577">
        <v>0.30004500000000001</v>
      </c>
      <c r="C4577">
        <v>0.13100000000000001</v>
      </c>
      <c r="D4577">
        <v>1.9403700000000001E-4</v>
      </c>
      <c r="E4577" s="1">
        <v>3.1791100000000001E-5</v>
      </c>
      <c r="F4577">
        <v>0.49418400000000001</v>
      </c>
      <c r="G4577">
        <v>0.666628</v>
      </c>
      <c r="H4577">
        <v>3.7260799999999997E-2</v>
      </c>
      <c r="I4577">
        <v>3.8091199999999999E-2</v>
      </c>
    </row>
    <row r="4578" spans="1:9" x14ac:dyDescent="0.15">
      <c r="A4578">
        <v>4577</v>
      </c>
      <c r="B4578">
        <v>0.30004599999999998</v>
      </c>
      <c r="C4578">
        <v>0.130992</v>
      </c>
      <c r="D4578">
        <v>1.9401600000000001E-4</v>
      </c>
      <c r="E4578" s="1">
        <v>3.17842E-5</v>
      </c>
      <c r="F4578">
        <v>0.494085</v>
      </c>
      <c r="G4578">
        <v>0.66648200000000002</v>
      </c>
      <c r="H4578">
        <v>3.72527E-2</v>
      </c>
      <c r="I4578">
        <v>3.8082900000000003E-2</v>
      </c>
    </row>
    <row r="4579" spans="1:9" x14ac:dyDescent="0.15">
      <c r="A4579">
        <v>4578</v>
      </c>
      <c r="B4579">
        <v>0.30006300000000002</v>
      </c>
      <c r="C4579">
        <v>0.130994</v>
      </c>
      <c r="D4579">
        <v>1.9382700000000001E-4</v>
      </c>
      <c r="E4579" s="1">
        <v>3.1777299999999998E-5</v>
      </c>
      <c r="F4579">
        <v>0.49399100000000001</v>
      </c>
      <c r="G4579">
        <v>0.66633799999999999</v>
      </c>
      <c r="H4579">
        <v>3.7245100000000003E-2</v>
      </c>
      <c r="I4579">
        <v>3.80746E-2</v>
      </c>
    </row>
    <row r="4580" spans="1:9" x14ac:dyDescent="0.15">
      <c r="A4580">
        <v>4579</v>
      </c>
      <c r="B4580">
        <v>0.300174</v>
      </c>
      <c r="C4580">
        <v>0.131108</v>
      </c>
      <c r="D4580">
        <v>1.9383200000000001E-4</v>
      </c>
      <c r="E4580" s="1">
        <v>3.1770400000000003E-5</v>
      </c>
      <c r="F4580">
        <v>0.49435099999999998</v>
      </c>
      <c r="G4580">
        <v>0.66719700000000004</v>
      </c>
      <c r="H4580">
        <v>3.7236999999999999E-2</v>
      </c>
      <c r="I4580">
        <v>3.8066299999999997E-2</v>
      </c>
    </row>
    <row r="4581" spans="1:9" x14ac:dyDescent="0.15">
      <c r="A4581">
        <v>4580</v>
      </c>
      <c r="B4581">
        <v>0.30014600000000002</v>
      </c>
      <c r="C4581">
        <v>0.13108600000000001</v>
      </c>
      <c r="D4581">
        <v>1.93783E-4</v>
      </c>
      <c r="E4581" s="1">
        <v>3.1763500000000002E-5</v>
      </c>
      <c r="F4581">
        <v>0.49425999999999998</v>
      </c>
      <c r="G4581">
        <v>0.66705300000000001</v>
      </c>
      <c r="H4581">
        <v>3.7227799999999998E-2</v>
      </c>
      <c r="I4581">
        <v>3.8058000000000002E-2</v>
      </c>
    </row>
    <row r="4582" spans="1:9" x14ac:dyDescent="0.15">
      <c r="A4582">
        <v>4581</v>
      </c>
      <c r="B4582">
        <v>0.30018099999999998</v>
      </c>
      <c r="C4582">
        <v>0.131103</v>
      </c>
      <c r="D4582">
        <v>1.9460699999999999E-4</v>
      </c>
      <c r="E4582" s="1">
        <v>3.1760000000000001E-5</v>
      </c>
      <c r="F4582">
        <v>0.49473699999999998</v>
      </c>
      <c r="G4582">
        <v>0.66847800000000002</v>
      </c>
      <c r="H4582">
        <v>3.7220499999999997E-2</v>
      </c>
      <c r="I4582">
        <v>3.8049699999999999E-2</v>
      </c>
    </row>
    <row r="4583" spans="1:9" x14ac:dyDescent="0.15">
      <c r="A4583">
        <v>4582</v>
      </c>
      <c r="B4583">
        <v>0.300149</v>
      </c>
      <c r="C4583">
        <v>0.13108</v>
      </c>
      <c r="D4583">
        <v>1.9437799999999999E-4</v>
      </c>
      <c r="E4583" s="1">
        <v>3.1753199999999999E-5</v>
      </c>
      <c r="F4583">
        <v>0.494921</v>
      </c>
      <c r="G4583">
        <v>0.66872200000000004</v>
      </c>
      <c r="H4583">
        <v>3.7207400000000002E-2</v>
      </c>
      <c r="I4583">
        <v>3.8041499999999999E-2</v>
      </c>
    </row>
    <row r="4584" spans="1:9" x14ac:dyDescent="0.15">
      <c r="A4584">
        <v>4583</v>
      </c>
      <c r="B4584">
        <v>0.30013699999999999</v>
      </c>
      <c r="C4584">
        <v>0.13106400000000001</v>
      </c>
      <c r="D4584">
        <v>1.9438100000000001E-4</v>
      </c>
      <c r="E4584" s="1">
        <v>3.1746299999999998E-5</v>
      </c>
      <c r="F4584">
        <v>0.49482199999999998</v>
      </c>
      <c r="G4584">
        <v>0.66857699999999998</v>
      </c>
      <c r="H4584">
        <v>3.7198500000000002E-2</v>
      </c>
      <c r="I4584">
        <v>3.8033200000000003E-2</v>
      </c>
    </row>
    <row r="4585" spans="1:9" x14ac:dyDescent="0.15">
      <c r="A4585">
        <v>4584</v>
      </c>
      <c r="B4585">
        <v>0.30010300000000001</v>
      </c>
      <c r="C4585">
        <v>0.13103999999999999</v>
      </c>
      <c r="D4585">
        <v>1.9433800000000001E-4</v>
      </c>
      <c r="E4585" s="1">
        <v>3.1739300000000003E-5</v>
      </c>
      <c r="F4585">
        <v>0.49481900000000001</v>
      </c>
      <c r="G4585">
        <v>0.66848200000000002</v>
      </c>
      <c r="H4585">
        <v>3.7192000000000003E-2</v>
      </c>
      <c r="I4585">
        <v>3.80249E-2</v>
      </c>
    </row>
    <row r="4586" spans="1:9" x14ac:dyDescent="0.15">
      <c r="A4586">
        <v>4585</v>
      </c>
      <c r="B4586">
        <v>0.30007200000000001</v>
      </c>
      <c r="C4586">
        <v>0.13101699999999999</v>
      </c>
      <c r="D4586">
        <v>1.94365E-4</v>
      </c>
      <c r="E4586" s="1">
        <v>3.1732400000000001E-5</v>
      </c>
      <c r="F4586">
        <v>0.49471799999999999</v>
      </c>
      <c r="G4586">
        <v>0.66833600000000004</v>
      </c>
      <c r="H4586">
        <v>3.71849E-2</v>
      </c>
      <c r="I4586">
        <v>3.8016599999999998E-2</v>
      </c>
    </row>
    <row r="4587" spans="1:9" x14ac:dyDescent="0.15">
      <c r="A4587">
        <v>4586</v>
      </c>
      <c r="B4587">
        <v>0.300041</v>
      </c>
      <c r="C4587">
        <v>0.130994</v>
      </c>
      <c r="D4587">
        <v>1.9444699999999999E-4</v>
      </c>
      <c r="E4587" s="1">
        <v>3.17256E-5</v>
      </c>
      <c r="F4587">
        <v>0.49480800000000003</v>
      </c>
      <c r="G4587">
        <v>0.66837100000000005</v>
      </c>
      <c r="H4587">
        <v>3.7185700000000002E-2</v>
      </c>
      <c r="I4587">
        <v>3.8008699999999999E-2</v>
      </c>
    </row>
    <row r="4588" spans="1:9" x14ac:dyDescent="0.15">
      <c r="A4588">
        <v>4587</v>
      </c>
      <c r="B4588">
        <v>0.300014</v>
      </c>
      <c r="C4588">
        <v>0.13097200000000001</v>
      </c>
      <c r="D4588">
        <v>1.9440700000000001E-4</v>
      </c>
      <c r="E4588" s="1">
        <v>3.1718699999999998E-5</v>
      </c>
      <c r="F4588">
        <v>0.49473400000000001</v>
      </c>
      <c r="G4588">
        <v>0.66822999999999999</v>
      </c>
      <c r="H4588">
        <v>3.7176500000000001E-2</v>
      </c>
      <c r="I4588">
        <v>3.8000399999999997E-2</v>
      </c>
    </row>
    <row r="4589" spans="1:9" x14ac:dyDescent="0.15">
      <c r="A4589">
        <v>4588</v>
      </c>
      <c r="B4589">
        <v>0.300035</v>
      </c>
      <c r="C4589">
        <v>0.13097800000000001</v>
      </c>
      <c r="D4589">
        <v>1.94315E-4</v>
      </c>
      <c r="E4589" s="1">
        <v>3.1711799999999997E-5</v>
      </c>
      <c r="F4589">
        <v>0.49463099999999999</v>
      </c>
      <c r="G4589">
        <v>0.66808400000000001</v>
      </c>
      <c r="H4589">
        <v>3.71714E-2</v>
      </c>
      <c r="I4589">
        <v>3.7992199999999997E-2</v>
      </c>
    </row>
    <row r="4590" spans="1:9" x14ac:dyDescent="0.15">
      <c r="A4590">
        <v>4589</v>
      </c>
      <c r="B4590">
        <v>0.29999500000000001</v>
      </c>
      <c r="C4590">
        <v>0.13095300000000001</v>
      </c>
      <c r="D4590">
        <v>1.94284E-4</v>
      </c>
      <c r="E4590" s="1">
        <v>3.1704900000000002E-5</v>
      </c>
      <c r="F4590">
        <v>0.49464599999999997</v>
      </c>
      <c r="G4590">
        <v>0.66800800000000005</v>
      </c>
      <c r="H4590">
        <v>3.7165400000000001E-2</v>
      </c>
      <c r="I4590">
        <v>3.7983900000000001E-2</v>
      </c>
    </row>
    <row r="4591" spans="1:9" x14ac:dyDescent="0.15">
      <c r="A4591">
        <v>4590</v>
      </c>
      <c r="B4591">
        <v>0.29996400000000001</v>
      </c>
      <c r="C4591">
        <v>0.13092899999999999</v>
      </c>
      <c r="D4591">
        <v>1.94248E-4</v>
      </c>
      <c r="E4591" s="1">
        <v>3.1698E-5</v>
      </c>
      <c r="F4591">
        <v>0.49459199999999998</v>
      </c>
      <c r="G4591">
        <v>0.66787600000000003</v>
      </c>
      <c r="H4591">
        <v>3.7157200000000001E-2</v>
      </c>
      <c r="I4591">
        <v>3.7975599999999998E-2</v>
      </c>
    </row>
    <row r="4592" spans="1:9" x14ac:dyDescent="0.15">
      <c r="A4592">
        <v>4591</v>
      </c>
      <c r="B4592">
        <v>0.29992799999999997</v>
      </c>
      <c r="C4592">
        <v>0.13090499999999999</v>
      </c>
      <c r="D4592">
        <v>1.9396800000000001E-4</v>
      </c>
      <c r="E4592" s="1">
        <v>3.1691299999999999E-5</v>
      </c>
      <c r="F4592">
        <v>0.49453200000000003</v>
      </c>
      <c r="G4592">
        <v>0.66774100000000003</v>
      </c>
      <c r="H4592">
        <v>3.7143500000000003E-2</v>
      </c>
      <c r="I4592">
        <v>3.7967500000000001E-2</v>
      </c>
    </row>
    <row r="4593" spans="1:9" x14ac:dyDescent="0.15">
      <c r="A4593">
        <v>4592</v>
      </c>
      <c r="B4593">
        <v>0.29989199999999999</v>
      </c>
      <c r="C4593">
        <v>0.13088</v>
      </c>
      <c r="D4593">
        <v>1.9393899999999999E-4</v>
      </c>
      <c r="E4593" s="1">
        <v>3.1684399999999998E-5</v>
      </c>
      <c r="F4593">
        <v>0.49450699999999997</v>
      </c>
      <c r="G4593">
        <v>0.66762699999999997</v>
      </c>
      <c r="H4593">
        <v>3.7135500000000002E-2</v>
      </c>
      <c r="I4593">
        <v>3.7959199999999998E-2</v>
      </c>
    </row>
    <row r="4594" spans="1:9" x14ac:dyDescent="0.15">
      <c r="A4594">
        <v>4593</v>
      </c>
      <c r="B4594">
        <v>0.299848</v>
      </c>
      <c r="C4594">
        <v>0.130854</v>
      </c>
      <c r="D4594">
        <v>1.9399799999999999E-4</v>
      </c>
      <c r="E4594" s="1">
        <v>3.1677600000000003E-5</v>
      </c>
      <c r="F4594">
        <v>0.49444900000000003</v>
      </c>
      <c r="G4594">
        <v>0.667493</v>
      </c>
      <c r="H4594">
        <v>3.7129799999999998E-2</v>
      </c>
      <c r="I4594">
        <v>3.7950999999999999E-2</v>
      </c>
    </row>
    <row r="4595" spans="1:9" x14ac:dyDescent="0.15">
      <c r="A4595">
        <v>4594</v>
      </c>
      <c r="B4595">
        <v>0.29980299999999999</v>
      </c>
      <c r="C4595">
        <v>0.130827</v>
      </c>
      <c r="D4595">
        <v>1.9395999999999999E-4</v>
      </c>
      <c r="E4595" s="1">
        <v>3.1670700000000002E-5</v>
      </c>
      <c r="F4595">
        <v>0.494342</v>
      </c>
      <c r="G4595">
        <v>0.66734700000000002</v>
      </c>
      <c r="H4595">
        <v>3.7562600000000002E-2</v>
      </c>
      <c r="I4595">
        <v>3.88359E-2</v>
      </c>
    </row>
    <row r="4596" spans="1:9" x14ac:dyDescent="0.15">
      <c r="A4596">
        <v>4595</v>
      </c>
      <c r="B4596">
        <v>0.29981600000000003</v>
      </c>
      <c r="C4596">
        <v>0.130827</v>
      </c>
      <c r="D4596">
        <v>1.9384799999999999E-4</v>
      </c>
      <c r="E4596" s="1">
        <v>3.16638E-5</v>
      </c>
      <c r="F4596">
        <v>0.494255</v>
      </c>
      <c r="G4596">
        <v>0.66720400000000002</v>
      </c>
      <c r="H4596">
        <v>3.7558899999999999E-2</v>
      </c>
      <c r="I4596">
        <v>3.8827500000000001E-2</v>
      </c>
    </row>
    <row r="4597" spans="1:9" x14ac:dyDescent="0.15">
      <c r="A4597">
        <v>4596</v>
      </c>
      <c r="B4597">
        <v>0.29977500000000001</v>
      </c>
      <c r="C4597">
        <v>0.130801</v>
      </c>
      <c r="D4597">
        <v>1.9379999999999999E-4</v>
      </c>
      <c r="E4597" s="1">
        <v>3.1656899999999998E-5</v>
      </c>
      <c r="F4597">
        <v>0.49420999999999998</v>
      </c>
      <c r="G4597">
        <v>0.66707700000000003</v>
      </c>
      <c r="H4597">
        <v>3.7554299999999999E-2</v>
      </c>
      <c r="I4597">
        <v>3.8819100000000002E-2</v>
      </c>
    </row>
    <row r="4598" spans="1:9" x14ac:dyDescent="0.15">
      <c r="A4598">
        <v>4597</v>
      </c>
      <c r="B4598">
        <v>0.299904</v>
      </c>
      <c r="C4598">
        <v>0.13094600000000001</v>
      </c>
      <c r="D4598">
        <v>1.9375699999999999E-4</v>
      </c>
      <c r="E4598" s="1">
        <v>3.1649999999999997E-5</v>
      </c>
      <c r="F4598">
        <v>0.49443599999999999</v>
      </c>
      <c r="G4598">
        <v>0.66744400000000004</v>
      </c>
      <c r="H4598">
        <v>3.7546099999999999E-2</v>
      </c>
      <c r="I4598">
        <v>3.8810699999999997E-2</v>
      </c>
    </row>
    <row r="4599" spans="1:9" x14ac:dyDescent="0.15">
      <c r="A4599">
        <v>4598</v>
      </c>
      <c r="B4599">
        <v>0.29997000000000001</v>
      </c>
      <c r="C4599">
        <v>0.130996</v>
      </c>
      <c r="D4599">
        <v>1.93828E-4</v>
      </c>
      <c r="E4599" s="1">
        <v>3.1643200000000002E-5</v>
      </c>
      <c r="F4599">
        <v>0.49433500000000002</v>
      </c>
      <c r="G4599">
        <v>0.66729899999999998</v>
      </c>
      <c r="H4599">
        <v>3.7537599999999997E-2</v>
      </c>
      <c r="I4599">
        <v>3.8802200000000002E-2</v>
      </c>
    </row>
    <row r="4600" spans="1:9" x14ac:dyDescent="0.15">
      <c r="A4600">
        <v>4599</v>
      </c>
      <c r="B4600">
        <v>0.300035</v>
      </c>
      <c r="C4600">
        <v>0.13104499999999999</v>
      </c>
      <c r="D4600">
        <v>1.9384099999999999E-4</v>
      </c>
      <c r="E4600" s="1">
        <v>3.1636300000000001E-5</v>
      </c>
      <c r="F4600">
        <v>0.49423800000000001</v>
      </c>
      <c r="G4600">
        <v>0.66715400000000002</v>
      </c>
      <c r="H4600">
        <v>3.7529600000000003E-2</v>
      </c>
      <c r="I4600">
        <v>3.8793800000000003E-2</v>
      </c>
    </row>
    <row r="4601" spans="1:9" x14ac:dyDescent="0.15">
      <c r="A4601">
        <v>4600</v>
      </c>
      <c r="B4601">
        <v>0.300064</v>
      </c>
      <c r="C4601">
        <v>0.13105800000000001</v>
      </c>
      <c r="D4601">
        <v>1.9320700000000001E-4</v>
      </c>
      <c r="E4601" s="1">
        <v>3.1631100000000003E-5</v>
      </c>
      <c r="F4601">
        <v>0.494143</v>
      </c>
      <c r="G4601">
        <v>0.66700999999999999</v>
      </c>
      <c r="H4601">
        <v>3.7546400000000001E-2</v>
      </c>
      <c r="I4601">
        <v>3.8788299999999998E-2</v>
      </c>
    </row>
    <row r="4602" spans="1:9" x14ac:dyDescent="0.15">
      <c r="A4602">
        <v>4601</v>
      </c>
      <c r="B4602">
        <v>0.30005199999999999</v>
      </c>
      <c r="C4602">
        <v>0.13104299999999999</v>
      </c>
      <c r="D4602">
        <v>1.9323100000000001E-4</v>
      </c>
      <c r="E4602" s="1">
        <v>3.1624200000000001E-5</v>
      </c>
      <c r="F4602">
        <v>0.49431799999999998</v>
      </c>
      <c r="G4602">
        <v>0.66723399999999999</v>
      </c>
      <c r="H4602">
        <v>3.7536199999999999E-2</v>
      </c>
      <c r="I4602">
        <v>3.8779800000000003E-2</v>
      </c>
    </row>
    <row r="4603" spans="1:9" x14ac:dyDescent="0.15">
      <c r="A4603">
        <v>4602</v>
      </c>
      <c r="B4603">
        <v>0.30004500000000001</v>
      </c>
      <c r="C4603">
        <v>0.13103000000000001</v>
      </c>
      <c r="D4603">
        <v>1.9296499999999999E-4</v>
      </c>
      <c r="E4603" s="1">
        <v>3.16176E-5</v>
      </c>
      <c r="F4603">
        <v>0.49424299999999999</v>
      </c>
      <c r="G4603">
        <v>0.66709399999999996</v>
      </c>
      <c r="H4603">
        <v>3.7528499999999999E-2</v>
      </c>
      <c r="I4603">
        <v>3.8771399999999998E-2</v>
      </c>
    </row>
    <row r="4604" spans="1:9" x14ac:dyDescent="0.15">
      <c r="A4604">
        <v>4603</v>
      </c>
      <c r="B4604">
        <v>0.30000599999999999</v>
      </c>
      <c r="C4604">
        <v>0.13100500000000001</v>
      </c>
      <c r="D4604">
        <v>1.9303500000000001E-4</v>
      </c>
      <c r="E4604" s="1">
        <v>3.1610799999999999E-5</v>
      </c>
      <c r="F4604">
        <v>0.49432500000000001</v>
      </c>
      <c r="G4604">
        <v>0.66711200000000004</v>
      </c>
      <c r="H4604">
        <v>3.7520299999999999E-2</v>
      </c>
      <c r="I4604">
        <v>3.8762999999999999E-2</v>
      </c>
    </row>
    <row r="4605" spans="1:9" x14ac:dyDescent="0.15">
      <c r="A4605">
        <v>4604</v>
      </c>
      <c r="B4605">
        <v>0.29997000000000001</v>
      </c>
      <c r="C4605">
        <v>0.13098000000000001</v>
      </c>
      <c r="D4605">
        <v>1.9319300000000001E-4</v>
      </c>
      <c r="E4605" s="1">
        <v>3.1604099999999998E-5</v>
      </c>
      <c r="F4605">
        <v>0.494284</v>
      </c>
      <c r="G4605">
        <v>0.66698800000000003</v>
      </c>
      <c r="H4605">
        <v>3.7512200000000002E-2</v>
      </c>
      <c r="I4605">
        <v>3.87546E-2</v>
      </c>
    </row>
    <row r="4606" spans="1:9" x14ac:dyDescent="0.15">
      <c r="A4606">
        <v>4605</v>
      </c>
      <c r="B4606">
        <v>0.29994500000000002</v>
      </c>
      <c r="C4606">
        <v>0.13095899999999999</v>
      </c>
      <c r="D4606">
        <v>1.9325500000000001E-4</v>
      </c>
      <c r="E4606" s="1">
        <v>3.1597300000000003E-5</v>
      </c>
      <c r="F4606">
        <v>0.49477500000000002</v>
      </c>
      <c r="G4606">
        <v>0.668493</v>
      </c>
      <c r="H4606">
        <v>3.75032E-2</v>
      </c>
      <c r="I4606">
        <v>3.8746200000000001E-2</v>
      </c>
    </row>
    <row r="4607" spans="1:9" x14ac:dyDescent="0.15">
      <c r="A4607">
        <v>4606</v>
      </c>
      <c r="B4607">
        <v>0.30006300000000002</v>
      </c>
      <c r="C4607">
        <v>0.13108500000000001</v>
      </c>
      <c r="D4607">
        <v>1.9321E-4</v>
      </c>
      <c r="E4607" s="1">
        <v>3.1590400000000002E-5</v>
      </c>
      <c r="F4607">
        <v>0.49520500000000001</v>
      </c>
      <c r="G4607">
        <v>0.669678</v>
      </c>
      <c r="H4607">
        <v>3.74986E-2</v>
      </c>
      <c r="I4607">
        <v>3.8737800000000003E-2</v>
      </c>
    </row>
    <row r="4608" spans="1:9" x14ac:dyDescent="0.15">
      <c r="A4608">
        <v>4607</v>
      </c>
      <c r="B4608">
        <v>0.30008299999999999</v>
      </c>
      <c r="C4608">
        <v>0.13109100000000001</v>
      </c>
      <c r="D4608">
        <v>1.9313699999999999E-4</v>
      </c>
      <c r="E4608" s="1">
        <v>3.15836E-5</v>
      </c>
      <c r="F4608">
        <v>0.49510900000000002</v>
      </c>
      <c r="G4608">
        <v>0.66953399999999996</v>
      </c>
      <c r="H4608">
        <v>3.7488800000000003E-2</v>
      </c>
      <c r="I4608">
        <v>3.8729399999999997E-2</v>
      </c>
    </row>
    <row r="4609" spans="1:9" x14ac:dyDescent="0.15">
      <c r="A4609">
        <v>4608</v>
      </c>
      <c r="B4609">
        <v>0.30006899999999997</v>
      </c>
      <c r="C4609">
        <v>0.131074</v>
      </c>
      <c r="D4609">
        <v>1.9310099999999999E-4</v>
      </c>
      <c r="E4609" s="1">
        <v>3.1576699999999999E-5</v>
      </c>
      <c r="F4609">
        <v>0.49505700000000002</v>
      </c>
      <c r="G4609">
        <v>0.66940200000000005</v>
      </c>
      <c r="H4609">
        <v>3.7492900000000003E-2</v>
      </c>
      <c r="I4609">
        <v>3.8721699999999998E-2</v>
      </c>
    </row>
    <row r="4610" spans="1:9" x14ac:dyDescent="0.15">
      <c r="A4610">
        <v>4609</v>
      </c>
      <c r="B4610">
        <v>0.30003099999999999</v>
      </c>
      <c r="C4610">
        <v>0.131049</v>
      </c>
      <c r="D4610">
        <v>1.9304899999999999E-4</v>
      </c>
      <c r="E4610" s="1">
        <v>3.1569899999999997E-5</v>
      </c>
      <c r="F4610">
        <v>0.495174</v>
      </c>
      <c r="G4610">
        <v>0.669489</v>
      </c>
      <c r="H4610">
        <v>3.74904E-2</v>
      </c>
      <c r="I4610">
        <v>3.8713400000000002E-2</v>
      </c>
    </row>
    <row r="4611" spans="1:9" x14ac:dyDescent="0.15">
      <c r="A4611">
        <v>4610</v>
      </c>
      <c r="B4611">
        <v>0.30000100000000002</v>
      </c>
      <c r="C4611">
        <v>0.131026</v>
      </c>
      <c r="D4611">
        <v>1.93005E-4</v>
      </c>
      <c r="E4611" s="1">
        <v>3.1563000000000003E-5</v>
      </c>
      <c r="F4611">
        <v>0.49507200000000001</v>
      </c>
      <c r="G4611">
        <v>0.66934400000000005</v>
      </c>
      <c r="H4611">
        <v>3.7492999999999999E-2</v>
      </c>
      <c r="I4611">
        <v>3.87056E-2</v>
      </c>
    </row>
    <row r="4612" spans="1:9" x14ac:dyDescent="0.15">
      <c r="A4612">
        <v>4611</v>
      </c>
      <c r="B4612">
        <v>0.29996800000000001</v>
      </c>
      <c r="C4612">
        <v>0.13100300000000001</v>
      </c>
      <c r="D4612">
        <v>1.9300599999999999E-4</v>
      </c>
      <c r="E4612" s="1">
        <v>3.1556200000000001E-5</v>
      </c>
      <c r="F4612">
        <v>0.49496499999999999</v>
      </c>
      <c r="G4612">
        <v>0.66919899999999999</v>
      </c>
      <c r="H4612">
        <v>3.7484799999999999E-2</v>
      </c>
      <c r="I4612">
        <v>3.8697200000000001E-2</v>
      </c>
    </row>
    <row r="4613" spans="1:9" x14ac:dyDescent="0.15">
      <c r="A4613">
        <v>4612</v>
      </c>
      <c r="B4613">
        <v>0.299987</v>
      </c>
      <c r="C4613">
        <v>0.13100600000000001</v>
      </c>
      <c r="D4613">
        <v>1.92795E-4</v>
      </c>
      <c r="E4613" s="1">
        <v>3.15495E-5</v>
      </c>
      <c r="F4613">
        <v>0.49498700000000001</v>
      </c>
      <c r="G4613">
        <v>0.66913100000000003</v>
      </c>
      <c r="H4613">
        <v>3.7475399999999999E-2</v>
      </c>
      <c r="I4613">
        <v>3.8688800000000002E-2</v>
      </c>
    </row>
    <row r="4614" spans="1:9" x14ac:dyDescent="0.15">
      <c r="A4614">
        <v>4613</v>
      </c>
      <c r="B4614">
        <v>0.29994700000000002</v>
      </c>
      <c r="C4614">
        <v>0.13098099999999999</v>
      </c>
      <c r="D4614">
        <v>1.9277699999999999E-4</v>
      </c>
      <c r="E4614" s="1">
        <v>3.1542599999999998E-5</v>
      </c>
      <c r="F4614">
        <v>0.49496800000000002</v>
      </c>
      <c r="G4614">
        <v>0.66902300000000003</v>
      </c>
      <c r="H4614">
        <v>3.7468099999999997E-2</v>
      </c>
      <c r="I4614">
        <v>3.8680399999999997E-2</v>
      </c>
    </row>
    <row r="4615" spans="1:9" x14ac:dyDescent="0.15">
      <c r="A4615">
        <v>4614</v>
      </c>
      <c r="B4615">
        <v>0.29991699999999999</v>
      </c>
      <c r="C4615">
        <v>0.13095799999999999</v>
      </c>
      <c r="D4615">
        <v>1.92735E-4</v>
      </c>
      <c r="E4615" s="1">
        <v>3.1535799999999997E-5</v>
      </c>
      <c r="F4615">
        <v>0.49487199999999998</v>
      </c>
      <c r="G4615">
        <v>0.66887799999999997</v>
      </c>
      <c r="H4615">
        <v>3.746E-2</v>
      </c>
      <c r="I4615">
        <v>3.8671999999999998E-2</v>
      </c>
    </row>
    <row r="4616" spans="1:9" x14ac:dyDescent="0.15">
      <c r="A4616">
        <v>4615</v>
      </c>
      <c r="B4616">
        <v>0.29989500000000002</v>
      </c>
      <c r="C4616">
        <v>0.130938</v>
      </c>
      <c r="D4616">
        <v>1.92659E-4</v>
      </c>
      <c r="E4616" s="1">
        <v>3.1529000000000003E-5</v>
      </c>
      <c r="F4616">
        <v>0.49476700000000001</v>
      </c>
      <c r="G4616">
        <v>0.66873300000000002</v>
      </c>
      <c r="H4616">
        <v>3.74559E-2</v>
      </c>
      <c r="I4616">
        <v>3.8663700000000002E-2</v>
      </c>
    </row>
    <row r="4617" spans="1:9" x14ac:dyDescent="0.15">
      <c r="A4617">
        <v>4616</v>
      </c>
      <c r="B4617">
        <v>0.29997200000000002</v>
      </c>
      <c r="C4617">
        <v>0.13100300000000001</v>
      </c>
      <c r="D4617">
        <v>1.92628E-4</v>
      </c>
      <c r="E4617" s="1">
        <v>3.1522100000000001E-5</v>
      </c>
      <c r="F4617">
        <v>0.494809</v>
      </c>
      <c r="G4617">
        <v>0.66869199999999995</v>
      </c>
      <c r="H4617">
        <v>3.7449299999999998E-2</v>
      </c>
      <c r="I4617">
        <v>3.8655399999999999E-2</v>
      </c>
    </row>
    <row r="4618" spans="1:9" x14ac:dyDescent="0.15">
      <c r="A4618">
        <v>4617</v>
      </c>
      <c r="B4618">
        <v>0.299958</v>
      </c>
      <c r="C4618">
        <v>0.13098599999999999</v>
      </c>
      <c r="D4618">
        <v>1.92456E-4</v>
      </c>
      <c r="E4618" s="1">
        <v>3.15154E-5</v>
      </c>
      <c r="F4618">
        <v>0.49486799999999997</v>
      </c>
      <c r="G4618">
        <v>0.66867399999999999</v>
      </c>
      <c r="H4618">
        <v>3.7440599999999997E-2</v>
      </c>
      <c r="I4618">
        <v>3.8647000000000001E-2</v>
      </c>
    </row>
    <row r="4619" spans="1:9" x14ac:dyDescent="0.15">
      <c r="A4619">
        <v>4618</v>
      </c>
      <c r="B4619">
        <v>0.29994900000000002</v>
      </c>
      <c r="C4619">
        <v>0.13097200000000001</v>
      </c>
      <c r="D4619">
        <v>1.9717899999999999E-4</v>
      </c>
      <c r="E4619" s="1">
        <v>3.1613399999999998E-5</v>
      </c>
      <c r="F4619">
        <v>0.49555100000000002</v>
      </c>
      <c r="G4619">
        <v>0.67141300000000004</v>
      </c>
      <c r="H4619">
        <v>3.74501E-2</v>
      </c>
      <c r="I4619">
        <v>3.8640000000000001E-2</v>
      </c>
    </row>
    <row r="4620" spans="1:9" x14ac:dyDescent="0.15">
      <c r="A4620">
        <v>4619</v>
      </c>
      <c r="B4620">
        <v>0.29995899999999998</v>
      </c>
      <c r="C4620">
        <v>0.13097</v>
      </c>
      <c r="D4620">
        <v>1.97085E-4</v>
      </c>
      <c r="E4620" s="1">
        <v>3.1606500000000003E-5</v>
      </c>
      <c r="F4620">
        <v>0.49549799999999999</v>
      </c>
      <c r="G4620">
        <v>0.67128100000000002</v>
      </c>
      <c r="H4620">
        <v>3.7443700000000003E-2</v>
      </c>
      <c r="I4620">
        <v>3.8631699999999998E-2</v>
      </c>
    </row>
    <row r="4621" spans="1:9" x14ac:dyDescent="0.15">
      <c r="A4621">
        <v>4620</v>
      </c>
      <c r="B4621">
        <v>0.29994500000000002</v>
      </c>
      <c r="C4621">
        <v>0.13095399999999999</v>
      </c>
      <c r="D4621">
        <v>1.9708700000000001E-4</v>
      </c>
      <c r="E4621" s="1">
        <v>3.1599700000000002E-5</v>
      </c>
      <c r="F4621">
        <v>0.49564000000000002</v>
      </c>
      <c r="G4621">
        <v>0.67142299999999999</v>
      </c>
      <c r="H4621">
        <v>3.74361E-2</v>
      </c>
      <c r="I4621">
        <v>3.8623299999999999E-2</v>
      </c>
    </row>
    <row r="4622" spans="1:9" x14ac:dyDescent="0.15">
      <c r="A4622">
        <v>4621</v>
      </c>
      <c r="B4622">
        <v>0.300066</v>
      </c>
      <c r="C4622">
        <v>0.13108500000000001</v>
      </c>
      <c r="D4622">
        <v>1.9704999999999999E-4</v>
      </c>
      <c r="E4622" s="1">
        <v>3.15929E-5</v>
      </c>
      <c r="F4622">
        <v>0.49563200000000002</v>
      </c>
      <c r="G4622">
        <v>0.671323</v>
      </c>
      <c r="H4622">
        <v>3.74279E-2</v>
      </c>
      <c r="I4622">
        <v>3.8614999999999997E-2</v>
      </c>
    </row>
    <row r="4623" spans="1:9" x14ac:dyDescent="0.15">
      <c r="A4623">
        <v>4622</v>
      </c>
      <c r="B4623">
        <v>0.30004599999999998</v>
      </c>
      <c r="C4623">
        <v>0.13106499999999999</v>
      </c>
      <c r="D4623">
        <v>1.9702599999999999E-4</v>
      </c>
      <c r="E4623" s="1">
        <v>3.1585999999999999E-5</v>
      </c>
      <c r="F4623">
        <v>0.49571599999999999</v>
      </c>
      <c r="G4623">
        <v>0.67134700000000003</v>
      </c>
      <c r="H4623">
        <v>3.7445199999999998E-2</v>
      </c>
      <c r="I4623">
        <v>3.8609600000000001E-2</v>
      </c>
    </row>
    <row r="4624" spans="1:9" x14ac:dyDescent="0.15">
      <c r="A4624">
        <v>4623</v>
      </c>
      <c r="B4624">
        <v>0.300012</v>
      </c>
      <c r="C4624">
        <v>0.13104099999999999</v>
      </c>
      <c r="D4624">
        <v>1.9693299999999999E-4</v>
      </c>
      <c r="E4624" s="1">
        <v>3.1579199999999997E-5</v>
      </c>
      <c r="F4624">
        <v>0.49569200000000002</v>
      </c>
      <c r="G4624">
        <v>0.671234</v>
      </c>
      <c r="H4624">
        <v>3.7437499999999999E-2</v>
      </c>
      <c r="I4624">
        <v>3.8601200000000002E-2</v>
      </c>
    </row>
    <row r="4625" spans="1:9" x14ac:dyDescent="0.15">
      <c r="A4625">
        <v>4624</v>
      </c>
      <c r="B4625">
        <v>0.29998200000000003</v>
      </c>
      <c r="C4625">
        <v>0.131019</v>
      </c>
      <c r="D4625">
        <v>1.97004E-4</v>
      </c>
      <c r="E4625" s="1">
        <v>3.1572400000000003E-5</v>
      </c>
      <c r="F4625">
        <v>0.49564599999999998</v>
      </c>
      <c r="G4625">
        <v>0.67110599999999998</v>
      </c>
      <c r="H4625">
        <v>3.7429200000000003E-2</v>
      </c>
      <c r="I4625">
        <v>3.8592899999999999E-2</v>
      </c>
    </row>
    <row r="4626" spans="1:9" x14ac:dyDescent="0.15">
      <c r="A4626">
        <v>4625</v>
      </c>
      <c r="B4626">
        <v>0.29997499999999999</v>
      </c>
      <c r="C4626">
        <v>0.13100600000000001</v>
      </c>
      <c r="D4626">
        <v>1.96844E-4</v>
      </c>
      <c r="E4626" s="1">
        <v>3.1565700000000002E-5</v>
      </c>
      <c r="F4626">
        <v>0.49572300000000002</v>
      </c>
      <c r="G4626">
        <v>0.67111699999999996</v>
      </c>
      <c r="H4626">
        <v>3.7421200000000002E-2</v>
      </c>
      <c r="I4626">
        <v>3.8584599999999997E-2</v>
      </c>
    </row>
    <row r="4627" spans="1:9" x14ac:dyDescent="0.15">
      <c r="A4627">
        <v>4626</v>
      </c>
      <c r="B4627">
        <v>0.29997299999999999</v>
      </c>
      <c r="C4627">
        <v>0.130996</v>
      </c>
      <c r="D4627">
        <v>1.9670500000000001E-4</v>
      </c>
      <c r="E4627" s="1">
        <v>3.15589E-5</v>
      </c>
      <c r="F4627">
        <v>0.49562499999999998</v>
      </c>
      <c r="G4627">
        <v>0.67097300000000004</v>
      </c>
      <c r="H4627">
        <v>3.7413000000000002E-2</v>
      </c>
      <c r="I4627">
        <v>3.8576199999999998E-2</v>
      </c>
    </row>
    <row r="4628" spans="1:9" x14ac:dyDescent="0.15">
      <c r="A4628">
        <v>4627</v>
      </c>
      <c r="B4628">
        <v>0.30007499999999998</v>
      </c>
      <c r="C4628">
        <v>0.13109699999999999</v>
      </c>
      <c r="D4628">
        <v>1.9669800000000001E-4</v>
      </c>
      <c r="E4628" s="1">
        <v>3.1552099999999999E-5</v>
      </c>
      <c r="F4628">
        <v>0.49565300000000001</v>
      </c>
      <c r="G4628">
        <v>0.67091199999999995</v>
      </c>
      <c r="H4628">
        <v>3.7404899999999998E-2</v>
      </c>
      <c r="I4628">
        <v>3.8567900000000002E-2</v>
      </c>
    </row>
    <row r="4629" spans="1:9" x14ac:dyDescent="0.15">
      <c r="A4629">
        <v>4628</v>
      </c>
      <c r="B4629">
        <v>0.30015700000000001</v>
      </c>
      <c r="C4629">
        <v>0.13116800000000001</v>
      </c>
      <c r="D4629">
        <v>1.9688E-4</v>
      </c>
      <c r="E4629" s="1">
        <v>3.1545499999999998E-5</v>
      </c>
      <c r="F4629">
        <v>0.49555199999999999</v>
      </c>
      <c r="G4629">
        <v>0.670767</v>
      </c>
      <c r="H4629">
        <v>3.7399500000000002E-2</v>
      </c>
      <c r="I4629">
        <v>3.8559599999999999E-2</v>
      </c>
    </row>
    <row r="4630" spans="1:9" x14ac:dyDescent="0.15">
      <c r="A4630">
        <v>4629</v>
      </c>
      <c r="B4630">
        <v>0.30016999999999999</v>
      </c>
      <c r="C4630">
        <v>0.13116800000000001</v>
      </c>
      <c r="D4630">
        <v>1.9627699999999999E-4</v>
      </c>
      <c r="E4630" s="1">
        <v>3.15401E-5</v>
      </c>
      <c r="F4630">
        <v>0.49544700000000003</v>
      </c>
      <c r="G4630">
        <v>0.67062200000000005</v>
      </c>
      <c r="H4630">
        <v>3.7392099999999998E-2</v>
      </c>
      <c r="I4630">
        <v>3.8551200000000001E-2</v>
      </c>
    </row>
    <row r="4631" spans="1:9" x14ac:dyDescent="0.15">
      <c r="A4631">
        <v>4630</v>
      </c>
      <c r="B4631">
        <v>0.30013699999999999</v>
      </c>
      <c r="C4631">
        <v>0.13114400000000001</v>
      </c>
      <c r="D4631">
        <v>1.96236E-4</v>
      </c>
      <c r="E4631" s="1">
        <v>3.1533299999999998E-5</v>
      </c>
      <c r="F4631">
        <v>0.49535699999999999</v>
      </c>
      <c r="G4631">
        <v>0.67047900000000005</v>
      </c>
      <c r="H4631">
        <v>3.7384199999999999E-2</v>
      </c>
      <c r="I4631">
        <v>3.8542899999999998E-2</v>
      </c>
    </row>
    <row r="4632" spans="1:9" x14ac:dyDescent="0.15">
      <c r="A4632">
        <v>4631</v>
      </c>
      <c r="B4632">
        <v>0.30011100000000002</v>
      </c>
      <c r="C4632">
        <v>0.13112299999999999</v>
      </c>
      <c r="D4632">
        <v>1.9757100000000001E-4</v>
      </c>
      <c r="E4632" s="1">
        <v>3.1535300000000003E-5</v>
      </c>
      <c r="F4632">
        <v>0.49533100000000002</v>
      </c>
      <c r="G4632">
        <v>0.67036499999999999</v>
      </c>
      <c r="H4632">
        <v>3.7392099999999998E-2</v>
      </c>
      <c r="I4632">
        <v>3.8535800000000002E-2</v>
      </c>
    </row>
    <row r="4633" spans="1:9" x14ac:dyDescent="0.15">
      <c r="A4633">
        <v>4632</v>
      </c>
      <c r="B4633">
        <v>0.30009999999999998</v>
      </c>
      <c r="C4633">
        <v>0.131108</v>
      </c>
      <c r="D4633">
        <v>1.9751E-4</v>
      </c>
      <c r="E4633" s="1">
        <v>3.1528500000000001E-5</v>
      </c>
      <c r="F4633">
        <v>0.49526700000000001</v>
      </c>
      <c r="G4633">
        <v>0.67022800000000005</v>
      </c>
      <c r="H4633">
        <v>3.7385799999999997E-2</v>
      </c>
      <c r="I4633">
        <v>3.8527499999999999E-2</v>
      </c>
    </row>
    <row r="4634" spans="1:9" x14ac:dyDescent="0.15">
      <c r="A4634">
        <v>4633</v>
      </c>
      <c r="B4634">
        <v>0.30015199999999997</v>
      </c>
      <c r="C4634">
        <v>0.13114300000000001</v>
      </c>
      <c r="D4634">
        <v>1.97228E-4</v>
      </c>
      <c r="E4634" s="1">
        <v>3.1522000000000001E-5</v>
      </c>
      <c r="F4634">
        <v>0.49523299999999998</v>
      </c>
      <c r="G4634">
        <v>0.67010899999999995</v>
      </c>
      <c r="H4634">
        <v>3.7377500000000001E-2</v>
      </c>
      <c r="I4634">
        <v>3.8519200000000003E-2</v>
      </c>
    </row>
    <row r="4635" spans="1:9" x14ac:dyDescent="0.15">
      <c r="A4635">
        <v>4634</v>
      </c>
      <c r="B4635">
        <v>0.30027900000000002</v>
      </c>
      <c r="C4635">
        <v>0.13128400000000001</v>
      </c>
      <c r="D4635">
        <v>1.9713900000000001E-4</v>
      </c>
      <c r="E4635" s="1">
        <v>3.1515199999999999E-5</v>
      </c>
      <c r="F4635">
        <v>0.49516700000000002</v>
      </c>
      <c r="G4635">
        <v>0.66997200000000001</v>
      </c>
      <c r="H4635">
        <v>3.7369199999999998E-2</v>
      </c>
      <c r="I4635">
        <v>3.8510900000000001E-2</v>
      </c>
    </row>
    <row r="4636" spans="1:9" x14ac:dyDescent="0.15">
      <c r="A4636">
        <v>4635</v>
      </c>
      <c r="B4636">
        <v>0.300263</v>
      </c>
      <c r="C4636">
        <v>0.13126599999999999</v>
      </c>
      <c r="D4636">
        <v>1.9683600000000001E-4</v>
      </c>
      <c r="E4636" s="1">
        <v>3.1508699999999999E-5</v>
      </c>
      <c r="F4636">
        <v>0.49542199999999997</v>
      </c>
      <c r="G4636">
        <v>0.670435</v>
      </c>
      <c r="H4636">
        <v>3.7376399999999997E-2</v>
      </c>
      <c r="I4636">
        <v>3.8503599999999999E-2</v>
      </c>
    </row>
    <row r="4637" spans="1:9" x14ac:dyDescent="0.15">
      <c r="A4637">
        <v>4636</v>
      </c>
      <c r="B4637">
        <v>0.30022500000000002</v>
      </c>
      <c r="C4637">
        <v>0.131242</v>
      </c>
      <c r="D4637">
        <v>1.9683499999999999E-4</v>
      </c>
      <c r="E4637" s="1">
        <v>3.1501899999999997E-5</v>
      </c>
      <c r="F4637">
        <v>0.49537100000000001</v>
      </c>
      <c r="G4637">
        <v>0.67030400000000001</v>
      </c>
      <c r="H4637">
        <v>3.7368999999999999E-2</v>
      </c>
      <c r="I4637">
        <v>3.8495300000000003E-2</v>
      </c>
    </row>
    <row r="4638" spans="1:9" x14ac:dyDescent="0.15">
      <c r="A4638">
        <v>4637</v>
      </c>
      <c r="B4638">
        <v>0.30019899999999999</v>
      </c>
      <c r="C4638">
        <v>0.13122</v>
      </c>
      <c r="D4638">
        <v>1.9675399999999999E-4</v>
      </c>
      <c r="E4638" s="1">
        <v>3.1495100000000003E-5</v>
      </c>
      <c r="F4638">
        <v>0.49544899999999997</v>
      </c>
      <c r="G4638">
        <v>0.67031799999999997</v>
      </c>
      <c r="H4638">
        <v>3.7369600000000003E-2</v>
      </c>
      <c r="I4638">
        <v>3.8487399999999998E-2</v>
      </c>
    </row>
    <row r="4639" spans="1:9" x14ac:dyDescent="0.15">
      <c r="A4639">
        <v>4638</v>
      </c>
      <c r="B4639">
        <v>0.30021700000000001</v>
      </c>
      <c r="C4639">
        <v>0.13122300000000001</v>
      </c>
      <c r="D4639">
        <v>1.9672E-4</v>
      </c>
      <c r="E4639" s="1">
        <v>3.1488300000000001E-5</v>
      </c>
      <c r="F4639">
        <v>0.49539</v>
      </c>
      <c r="G4639">
        <v>0.670184</v>
      </c>
      <c r="H4639">
        <v>3.7362899999999998E-2</v>
      </c>
      <c r="I4639">
        <v>3.8479100000000002E-2</v>
      </c>
    </row>
    <row r="4640" spans="1:9" x14ac:dyDescent="0.15">
      <c r="A4640">
        <v>4639</v>
      </c>
      <c r="B4640">
        <v>0.30017700000000003</v>
      </c>
      <c r="C4640">
        <v>0.13119800000000001</v>
      </c>
      <c r="D4640">
        <v>1.9669699999999999E-4</v>
      </c>
      <c r="E4640" s="1">
        <v>3.14815E-5</v>
      </c>
      <c r="F4640">
        <v>0.49534</v>
      </c>
      <c r="G4640">
        <v>0.67005499999999996</v>
      </c>
      <c r="H4640">
        <v>3.7355199999999998E-2</v>
      </c>
      <c r="I4640">
        <v>3.8470799999999999E-2</v>
      </c>
    </row>
    <row r="4641" spans="1:9" x14ac:dyDescent="0.15">
      <c r="A4641">
        <v>4640</v>
      </c>
      <c r="B4641">
        <v>0.30021199999999998</v>
      </c>
      <c r="C4641">
        <v>0.131216</v>
      </c>
      <c r="D4641">
        <v>2.1599299999999999E-4</v>
      </c>
      <c r="E4641" s="1">
        <v>3.3209900000000002E-5</v>
      </c>
      <c r="F4641">
        <v>0.495305</v>
      </c>
      <c r="G4641">
        <v>0.66993499999999995</v>
      </c>
      <c r="H4641">
        <v>3.7468799999999997E-2</v>
      </c>
      <c r="I4641">
        <v>3.8531200000000002E-2</v>
      </c>
    </row>
    <row r="4642" spans="1:9" x14ac:dyDescent="0.15">
      <c r="A4642">
        <v>4641</v>
      </c>
      <c r="B4642">
        <v>0.30023899999999998</v>
      </c>
      <c r="C4642">
        <v>0.13122600000000001</v>
      </c>
      <c r="D4642">
        <v>2.1579800000000001E-4</v>
      </c>
      <c r="E4642" s="1">
        <v>3.32029E-5</v>
      </c>
      <c r="F4642">
        <v>0.49581500000000001</v>
      </c>
      <c r="G4642">
        <v>0.67154999999999998</v>
      </c>
      <c r="H4642">
        <v>3.7458100000000001E-2</v>
      </c>
      <c r="I4642">
        <v>3.8522899999999999E-2</v>
      </c>
    </row>
    <row r="4643" spans="1:9" x14ac:dyDescent="0.15">
      <c r="A4643">
        <v>4642</v>
      </c>
      <c r="B4643">
        <v>0.30022199999999999</v>
      </c>
      <c r="C4643">
        <v>0.13120799999999999</v>
      </c>
      <c r="D4643">
        <v>2.1559500000000001E-4</v>
      </c>
      <c r="E4643" s="1">
        <v>3.3195799999999998E-5</v>
      </c>
      <c r="F4643">
        <v>0.495757</v>
      </c>
      <c r="G4643">
        <v>0.67141700000000004</v>
      </c>
      <c r="H4643">
        <v>3.7449200000000002E-2</v>
      </c>
      <c r="I4643">
        <v>3.8514600000000003E-2</v>
      </c>
    </row>
    <row r="4644" spans="1:9" x14ac:dyDescent="0.15">
      <c r="A4644">
        <v>4643</v>
      </c>
      <c r="B4644">
        <v>0.30021799999999998</v>
      </c>
      <c r="C4644">
        <v>0.13119800000000001</v>
      </c>
      <c r="D4644">
        <v>2.1561799999999999E-4</v>
      </c>
      <c r="E4644" s="1">
        <v>3.3188700000000003E-5</v>
      </c>
      <c r="F4644">
        <v>0.49576599999999998</v>
      </c>
      <c r="G4644">
        <v>0.67133500000000002</v>
      </c>
      <c r="H4644">
        <v>3.7438399999999997E-2</v>
      </c>
      <c r="I4644">
        <v>3.85063E-2</v>
      </c>
    </row>
    <row r="4645" spans="1:9" x14ac:dyDescent="0.15">
      <c r="A4645">
        <v>4644</v>
      </c>
      <c r="B4645">
        <v>0.30020000000000002</v>
      </c>
      <c r="C4645">
        <v>0.13117899999999999</v>
      </c>
      <c r="D4645">
        <v>2.15532E-4</v>
      </c>
      <c r="E4645" s="1">
        <v>3.3181600000000001E-5</v>
      </c>
      <c r="F4645">
        <v>0.49566300000000002</v>
      </c>
      <c r="G4645">
        <v>0.67118999999999995</v>
      </c>
      <c r="H4645">
        <v>3.7431300000000001E-2</v>
      </c>
      <c r="I4645">
        <v>3.84981E-2</v>
      </c>
    </row>
    <row r="4646" spans="1:9" x14ac:dyDescent="0.15">
      <c r="A4646">
        <v>4645</v>
      </c>
      <c r="B4646">
        <v>0.30018499999999998</v>
      </c>
      <c r="C4646">
        <v>0.131163</v>
      </c>
      <c r="D4646">
        <v>2.1554199999999999E-4</v>
      </c>
      <c r="E4646" s="1">
        <v>3.3174399999999999E-5</v>
      </c>
      <c r="F4646">
        <v>0.49560500000000002</v>
      </c>
      <c r="G4646">
        <v>0.67105700000000001</v>
      </c>
      <c r="H4646">
        <v>3.7421500000000003E-2</v>
      </c>
      <c r="I4646">
        <v>3.8489799999999998E-2</v>
      </c>
    </row>
    <row r="4647" spans="1:9" x14ac:dyDescent="0.15">
      <c r="A4647">
        <v>4646</v>
      </c>
      <c r="B4647">
        <v>0.30031799999999997</v>
      </c>
      <c r="C4647">
        <v>0.13131399999999999</v>
      </c>
      <c r="D4647">
        <v>2.1549399999999999E-4</v>
      </c>
      <c r="E4647" s="1">
        <v>3.3167299999999997E-5</v>
      </c>
      <c r="F4647">
        <v>0.49565900000000002</v>
      </c>
      <c r="G4647">
        <v>0.67103100000000004</v>
      </c>
      <c r="H4647">
        <v>3.7413700000000001E-2</v>
      </c>
      <c r="I4647">
        <v>3.8481500000000002E-2</v>
      </c>
    </row>
    <row r="4648" spans="1:9" x14ac:dyDescent="0.15">
      <c r="A4648">
        <v>4647</v>
      </c>
      <c r="B4648">
        <v>0.30028300000000002</v>
      </c>
      <c r="C4648">
        <v>0.13128999999999999</v>
      </c>
      <c r="D4648">
        <v>2.15448E-4</v>
      </c>
      <c r="E4648" s="1">
        <v>3.3160200000000001E-5</v>
      </c>
      <c r="F4648">
        <v>0.49558400000000002</v>
      </c>
      <c r="G4648">
        <v>0.67089200000000004</v>
      </c>
      <c r="H4648">
        <v>3.74057E-2</v>
      </c>
      <c r="I4648">
        <v>3.8473199999999999E-2</v>
      </c>
    </row>
    <row r="4649" spans="1:9" x14ac:dyDescent="0.15">
      <c r="A4649">
        <v>4648</v>
      </c>
      <c r="B4649">
        <v>0.30025000000000002</v>
      </c>
      <c r="C4649">
        <v>0.13126599999999999</v>
      </c>
      <c r="D4649">
        <v>2.1539199999999999E-4</v>
      </c>
      <c r="E4649" s="1">
        <v>3.3152999999999999E-5</v>
      </c>
      <c r="F4649">
        <v>0.49559900000000001</v>
      </c>
      <c r="G4649">
        <v>0.670817</v>
      </c>
      <c r="H4649">
        <v>3.7397E-2</v>
      </c>
      <c r="I4649">
        <v>3.8464900000000003E-2</v>
      </c>
    </row>
    <row r="4650" spans="1:9" x14ac:dyDescent="0.15">
      <c r="A4650">
        <v>4649</v>
      </c>
      <c r="B4650">
        <v>0.30025099999999999</v>
      </c>
      <c r="C4650">
        <v>0.13125800000000001</v>
      </c>
      <c r="D4650">
        <v>2.1531799999999999E-4</v>
      </c>
      <c r="E4650" s="1">
        <v>3.3145899999999997E-5</v>
      </c>
      <c r="F4650">
        <v>0.495527</v>
      </c>
      <c r="G4650">
        <v>0.670678</v>
      </c>
      <c r="H4650">
        <v>3.7388200000000003E-2</v>
      </c>
      <c r="I4650">
        <v>3.8456700000000003E-2</v>
      </c>
    </row>
    <row r="4651" spans="1:9" x14ac:dyDescent="0.15">
      <c r="A4651">
        <v>4650</v>
      </c>
      <c r="B4651">
        <v>0.300236</v>
      </c>
      <c r="C4651">
        <v>0.131242</v>
      </c>
      <c r="D4651">
        <v>2.1502399999999999E-4</v>
      </c>
      <c r="E4651" s="1">
        <v>3.3139100000000003E-5</v>
      </c>
      <c r="F4651">
        <v>0.49543100000000001</v>
      </c>
      <c r="G4651">
        <v>0.67053399999999996</v>
      </c>
      <c r="H4651">
        <v>3.7379200000000001E-2</v>
      </c>
      <c r="I4651">
        <v>3.8448400000000001E-2</v>
      </c>
    </row>
    <row r="4652" spans="1:9" x14ac:dyDescent="0.15">
      <c r="A4652">
        <v>4651</v>
      </c>
      <c r="B4652">
        <v>0.30019600000000002</v>
      </c>
      <c r="C4652">
        <v>0.131216</v>
      </c>
      <c r="D4652">
        <v>2.1498399999999999E-4</v>
      </c>
      <c r="E4652" s="1">
        <v>3.31319E-5</v>
      </c>
      <c r="F4652">
        <v>0.49536999999999998</v>
      </c>
      <c r="G4652">
        <v>0.6704</v>
      </c>
      <c r="H4652">
        <v>3.7369600000000003E-2</v>
      </c>
      <c r="I4652">
        <v>3.8440200000000001E-2</v>
      </c>
    </row>
    <row r="4653" spans="1:9" x14ac:dyDescent="0.15">
      <c r="A4653">
        <v>4652</v>
      </c>
      <c r="B4653">
        <v>0.300182</v>
      </c>
      <c r="C4653">
        <v>0.13120000000000001</v>
      </c>
      <c r="D4653">
        <v>2.1492700000000001E-4</v>
      </c>
      <c r="E4653" s="1">
        <v>3.3124799999999998E-5</v>
      </c>
      <c r="F4653">
        <v>0.495361</v>
      </c>
      <c r="G4653">
        <v>0.67030000000000001</v>
      </c>
      <c r="H4653">
        <v>3.7361699999999998E-2</v>
      </c>
      <c r="I4653">
        <v>3.8431899999999998E-2</v>
      </c>
    </row>
    <row r="4654" spans="1:9" x14ac:dyDescent="0.15">
      <c r="A4654">
        <v>4653</v>
      </c>
      <c r="B4654">
        <v>0.30030899999999999</v>
      </c>
      <c r="C4654">
        <v>0.13134199999999999</v>
      </c>
      <c r="D4654">
        <v>2.1539000000000001E-4</v>
      </c>
      <c r="E4654" s="1">
        <v>3.3118899999999999E-5</v>
      </c>
      <c r="F4654">
        <v>0.49529600000000001</v>
      </c>
      <c r="G4654">
        <v>0.67016399999999998</v>
      </c>
      <c r="H4654">
        <v>3.73497E-2</v>
      </c>
      <c r="I4654">
        <v>3.8423699999999998E-2</v>
      </c>
    </row>
    <row r="4655" spans="1:9" x14ac:dyDescent="0.15">
      <c r="A4655">
        <v>4654</v>
      </c>
      <c r="B4655">
        <v>0.300342</v>
      </c>
      <c r="C4655">
        <v>0.131358</v>
      </c>
      <c r="D4655">
        <v>2.14725E-4</v>
      </c>
      <c r="E4655" s="1">
        <v>3.3113600000000001E-5</v>
      </c>
      <c r="F4655">
        <v>0.495479</v>
      </c>
      <c r="G4655">
        <v>0.67041099999999998</v>
      </c>
      <c r="H4655">
        <v>3.7366700000000003E-2</v>
      </c>
      <c r="I4655">
        <v>3.8418399999999998E-2</v>
      </c>
    </row>
    <row r="4656" spans="1:9" x14ac:dyDescent="0.15">
      <c r="A4656">
        <v>4655</v>
      </c>
      <c r="B4656">
        <v>0.30030699999999999</v>
      </c>
      <c r="C4656">
        <v>0.13133400000000001</v>
      </c>
      <c r="D4656">
        <v>2.14778E-4</v>
      </c>
      <c r="E4656" s="1">
        <v>3.3106499999999999E-5</v>
      </c>
      <c r="F4656">
        <v>0.49538199999999999</v>
      </c>
      <c r="G4656">
        <v>0.67026699999999995</v>
      </c>
      <c r="H4656">
        <v>3.7363199999999999E-2</v>
      </c>
      <c r="I4656">
        <v>3.8410199999999999E-2</v>
      </c>
    </row>
    <row r="4657" spans="1:9" x14ac:dyDescent="0.15">
      <c r="A4657">
        <v>4656</v>
      </c>
      <c r="B4657">
        <v>0.30030699999999999</v>
      </c>
      <c r="C4657">
        <v>0.131325</v>
      </c>
      <c r="D4657">
        <v>2.14637E-4</v>
      </c>
      <c r="E4657" s="1">
        <v>3.3099399999999997E-5</v>
      </c>
      <c r="F4657">
        <v>0.49529600000000001</v>
      </c>
      <c r="G4657">
        <v>0.67012499999999997</v>
      </c>
      <c r="H4657">
        <v>3.7379700000000002E-2</v>
      </c>
      <c r="I4657">
        <v>3.8404800000000003E-2</v>
      </c>
    </row>
    <row r="4658" spans="1:9" x14ac:dyDescent="0.15">
      <c r="A4658">
        <v>4657</v>
      </c>
      <c r="B4658">
        <v>0.30028199999999999</v>
      </c>
      <c r="C4658">
        <v>0.131304</v>
      </c>
      <c r="D4658">
        <v>2.14565E-4</v>
      </c>
      <c r="E4658" s="1">
        <v>3.3092300000000002E-5</v>
      </c>
      <c r="F4658">
        <v>0.495309</v>
      </c>
      <c r="G4658">
        <v>0.67004799999999998</v>
      </c>
      <c r="H4658">
        <v>3.7367699999999997E-2</v>
      </c>
      <c r="I4658">
        <v>3.8396600000000003E-2</v>
      </c>
    </row>
    <row r="4659" spans="1:9" x14ac:dyDescent="0.15">
      <c r="A4659">
        <v>4658</v>
      </c>
      <c r="B4659">
        <v>0.30026700000000001</v>
      </c>
      <c r="C4659">
        <v>0.13128699999999999</v>
      </c>
      <c r="D4659">
        <v>2.1431299999999999E-4</v>
      </c>
      <c r="E4659" s="1">
        <v>3.30854E-5</v>
      </c>
      <c r="F4659">
        <v>0.49524400000000002</v>
      </c>
      <c r="G4659">
        <v>0.66991199999999995</v>
      </c>
      <c r="H4659">
        <v>3.7359000000000003E-2</v>
      </c>
      <c r="I4659">
        <v>3.83883E-2</v>
      </c>
    </row>
    <row r="4660" spans="1:9" x14ac:dyDescent="0.15">
      <c r="A4660">
        <v>4659</v>
      </c>
      <c r="B4660">
        <v>0.30025000000000002</v>
      </c>
      <c r="C4660">
        <v>0.131269</v>
      </c>
      <c r="D4660">
        <v>2.14229E-4</v>
      </c>
      <c r="E4660" s="1">
        <v>3.3078299999999998E-5</v>
      </c>
      <c r="F4660">
        <v>0.49514200000000003</v>
      </c>
      <c r="G4660">
        <v>0.66976800000000003</v>
      </c>
      <c r="H4660">
        <v>3.7351200000000001E-2</v>
      </c>
      <c r="I4660">
        <v>3.83801E-2</v>
      </c>
    </row>
    <row r="4661" spans="1:9" x14ac:dyDescent="0.15">
      <c r="A4661">
        <v>4660</v>
      </c>
      <c r="B4661">
        <v>0.30025499999999999</v>
      </c>
      <c r="C4661">
        <v>0.13126399999999999</v>
      </c>
      <c r="D4661">
        <v>2.1418300000000001E-4</v>
      </c>
      <c r="E4661" s="1">
        <v>3.3071200000000003E-5</v>
      </c>
      <c r="F4661">
        <v>0.49557200000000001</v>
      </c>
      <c r="G4661">
        <v>0.670964</v>
      </c>
      <c r="H4661">
        <v>3.7340199999999997E-2</v>
      </c>
      <c r="I4661">
        <v>3.83719E-2</v>
      </c>
    </row>
    <row r="4662" spans="1:9" x14ac:dyDescent="0.15">
      <c r="A4662">
        <v>4661</v>
      </c>
      <c r="B4662">
        <v>0.30023499999999997</v>
      </c>
      <c r="C4662">
        <v>0.131245</v>
      </c>
      <c r="D4662">
        <v>2.1422999999999999E-4</v>
      </c>
      <c r="E4662" s="1">
        <v>3.3064200000000001E-5</v>
      </c>
      <c r="F4662">
        <v>0.495504</v>
      </c>
      <c r="G4662">
        <v>0.67082699999999995</v>
      </c>
      <c r="H4662">
        <v>3.7336800000000003E-2</v>
      </c>
      <c r="I4662">
        <v>3.8363800000000003E-2</v>
      </c>
    </row>
    <row r="4663" spans="1:9" x14ac:dyDescent="0.15">
      <c r="A4663">
        <v>4662</v>
      </c>
      <c r="B4663">
        <v>0.30024099999999998</v>
      </c>
      <c r="C4663">
        <v>0.13124</v>
      </c>
      <c r="D4663">
        <v>2.1414900000000001E-4</v>
      </c>
      <c r="E4663" s="1">
        <v>3.3057099999999999E-5</v>
      </c>
      <c r="F4663">
        <v>0.49562299999999998</v>
      </c>
      <c r="G4663">
        <v>0.67091900000000004</v>
      </c>
      <c r="H4663">
        <v>3.7330099999999998E-2</v>
      </c>
      <c r="I4663">
        <v>3.8355599999999997E-2</v>
      </c>
    </row>
    <row r="4664" spans="1:9" x14ac:dyDescent="0.15">
      <c r="A4664">
        <v>4663</v>
      </c>
      <c r="B4664">
        <v>0.30022399999999999</v>
      </c>
      <c r="C4664">
        <v>0.13122200000000001</v>
      </c>
      <c r="D4664">
        <v>2.14193E-4</v>
      </c>
      <c r="E4664" s="1">
        <v>3.3049999999999997E-5</v>
      </c>
      <c r="F4664">
        <v>0.495672</v>
      </c>
      <c r="G4664">
        <v>0.67088700000000001</v>
      </c>
      <c r="H4664">
        <v>3.7321300000000002E-2</v>
      </c>
      <c r="I4664">
        <v>3.8347300000000001E-2</v>
      </c>
    </row>
    <row r="4665" spans="1:9" x14ac:dyDescent="0.15">
      <c r="A4665">
        <v>4664</v>
      </c>
      <c r="B4665">
        <v>0.30020999999999998</v>
      </c>
      <c r="C4665">
        <v>0.13120599999999999</v>
      </c>
      <c r="D4665">
        <v>2.14234E-4</v>
      </c>
      <c r="E4665" s="1">
        <v>3.3043000000000002E-5</v>
      </c>
      <c r="F4665">
        <v>0.495616</v>
      </c>
      <c r="G4665">
        <v>0.67075600000000002</v>
      </c>
      <c r="H4665">
        <v>3.7314100000000003E-2</v>
      </c>
      <c r="I4665">
        <v>3.8339100000000001E-2</v>
      </c>
    </row>
    <row r="4666" spans="1:9" x14ac:dyDescent="0.15">
      <c r="A4666">
        <v>4665</v>
      </c>
      <c r="B4666">
        <v>0.300205</v>
      </c>
      <c r="C4666">
        <v>0.13119400000000001</v>
      </c>
      <c r="D4666">
        <v>2.1322100000000001E-4</v>
      </c>
      <c r="E4666" s="1">
        <v>3.3040300000000003E-5</v>
      </c>
      <c r="F4666">
        <v>0.49552000000000002</v>
      </c>
      <c r="G4666">
        <v>0.67061199999999999</v>
      </c>
      <c r="H4666">
        <v>3.7330000000000002E-2</v>
      </c>
      <c r="I4666">
        <v>3.8333600000000002E-2</v>
      </c>
    </row>
    <row r="4667" spans="1:9" x14ac:dyDescent="0.15">
      <c r="A4667">
        <v>4666</v>
      </c>
      <c r="B4667">
        <v>0.30021199999999998</v>
      </c>
      <c r="C4667">
        <v>0.13119</v>
      </c>
      <c r="D4667">
        <v>2.12563E-4</v>
      </c>
      <c r="E4667" s="1">
        <v>3.3034899999999998E-5</v>
      </c>
      <c r="F4667">
        <v>0.49547099999999999</v>
      </c>
      <c r="G4667">
        <v>0.67048399999999997</v>
      </c>
      <c r="H4667">
        <v>3.7319900000000003E-2</v>
      </c>
      <c r="I4667">
        <v>3.8325400000000003E-2</v>
      </c>
    </row>
    <row r="4668" spans="1:9" x14ac:dyDescent="0.15">
      <c r="A4668">
        <v>4667</v>
      </c>
      <c r="B4668">
        <v>0.300236</v>
      </c>
      <c r="C4668">
        <v>0.13119800000000001</v>
      </c>
      <c r="D4668">
        <v>2.1251899999999999E-4</v>
      </c>
      <c r="E4668" s="1">
        <v>3.3027800000000003E-5</v>
      </c>
      <c r="F4668">
        <v>0.49548500000000001</v>
      </c>
      <c r="G4668">
        <v>0.67040699999999998</v>
      </c>
      <c r="H4668">
        <v>3.7311900000000002E-2</v>
      </c>
      <c r="I4668">
        <v>3.8317200000000003E-2</v>
      </c>
    </row>
    <row r="4669" spans="1:9" x14ac:dyDescent="0.15">
      <c r="A4669">
        <v>4668</v>
      </c>
      <c r="B4669">
        <v>0.300207</v>
      </c>
      <c r="C4669">
        <v>0.13117599999999999</v>
      </c>
      <c r="D4669">
        <v>2.12482E-4</v>
      </c>
      <c r="E4669" s="1">
        <v>3.3020800000000001E-5</v>
      </c>
      <c r="F4669">
        <v>0.49538399999999999</v>
      </c>
      <c r="G4669">
        <v>0.67026399999999997</v>
      </c>
      <c r="H4669">
        <v>3.7303900000000001E-2</v>
      </c>
      <c r="I4669">
        <v>3.83089E-2</v>
      </c>
    </row>
    <row r="4670" spans="1:9" x14ac:dyDescent="0.15">
      <c r="A4670">
        <v>4669</v>
      </c>
      <c r="B4670">
        <v>0.300176</v>
      </c>
      <c r="C4670">
        <v>0.13115299999999999</v>
      </c>
      <c r="D4670">
        <v>2.12377E-4</v>
      </c>
      <c r="E4670" s="1">
        <v>3.3013699999999999E-5</v>
      </c>
      <c r="F4670">
        <v>0.49535899999999999</v>
      </c>
      <c r="G4670">
        <v>0.67015100000000005</v>
      </c>
      <c r="H4670">
        <v>3.72971E-2</v>
      </c>
      <c r="I4670">
        <v>3.83007E-2</v>
      </c>
    </row>
    <row r="4671" spans="1:9" x14ac:dyDescent="0.15">
      <c r="A4671">
        <v>4670</v>
      </c>
      <c r="B4671">
        <v>0.30015700000000001</v>
      </c>
      <c r="C4671">
        <v>0.131134</v>
      </c>
      <c r="D4671">
        <v>2.12251E-4</v>
      </c>
      <c r="E4671" s="1">
        <v>3.3006699999999997E-5</v>
      </c>
      <c r="F4671">
        <v>0.495253</v>
      </c>
      <c r="G4671">
        <v>0.67000800000000005</v>
      </c>
      <c r="H4671">
        <v>3.74747E-2</v>
      </c>
      <c r="I4671">
        <v>3.8453300000000003E-2</v>
      </c>
    </row>
    <row r="4672" spans="1:9" x14ac:dyDescent="0.15">
      <c r="A4672">
        <v>4671</v>
      </c>
      <c r="B4672">
        <v>0.30020000000000002</v>
      </c>
      <c r="C4672">
        <v>0.13116</v>
      </c>
      <c r="D4672">
        <v>2.1220899999999999E-4</v>
      </c>
      <c r="E4672" s="1">
        <v>3.2999600000000002E-5</v>
      </c>
      <c r="F4672">
        <v>0.495556</v>
      </c>
      <c r="G4672">
        <v>0.67064599999999996</v>
      </c>
      <c r="H4672">
        <v>3.7466600000000003E-2</v>
      </c>
      <c r="I4672">
        <v>3.8445100000000003E-2</v>
      </c>
    </row>
    <row r="4673" spans="1:9" x14ac:dyDescent="0.15">
      <c r="A4673">
        <v>4672</v>
      </c>
      <c r="B4673">
        <v>0.30017899999999997</v>
      </c>
      <c r="C4673">
        <v>0.13114100000000001</v>
      </c>
      <c r="D4673">
        <v>2.12191E-4</v>
      </c>
      <c r="E4673" s="1">
        <v>3.29925E-5</v>
      </c>
      <c r="F4673">
        <v>0.49576199999999998</v>
      </c>
      <c r="G4673">
        <v>0.67095499999999997</v>
      </c>
      <c r="H4673">
        <v>3.7460399999999998E-2</v>
      </c>
      <c r="I4673">
        <v>3.8436900000000003E-2</v>
      </c>
    </row>
    <row r="4674" spans="1:9" x14ac:dyDescent="0.15">
      <c r="A4674">
        <v>4673</v>
      </c>
      <c r="B4674">
        <v>0.30019699999999999</v>
      </c>
      <c r="C4674">
        <v>0.13114400000000001</v>
      </c>
      <c r="D4674">
        <v>2.12709E-4</v>
      </c>
      <c r="E4674" s="1">
        <v>3.2987000000000001E-5</v>
      </c>
      <c r="F4674">
        <v>0.495749</v>
      </c>
      <c r="G4674">
        <v>0.67085300000000003</v>
      </c>
      <c r="H4674">
        <v>3.7452399999999997E-2</v>
      </c>
      <c r="I4674">
        <v>3.84286E-2</v>
      </c>
    </row>
    <row r="4675" spans="1:9" x14ac:dyDescent="0.15">
      <c r="A4675">
        <v>4674</v>
      </c>
      <c r="B4675">
        <v>0.30016999999999999</v>
      </c>
      <c r="C4675">
        <v>0.13112299999999999</v>
      </c>
      <c r="D4675">
        <v>2.1328300000000001E-4</v>
      </c>
      <c r="E4675" s="1">
        <v>3.2981700000000003E-5</v>
      </c>
      <c r="F4675">
        <v>0.49572300000000002</v>
      </c>
      <c r="G4675">
        <v>0.67073899999999997</v>
      </c>
      <c r="H4675">
        <v>3.7483200000000001E-2</v>
      </c>
      <c r="I4675">
        <v>3.8427500000000003E-2</v>
      </c>
    </row>
    <row r="4676" spans="1:9" x14ac:dyDescent="0.15">
      <c r="A4676">
        <v>4675</v>
      </c>
      <c r="B4676">
        <v>0.300151</v>
      </c>
      <c r="C4676">
        <v>0.131104</v>
      </c>
      <c r="D4676">
        <v>2.1323800000000001E-4</v>
      </c>
      <c r="E4676" s="1">
        <v>3.2974700000000001E-5</v>
      </c>
      <c r="F4676">
        <v>0.49565700000000001</v>
      </c>
      <c r="G4676">
        <v>0.67060299999999995</v>
      </c>
      <c r="H4676">
        <v>3.7475099999999997E-2</v>
      </c>
      <c r="I4676">
        <v>3.8419300000000003E-2</v>
      </c>
    </row>
    <row r="4677" spans="1:9" x14ac:dyDescent="0.15">
      <c r="A4677">
        <v>4676</v>
      </c>
      <c r="B4677">
        <v>0.30025200000000002</v>
      </c>
      <c r="C4677">
        <v>0.13120499999999999</v>
      </c>
      <c r="D4677">
        <v>2.1320700000000001E-4</v>
      </c>
      <c r="E4677" s="1">
        <v>3.2967599999999999E-5</v>
      </c>
      <c r="F4677">
        <v>0.49585099999999999</v>
      </c>
      <c r="G4677">
        <v>0.67088099999999995</v>
      </c>
      <c r="H4677">
        <v>3.74641E-2</v>
      </c>
      <c r="I4677">
        <v>3.8411099999999997E-2</v>
      </c>
    </row>
    <row r="4678" spans="1:9" x14ac:dyDescent="0.15">
      <c r="A4678">
        <v>4677</v>
      </c>
      <c r="B4678">
        <v>0.300261</v>
      </c>
      <c r="C4678">
        <v>0.13120200000000001</v>
      </c>
      <c r="D4678">
        <v>2.1306299999999999E-4</v>
      </c>
      <c r="E4678" s="1">
        <v>3.2960599999999997E-5</v>
      </c>
      <c r="F4678">
        <v>0.49582900000000002</v>
      </c>
      <c r="G4678">
        <v>0.67076999999999998</v>
      </c>
      <c r="H4678">
        <v>3.7450499999999998E-2</v>
      </c>
      <c r="I4678">
        <v>3.8403E-2</v>
      </c>
    </row>
    <row r="4679" spans="1:9" x14ac:dyDescent="0.15">
      <c r="A4679">
        <v>4678</v>
      </c>
      <c r="B4679">
        <v>0.30031099999999999</v>
      </c>
      <c r="C4679">
        <v>0.13123399999999999</v>
      </c>
      <c r="D4679">
        <v>2.1294799999999999E-4</v>
      </c>
      <c r="E4679" s="1">
        <v>3.2953600000000002E-5</v>
      </c>
      <c r="F4679">
        <v>0.496311</v>
      </c>
      <c r="G4679">
        <v>0.67224099999999998</v>
      </c>
      <c r="H4679">
        <v>3.7443700000000003E-2</v>
      </c>
      <c r="I4679">
        <v>3.83948E-2</v>
      </c>
    </row>
    <row r="4680" spans="1:9" x14ac:dyDescent="0.15">
      <c r="A4680">
        <v>4679</v>
      </c>
      <c r="B4680">
        <v>0.30029299999999998</v>
      </c>
      <c r="C4680">
        <v>0.131216</v>
      </c>
      <c r="D4680">
        <v>2.1290799999999999E-4</v>
      </c>
      <c r="E4680" s="1">
        <v>3.29465E-5</v>
      </c>
      <c r="F4680">
        <v>0.49620799999999998</v>
      </c>
      <c r="G4680">
        <v>0.67209700000000006</v>
      </c>
      <c r="H4680">
        <v>3.7432300000000002E-2</v>
      </c>
      <c r="I4680">
        <v>3.8386700000000003E-2</v>
      </c>
    </row>
    <row r="4681" spans="1:9" x14ac:dyDescent="0.15">
      <c r="A4681">
        <v>4680</v>
      </c>
      <c r="B4681">
        <v>0.30039300000000002</v>
      </c>
      <c r="C4681">
        <v>0.13131300000000001</v>
      </c>
      <c r="D4681">
        <v>2.1270999999999999E-4</v>
      </c>
      <c r="E4681" s="1">
        <v>3.2939599999999999E-5</v>
      </c>
      <c r="F4681">
        <v>0.49612299999999998</v>
      </c>
      <c r="G4681">
        <v>0.671956</v>
      </c>
      <c r="H4681">
        <v>3.7421599999999999E-2</v>
      </c>
      <c r="I4681">
        <v>3.8378500000000003E-2</v>
      </c>
    </row>
    <row r="4682" spans="1:9" x14ac:dyDescent="0.15">
      <c r="A4682">
        <v>4681</v>
      </c>
      <c r="B4682">
        <v>0.30041299999999999</v>
      </c>
      <c r="C4682">
        <v>0.13131899999999999</v>
      </c>
      <c r="D4682">
        <v>2.1268900000000001E-4</v>
      </c>
      <c r="E4682" s="1">
        <v>3.2932599999999997E-5</v>
      </c>
      <c r="F4682">
        <v>0.49604999999999999</v>
      </c>
      <c r="G4682">
        <v>0.671817</v>
      </c>
      <c r="H4682">
        <v>3.7461800000000003E-2</v>
      </c>
      <c r="I4682">
        <v>3.8381199999999997E-2</v>
      </c>
    </row>
    <row r="4683" spans="1:9" x14ac:dyDescent="0.15">
      <c r="A4683">
        <v>4682</v>
      </c>
      <c r="B4683">
        <v>0.30041400000000001</v>
      </c>
      <c r="C4683">
        <v>0.13131000000000001</v>
      </c>
      <c r="D4683">
        <v>2.1238999999999999E-4</v>
      </c>
      <c r="E4683" s="1">
        <v>3.2925800000000002E-5</v>
      </c>
      <c r="F4683">
        <v>0.49599399999999999</v>
      </c>
      <c r="G4683">
        <v>0.67168600000000001</v>
      </c>
      <c r="H4683">
        <v>3.7453500000000001E-2</v>
      </c>
      <c r="I4683">
        <v>3.8372999999999997E-2</v>
      </c>
    </row>
    <row r="4684" spans="1:9" x14ac:dyDescent="0.15">
      <c r="A4684">
        <v>4683</v>
      </c>
      <c r="B4684">
        <v>0.30044700000000002</v>
      </c>
      <c r="C4684">
        <v>0.131327</v>
      </c>
      <c r="D4684">
        <v>2.1185999999999999E-4</v>
      </c>
      <c r="E4684" s="1">
        <v>3.2919900000000003E-5</v>
      </c>
      <c r="F4684">
        <v>0.49591600000000002</v>
      </c>
      <c r="G4684">
        <v>0.67154599999999998</v>
      </c>
      <c r="H4684">
        <v>3.7671099999999999E-2</v>
      </c>
      <c r="I4684">
        <v>3.8603100000000001E-2</v>
      </c>
    </row>
    <row r="4685" spans="1:9" x14ac:dyDescent="0.15">
      <c r="A4685">
        <v>4684</v>
      </c>
      <c r="B4685">
        <v>0.30041200000000001</v>
      </c>
      <c r="C4685">
        <v>0.131302</v>
      </c>
      <c r="D4685">
        <v>2.1173899999999999E-4</v>
      </c>
      <c r="E4685" s="1">
        <v>3.2912900000000001E-5</v>
      </c>
      <c r="F4685">
        <v>0.49584299999999998</v>
      </c>
      <c r="G4685">
        <v>0.671408</v>
      </c>
      <c r="H4685">
        <v>3.76704E-2</v>
      </c>
      <c r="I4685">
        <v>3.85951E-2</v>
      </c>
    </row>
    <row r="4686" spans="1:9" x14ac:dyDescent="0.15">
      <c r="A4686">
        <v>4685</v>
      </c>
      <c r="B4686">
        <v>0.300369</v>
      </c>
      <c r="C4686">
        <v>0.131277</v>
      </c>
      <c r="D4686">
        <v>2.1341200000000001E-4</v>
      </c>
      <c r="E4686" s="1">
        <v>3.2919700000000003E-5</v>
      </c>
      <c r="F4686">
        <v>0.49574000000000001</v>
      </c>
      <c r="G4686">
        <v>0.67126399999999997</v>
      </c>
      <c r="H4686">
        <v>3.7654399999999998E-2</v>
      </c>
      <c r="I4686">
        <v>3.8587099999999999E-2</v>
      </c>
    </row>
    <row r="4687" spans="1:9" x14ac:dyDescent="0.15">
      <c r="A4687">
        <v>4686</v>
      </c>
      <c r="B4687">
        <v>0.30038599999999999</v>
      </c>
      <c r="C4687">
        <v>0.13127900000000001</v>
      </c>
      <c r="D4687">
        <v>2.1334500000000001E-4</v>
      </c>
      <c r="E4687" s="1">
        <v>3.2912700000000001E-5</v>
      </c>
      <c r="F4687">
        <v>0.49569600000000003</v>
      </c>
      <c r="G4687">
        <v>0.67113900000000004</v>
      </c>
      <c r="H4687">
        <v>3.7658299999999999E-2</v>
      </c>
      <c r="I4687">
        <v>3.8579599999999999E-2</v>
      </c>
    </row>
    <row r="4688" spans="1:9" x14ac:dyDescent="0.15">
      <c r="A4688">
        <v>4687</v>
      </c>
      <c r="B4688">
        <v>0.30036000000000002</v>
      </c>
      <c r="C4688">
        <v>0.13125800000000001</v>
      </c>
      <c r="D4688">
        <v>2.13169E-4</v>
      </c>
      <c r="E4688" s="1">
        <v>3.2905699999999999E-5</v>
      </c>
      <c r="F4688">
        <v>0.495666</v>
      </c>
      <c r="G4688">
        <v>0.67102300000000004</v>
      </c>
      <c r="H4688">
        <v>3.7657400000000001E-2</v>
      </c>
      <c r="I4688">
        <v>3.8571599999999998E-2</v>
      </c>
    </row>
    <row r="4689" spans="1:9" x14ac:dyDescent="0.15">
      <c r="A4689">
        <v>4688</v>
      </c>
      <c r="B4689">
        <v>0.30045100000000002</v>
      </c>
      <c r="C4689">
        <v>0.13134299999999999</v>
      </c>
      <c r="D4689">
        <v>2.13482E-4</v>
      </c>
      <c r="E4689" s="1">
        <v>3.2899299999999999E-5</v>
      </c>
      <c r="F4689">
        <v>0.49578</v>
      </c>
      <c r="G4689">
        <v>0.67110400000000003</v>
      </c>
      <c r="H4689">
        <v>3.7642399999999999E-2</v>
      </c>
      <c r="I4689">
        <v>3.8563600000000003E-2</v>
      </c>
    </row>
    <row r="4690" spans="1:9" x14ac:dyDescent="0.15">
      <c r="A4690">
        <v>4689</v>
      </c>
      <c r="B4690">
        <v>0.30045899999999998</v>
      </c>
      <c r="C4690">
        <v>0.13133900000000001</v>
      </c>
      <c r="D4690">
        <v>2.13456E-4</v>
      </c>
      <c r="E4690" s="1">
        <v>3.2892299999999997E-5</v>
      </c>
      <c r="F4690">
        <v>0.49570399999999998</v>
      </c>
      <c r="G4690">
        <v>0.67096500000000003</v>
      </c>
      <c r="H4690">
        <v>3.7631499999999998E-2</v>
      </c>
      <c r="I4690">
        <v>3.8555399999999997E-2</v>
      </c>
    </row>
    <row r="4691" spans="1:9" x14ac:dyDescent="0.15">
      <c r="A4691">
        <v>4690</v>
      </c>
      <c r="B4691">
        <v>0.30045100000000002</v>
      </c>
      <c r="C4691">
        <v>0.131326</v>
      </c>
      <c r="D4691">
        <v>2.1346599999999999E-4</v>
      </c>
      <c r="E4691" s="1">
        <v>3.2885300000000002E-5</v>
      </c>
      <c r="F4691">
        <v>0.496166</v>
      </c>
      <c r="G4691">
        <v>0.67233500000000002</v>
      </c>
      <c r="H4691">
        <v>3.7621500000000002E-2</v>
      </c>
      <c r="I4691">
        <v>3.8547199999999997E-2</v>
      </c>
    </row>
    <row r="4692" spans="1:9" x14ac:dyDescent="0.15">
      <c r="A4692">
        <v>4691</v>
      </c>
      <c r="B4692">
        <v>0.30045300000000003</v>
      </c>
      <c r="C4692">
        <v>0.13131799999999999</v>
      </c>
      <c r="D4692">
        <v>2.13341E-4</v>
      </c>
      <c r="E4692" s="1">
        <v>3.28783E-5</v>
      </c>
      <c r="F4692">
        <v>0.49609999999999999</v>
      </c>
      <c r="G4692">
        <v>0.67219899999999999</v>
      </c>
      <c r="H4692">
        <v>3.7657499999999997E-2</v>
      </c>
      <c r="I4692">
        <v>3.8548100000000002E-2</v>
      </c>
    </row>
    <row r="4693" spans="1:9" x14ac:dyDescent="0.15">
      <c r="A4693">
        <v>4692</v>
      </c>
      <c r="B4693">
        <v>0.300423</v>
      </c>
      <c r="C4693">
        <v>0.131296</v>
      </c>
      <c r="D4693">
        <v>2.1323699999999999E-4</v>
      </c>
      <c r="E4693" s="1">
        <v>3.2871299999999998E-5</v>
      </c>
      <c r="F4693">
        <v>0.49603199999999997</v>
      </c>
      <c r="G4693">
        <v>0.67206299999999997</v>
      </c>
      <c r="H4693">
        <v>3.7648899999999999E-2</v>
      </c>
      <c r="I4693">
        <v>3.8539900000000002E-2</v>
      </c>
    </row>
    <row r="4694" spans="1:9" x14ac:dyDescent="0.15">
      <c r="A4694">
        <v>4693</v>
      </c>
      <c r="B4694">
        <v>0.30038799999999999</v>
      </c>
      <c r="C4694">
        <v>0.131272</v>
      </c>
      <c r="D4694">
        <v>2.13346E-4</v>
      </c>
      <c r="E4694" s="1">
        <v>3.2864499999999997E-5</v>
      </c>
      <c r="F4694">
        <v>0.49615599999999999</v>
      </c>
      <c r="G4694">
        <v>0.67216500000000001</v>
      </c>
      <c r="H4694">
        <v>3.7638600000000001E-2</v>
      </c>
      <c r="I4694">
        <v>3.8531700000000002E-2</v>
      </c>
    </row>
    <row r="4695" spans="1:9" x14ac:dyDescent="0.15">
      <c r="A4695">
        <v>4694</v>
      </c>
      <c r="B4695">
        <v>0.30035499999999998</v>
      </c>
      <c r="C4695">
        <v>0.131248</v>
      </c>
      <c r="D4695">
        <v>2.1323800000000001E-4</v>
      </c>
      <c r="E4695" s="1">
        <v>3.2857500000000002E-5</v>
      </c>
      <c r="F4695">
        <v>0.496062</v>
      </c>
      <c r="G4695">
        <v>0.67202300000000004</v>
      </c>
      <c r="H4695">
        <v>3.7630799999999999E-2</v>
      </c>
      <c r="I4695">
        <v>3.8523500000000002E-2</v>
      </c>
    </row>
    <row r="4696" spans="1:9" x14ac:dyDescent="0.15">
      <c r="A4696">
        <v>4695</v>
      </c>
      <c r="B4696">
        <v>0.30032199999999998</v>
      </c>
      <c r="C4696">
        <v>0.13122500000000001</v>
      </c>
      <c r="D4696">
        <v>2.13709E-4</v>
      </c>
      <c r="E4696" s="1">
        <v>3.2851700000000003E-5</v>
      </c>
      <c r="F4696">
        <v>0.496031</v>
      </c>
      <c r="G4696">
        <v>0.671906</v>
      </c>
      <c r="H4696">
        <v>3.76272E-2</v>
      </c>
      <c r="I4696">
        <v>3.8515300000000002E-2</v>
      </c>
    </row>
    <row r="4697" spans="1:9" x14ac:dyDescent="0.15">
      <c r="A4697">
        <v>4696</v>
      </c>
      <c r="B4697">
        <v>0.30029099999999997</v>
      </c>
      <c r="C4697">
        <v>0.13120200000000001</v>
      </c>
      <c r="D4697">
        <v>2.1416100000000001E-4</v>
      </c>
      <c r="E4697" s="1">
        <v>3.2845899999999997E-5</v>
      </c>
      <c r="F4697">
        <v>0.49593700000000002</v>
      </c>
      <c r="G4697">
        <v>0.67176400000000003</v>
      </c>
      <c r="H4697">
        <v>3.7642200000000001E-2</v>
      </c>
      <c r="I4697">
        <v>3.8509599999999998E-2</v>
      </c>
    </row>
    <row r="4698" spans="1:9" x14ac:dyDescent="0.15">
      <c r="A4698">
        <v>4697</v>
      </c>
      <c r="B4698">
        <v>0.300259</v>
      </c>
      <c r="C4698">
        <v>0.13117899999999999</v>
      </c>
      <c r="D4698">
        <v>2.1412100000000001E-4</v>
      </c>
      <c r="E4698" s="1">
        <v>3.2838900000000002E-5</v>
      </c>
      <c r="F4698">
        <v>0.49611</v>
      </c>
      <c r="G4698">
        <v>0.67198500000000005</v>
      </c>
      <c r="H4698">
        <v>3.7631600000000001E-2</v>
      </c>
      <c r="I4698">
        <v>3.8501500000000001E-2</v>
      </c>
    </row>
    <row r="4699" spans="1:9" x14ac:dyDescent="0.15">
      <c r="A4699">
        <v>4698</v>
      </c>
      <c r="B4699">
        <v>0.30023</v>
      </c>
      <c r="C4699">
        <v>0.131157</v>
      </c>
      <c r="D4699">
        <v>2.1407699999999999E-4</v>
      </c>
      <c r="E4699" s="1">
        <v>3.28319E-5</v>
      </c>
      <c r="F4699">
        <v>0.49606099999999997</v>
      </c>
      <c r="G4699">
        <v>0.67185700000000004</v>
      </c>
      <c r="H4699">
        <v>3.7623400000000001E-2</v>
      </c>
      <c r="I4699">
        <v>3.8493300000000001E-2</v>
      </c>
    </row>
    <row r="4700" spans="1:9" x14ac:dyDescent="0.15">
      <c r="A4700">
        <v>4699</v>
      </c>
      <c r="B4700">
        <v>0.30020599999999997</v>
      </c>
      <c r="C4700">
        <v>0.131136</v>
      </c>
      <c r="D4700">
        <v>2.14133E-4</v>
      </c>
      <c r="E4700" s="1">
        <v>3.2824999999999998E-5</v>
      </c>
      <c r="F4700">
        <v>0.49596099999999999</v>
      </c>
      <c r="G4700">
        <v>0.67171400000000003</v>
      </c>
      <c r="H4700">
        <v>3.7637799999999999E-2</v>
      </c>
      <c r="I4700">
        <v>3.8487399999999998E-2</v>
      </c>
    </row>
    <row r="4701" spans="1:9" x14ac:dyDescent="0.15">
      <c r="A4701">
        <v>4700</v>
      </c>
      <c r="B4701">
        <v>0.30017199999999999</v>
      </c>
      <c r="C4701">
        <v>0.13111300000000001</v>
      </c>
      <c r="D4701">
        <v>2.1404799999999999E-4</v>
      </c>
      <c r="E4701" s="1">
        <v>3.2818000000000003E-5</v>
      </c>
      <c r="F4701">
        <v>0.49594100000000002</v>
      </c>
      <c r="G4701">
        <v>0.67160500000000001</v>
      </c>
      <c r="H4701">
        <v>3.76306E-2</v>
      </c>
      <c r="I4701">
        <v>3.8479300000000001E-2</v>
      </c>
    </row>
    <row r="4702" spans="1:9" x14ac:dyDescent="0.15">
      <c r="A4702">
        <v>4701</v>
      </c>
      <c r="B4702">
        <v>0.30021199999999998</v>
      </c>
      <c r="C4702">
        <v>0.131136</v>
      </c>
      <c r="D4702">
        <v>2.1394900000000001E-4</v>
      </c>
      <c r="E4702" s="1">
        <v>3.2811000000000001E-5</v>
      </c>
      <c r="F4702">
        <v>0.49586799999999998</v>
      </c>
      <c r="G4702">
        <v>0.67146700000000004</v>
      </c>
      <c r="H4702">
        <v>3.7617900000000003E-2</v>
      </c>
      <c r="I4702">
        <v>3.8471199999999997E-2</v>
      </c>
    </row>
    <row r="4703" spans="1:9" x14ac:dyDescent="0.15">
      <c r="A4703">
        <v>4702</v>
      </c>
      <c r="B4703">
        <v>0.300176</v>
      </c>
      <c r="C4703">
        <v>0.13111200000000001</v>
      </c>
      <c r="D4703">
        <v>2.1376899999999999E-4</v>
      </c>
      <c r="E4703" s="1">
        <v>3.28041E-5</v>
      </c>
      <c r="F4703">
        <v>0.49580999999999997</v>
      </c>
      <c r="G4703">
        <v>0.67133500000000002</v>
      </c>
      <c r="H4703">
        <v>3.7725099999999998E-2</v>
      </c>
      <c r="I4703">
        <v>3.8525299999999998E-2</v>
      </c>
    </row>
    <row r="4704" spans="1:9" x14ac:dyDescent="0.15">
      <c r="A4704">
        <v>4703</v>
      </c>
      <c r="B4704">
        <v>0.30022199999999999</v>
      </c>
      <c r="C4704">
        <v>0.13114100000000001</v>
      </c>
      <c r="D4704">
        <v>2.13432E-4</v>
      </c>
      <c r="E4704" s="1">
        <v>3.2797599999999999E-5</v>
      </c>
      <c r="F4704">
        <v>0.49591000000000002</v>
      </c>
      <c r="G4704">
        <v>0.67139099999999996</v>
      </c>
      <c r="H4704">
        <v>3.7720400000000001E-2</v>
      </c>
      <c r="I4704">
        <v>3.8517200000000001E-2</v>
      </c>
    </row>
    <row r="4705" spans="1:9" x14ac:dyDescent="0.15">
      <c r="A4705">
        <v>4704</v>
      </c>
      <c r="B4705">
        <v>0.300203</v>
      </c>
      <c r="C4705">
        <v>0.13112199999999999</v>
      </c>
      <c r="D4705">
        <v>2.1335000000000001E-4</v>
      </c>
      <c r="E4705" s="1">
        <v>3.2790599999999997E-5</v>
      </c>
      <c r="F4705">
        <v>0.49581399999999998</v>
      </c>
      <c r="G4705">
        <v>0.67124799999999996</v>
      </c>
      <c r="H4705">
        <v>3.77124E-2</v>
      </c>
      <c r="I4705">
        <v>3.8509000000000002E-2</v>
      </c>
    </row>
    <row r="4706" spans="1:9" x14ac:dyDescent="0.15">
      <c r="A4706">
        <v>4705</v>
      </c>
      <c r="B4706">
        <v>0.30018099999999998</v>
      </c>
      <c r="C4706">
        <v>0.131103</v>
      </c>
      <c r="D4706">
        <v>2.1329300000000001E-4</v>
      </c>
      <c r="E4706" s="1">
        <v>3.2783600000000002E-5</v>
      </c>
      <c r="F4706">
        <v>0.49574200000000002</v>
      </c>
      <c r="G4706">
        <v>0.67111100000000001</v>
      </c>
      <c r="H4706">
        <v>3.7704300000000003E-2</v>
      </c>
      <c r="I4706">
        <v>3.8500800000000002E-2</v>
      </c>
    </row>
    <row r="4707" spans="1:9" x14ac:dyDescent="0.15">
      <c r="A4707">
        <v>4706</v>
      </c>
      <c r="B4707">
        <v>0.30018299999999998</v>
      </c>
      <c r="C4707">
        <v>0.13109499999999999</v>
      </c>
      <c r="D4707">
        <v>2.13069E-4</v>
      </c>
      <c r="E4707" s="1">
        <v>3.2776800000000001E-5</v>
      </c>
      <c r="F4707">
        <v>0.49568299999999998</v>
      </c>
      <c r="G4707">
        <v>0.67097799999999996</v>
      </c>
      <c r="H4707">
        <v>3.7695100000000002E-2</v>
      </c>
      <c r="I4707">
        <v>3.8492600000000002E-2</v>
      </c>
    </row>
    <row r="4708" spans="1:9" x14ac:dyDescent="0.15">
      <c r="A4708">
        <v>4707</v>
      </c>
      <c r="B4708">
        <v>0.30026799999999998</v>
      </c>
      <c r="C4708">
        <v>0.13117200000000001</v>
      </c>
      <c r="D4708">
        <v>2.13012E-4</v>
      </c>
      <c r="E4708" s="1">
        <v>3.2769799999999999E-5</v>
      </c>
      <c r="F4708">
        <v>0.49560399999999999</v>
      </c>
      <c r="G4708">
        <v>0.67083899999999996</v>
      </c>
      <c r="H4708">
        <v>3.7687699999999998E-2</v>
      </c>
      <c r="I4708">
        <v>3.8484499999999998E-2</v>
      </c>
    </row>
    <row r="4709" spans="1:9" x14ac:dyDescent="0.15">
      <c r="A4709">
        <v>4708</v>
      </c>
      <c r="B4709">
        <v>0.30041099999999998</v>
      </c>
      <c r="C4709">
        <v>0.13134399999999999</v>
      </c>
      <c r="D4709">
        <v>2.1249100000000001E-4</v>
      </c>
      <c r="E4709" s="1">
        <v>3.27639E-5</v>
      </c>
      <c r="F4709">
        <v>0.496147</v>
      </c>
      <c r="G4709">
        <v>0.67266999999999999</v>
      </c>
      <c r="H4709">
        <v>3.7694800000000001E-2</v>
      </c>
      <c r="I4709">
        <v>3.8477400000000002E-2</v>
      </c>
    </row>
    <row r="4710" spans="1:9" x14ac:dyDescent="0.15">
      <c r="A4710">
        <v>4709</v>
      </c>
      <c r="B4710">
        <v>0.30037700000000001</v>
      </c>
      <c r="C4710">
        <v>0.13132099999999999</v>
      </c>
      <c r="D4710">
        <v>2.1249600000000001E-4</v>
      </c>
      <c r="E4710" s="1">
        <v>3.2756999999999998E-5</v>
      </c>
      <c r="F4710">
        <v>0.49607299999999999</v>
      </c>
      <c r="G4710">
        <v>0.67253200000000002</v>
      </c>
      <c r="H4710">
        <v>3.7686799999999999E-2</v>
      </c>
      <c r="I4710">
        <v>3.8469200000000002E-2</v>
      </c>
    </row>
    <row r="4711" spans="1:9" x14ac:dyDescent="0.15">
      <c r="A4711">
        <v>4710</v>
      </c>
      <c r="B4711">
        <v>0.30051699999999998</v>
      </c>
      <c r="C4711">
        <v>0.13148799999999999</v>
      </c>
      <c r="D4711">
        <v>2.1023099999999999E-4</v>
      </c>
      <c r="E4711" s="1">
        <v>3.27733E-5</v>
      </c>
      <c r="F4711">
        <v>0.49603900000000001</v>
      </c>
      <c r="G4711">
        <v>0.67241300000000004</v>
      </c>
      <c r="H4711">
        <v>3.7673699999999997E-2</v>
      </c>
      <c r="I4711">
        <v>3.8461099999999998E-2</v>
      </c>
    </row>
    <row r="4712" spans="1:9" x14ac:dyDescent="0.15">
      <c r="A4712">
        <v>4711</v>
      </c>
      <c r="B4712">
        <v>0.300568</v>
      </c>
      <c r="C4712">
        <v>0.131522</v>
      </c>
      <c r="D4712">
        <v>2.10072E-4</v>
      </c>
      <c r="E4712" s="1">
        <v>3.2766399999999999E-5</v>
      </c>
      <c r="F4712">
        <v>0.49593700000000002</v>
      </c>
      <c r="G4712">
        <v>0.67227000000000003</v>
      </c>
      <c r="H4712">
        <v>3.7660899999999997E-2</v>
      </c>
      <c r="I4712">
        <v>3.8453099999999997E-2</v>
      </c>
    </row>
    <row r="4713" spans="1:9" x14ac:dyDescent="0.15">
      <c r="A4713">
        <v>4712</v>
      </c>
      <c r="B4713">
        <v>0.30056699999999997</v>
      </c>
      <c r="C4713">
        <v>0.13151299999999999</v>
      </c>
      <c r="D4713">
        <v>2.10046E-4</v>
      </c>
      <c r="E4713" s="1">
        <v>3.2759399999999997E-5</v>
      </c>
      <c r="F4713">
        <v>0.49584099999999998</v>
      </c>
      <c r="G4713">
        <v>0.67212799999999995</v>
      </c>
      <c r="H4713">
        <v>3.7651700000000003E-2</v>
      </c>
      <c r="I4713">
        <v>3.8444899999999997E-2</v>
      </c>
    </row>
    <row r="4714" spans="1:9" x14ac:dyDescent="0.15">
      <c r="A4714">
        <v>4713</v>
      </c>
      <c r="B4714">
        <v>0.30055100000000001</v>
      </c>
      <c r="C4714">
        <v>0.131496</v>
      </c>
      <c r="D4714">
        <v>2.0999300000000001E-4</v>
      </c>
      <c r="E4714" s="1">
        <v>3.2752500000000002E-5</v>
      </c>
      <c r="F4714">
        <v>0.495786</v>
      </c>
      <c r="G4714">
        <v>0.67199799999999998</v>
      </c>
      <c r="H4714">
        <v>3.7677599999999999E-2</v>
      </c>
      <c r="I4714">
        <v>3.8442200000000003E-2</v>
      </c>
    </row>
    <row r="4715" spans="1:9" x14ac:dyDescent="0.15">
      <c r="A4715">
        <v>4714</v>
      </c>
      <c r="B4715">
        <v>0.30051</v>
      </c>
      <c r="C4715">
        <v>0.13147</v>
      </c>
      <c r="D4715">
        <v>2.0994899999999999E-4</v>
      </c>
      <c r="E4715" s="1">
        <v>3.27455E-5</v>
      </c>
      <c r="F4715">
        <v>0.49582999999999999</v>
      </c>
      <c r="G4715">
        <v>0.67195899999999997</v>
      </c>
      <c r="H4715">
        <v>3.76697E-2</v>
      </c>
      <c r="I4715">
        <v>3.8434000000000003E-2</v>
      </c>
    </row>
    <row r="4716" spans="1:9" x14ac:dyDescent="0.15">
      <c r="A4716">
        <v>4715</v>
      </c>
      <c r="B4716">
        <v>0.30048799999999998</v>
      </c>
      <c r="C4716">
        <v>0.13145000000000001</v>
      </c>
      <c r="D4716">
        <v>2.09815E-4</v>
      </c>
      <c r="E4716" s="1">
        <v>3.2738599999999999E-5</v>
      </c>
      <c r="F4716">
        <v>0.49578</v>
      </c>
      <c r="G4716">
        <v>0.67183099999999996</v>
      </c>
      <c r="H4716">
        <v>3.7662000000000001E-2</v>
      </c>
      <c r="I4716">
        <v>3.8425899999999999E-2</v>
      </c>
    </row>
    <row r="4717" spans="1:9" x14ac:dyDescent="0.15">
      <c r="A4717">
        <v>4716</v>
      </c>
      <c r="B4717">
        <v>0.30044700000000002</v>
      </c>
      <c r="C4717">
        <v>0.13142499999999999</v>
      </c>
      <c r="D4717">
        <v>2.09187E-4</v>
      </c>
      <c r="E4717" s="1">
        <v>3.27333E-5</v>
      </c>
      <c r="F4717">
        <v>0.49585000000000001</v>
      </c>
      <c r="G4717">
        <v>0.67183300000000001</v>
      </c>
      <c r="H4717">
        <v>3.7666999999999999E-2</v>
      </c>
      <c r="I4717">
        <v>3.8418500000000001E-2</v>
      </c>
    </row>
    <row r="4718" spans="1:9" x14ac:dyDescent="0.15">
      <c r="A4718">
        <v>4717</v>
      </c>
      <c r="B4718">
        <v>0.30040600000000001</v>
      </c>
      <c r="C4718">
        <v>0.13139999999999999</v>
      </c>
      <c r="D4718">
        <v>2.0902E-4</v>
      </c>
      <c r="E4718" s="1">
        <v>3.2726399999999999E-5</v>
      </c>
      <c r="F4718">
        <v>0.49574499999999999</v>
      </c>
      <c r="G4718">
        <v>0.67169100000000004</v>
      </c>
      <c r="H4718">
        <v>3.7660699999999998E-2</v>
      </c>
      <c r="I4718">
        <v>3.8410399999999997E-2</v>
      </c>
    </row>
    <row r="4719" spans="1:9" x14ac:dyDescent="0.15">
      <c r="A4719">
        <v>4718</v>
      </c>
      <c r="B4719">
        <v>0.300373</v>
      </c>
      <c r="C4719">
        <v>0.13137599999999999</v>
      </c>
      <c r="D4719">
        <v>2.06512E-4</v>
      </c>
      <c r="E4719" s="1">
        <v>3.2748099999999999E-5</v>
      </c>
      <c r="F4719">
        <v>0.49571399999999999</v>
      </c>
      <c r="G4719">
        <v>0.67157500000000003</v>
      </c>
      <c r="H4719">
        <v>3.7651499999999997E-2</v>
      </c>
      <c r="I4719">
        <v>3.84023E-2</v>
      </c>
    </row>
    <row r="4720" spans="1:9" x14ac:dyDescent="0.15">
      <c r="A4720">
        <v>4719</v>
      </c>
      <c r="B4720">
        <v>0.30033399999999999</v>
      </c>
      <c r="C4720">
        <v>0.131351</v>
      </c>
      <c r="D4720">
        <v>2.0612199999999999E-4</v>
      </c>
      <c r="E4720" s="1">
        <v>3.2741699999999999E-5</v>
      </c>
      <c r="F4720">
        <v>0.49561100000000002</v>
      </c>
      <c r="G4720">
        <v>0.67143200000000003</v>
      </c>
      <c r="H4720">
        <v>3.7650599999999999E-2</v>
      </c>
      <c r="I4720">
        <v>3.8394299999999999E-2</v>
      </c>
    </row>
    <row r="4721" spans="1:9" x14ac:dyDescent="0.15">
      <c r="A4721">
        <v>4720</v>
      </c>
      <c r="B4721">
        <v>0.30029499999999998</v>
      </c>
      <c r="C4721">
        <v>0.131326</v>
      </c>
      <c r="D4721">
        <v>2.0605499999999999E-4</v>
      </c>
      <c r="E4721" s="1">
        <v>3.2734799999999997E-5</v>
      </c>
      <c r="F4721">
        <v>0.49563800000000002</v>
      </c>
      <c r="G4721">
        <v>0.671373</v>
      </c>
      <c r="H4721">
        <v>3.7643599999999999E-2</v>
      </c>
      <c r="I4721">
        <v>3.8386200000000002E-2</v>
      </c>
    </row>
    <row r="4722" spans="1:9" x14ac:dyDescent="0.15">
      <c r="A4722">
        <v>4721</v>
      </c>
      <c r="B4722">
        <v>0.30029099999999997</v>
      </c>
      <c r="C4722">
        <v>0.13131499999999999</v>
      </c>
      <c r="D4722">
        <v>2.06104E-4</v>
      </c>
      <c r="E4722" s="1">
        <v>3.2727900000000002E-5</v>
      </c>
      <c r="F4722">
        <v>0.49554300000000001</v>
      </c>
      <c r="G4722">
        <v>0.67123100000000002</v>
      </c>
      <c r="H4722">
        <v>3.7634300000000002E-2</v>
      </c>
      <c r="I4722">
        <v>3.8378099999999998E-2</v>
      </c>
    </row>
    <row r="4723" spans="1:9" x14ac:dyDescent="0.15">
      <c r="A4723">
        <v>4722</v>
      </c>
      <c r="B4723">
        <v>0.30025400000000002</v>
      </c>
      <c r="C4723">
        <v>0.13128999999999999</v>
      </c>
      <c r="D4723">
        <v>2.0606300000000001E-4</v>
      </c>
      <c r="E4723" s="1">
        <v>3.2721000000000001E-5</v>
      </c>
      <c r="F4723">
        <v>0.495477</v>
      </c>
      <c r="G4723">
        <v>0.67109600000000003</v>
      </c>
      <c r="H4723">
        <v>3.7625199999999998E-2</v>
      </c>
      <c r="I4723">
        <v>3.8370000000000001E-2</v>
      </c>
    </row>
    <row r="4724" spans="1:9" x14ac:dyDescent="0.15">
      <c r="A4724">
        <v>4723</v>
      </c>
      <c r="B4724">
        <v>0.30031099999999999</v>
      </c>
      <c r="C4724">
        <v>0.131332</v>
      </c>
      <c r="D4724">
        <v>2.05973E-4</v>
      </c>
      <c r="E4724" s="1">
        <v>3.2714099999999999E-5</v>
      </c>
      <c r="F4724">
        <v>0.49541299999999999</v>
      </c>
      <c r="G4724">
        <v>0.67096199999999995</v>
      </c>
      <c r="H4724">
        <v>3.76154E-2</v>
      </c>
      <c r="I4724">
        <v>3.8361899999999997E-2</v>
      </c>
    </row>
    <row r="4725" spans="1:9" x14ac:dyDescent="0.15">
      <c r="A4725">
        <v>4724</v>
      </c>
      <c r="B4725">
        <v>0.30032700000000001</v>
      </c>
      <c r="C4725">
        <v>0.13133400000000001</v>
      </c>
      <c r="D4725">
        <v>2.06231E-4</v>
      </c>
      <c r="E4725" s="1">
        <v>3.2707599999999998E-5</v>
      </c>
      <c r="F4725">
        <v>0.49535899999999999</v>
      </c>
      <c r="G4725">
        <v>0.67083199999999998</v>
      </c>
      <c r="H4725">
        <v>3.7605800000000002E-2</v>
      </c>
      <c r="I4725">
        <v>3.83538E-2</v>
      </c>
    </row>
    <row r="4726" spans="1:9" x14ac:dyDescent="0.15">
      <c r="A4726">
        <v>4725</v>
      </c>
      <c r="B4726">
        <v>0.30037999999999998</v>
      </c>
      <c r="C4726">
        <v>0.13137099999999999</v>
      </c>
      <c r="D4726">
        <v>2.0624200000000001E-4</v>
      </c>
      <c r="E4726" s="1">
        <v>3.2700699999999997E-5</v>
      </c>
      <c r="F4726">
        <v>0.49536999999999998</v>
      </c>
      <c r="G4726">
        <v>0.67075399999999996</v>
      </c>
      <c r="H4726">
        <v>3.7597100000000001E-2</v>
      </c>
      <c r="I4726">
        <v>3.8345600000000001E-2</v>
      </c>
    </row>
    <row r="4727" spans="1:9" x14ac:dyDescent="0.15">
      <c r="A4727">
        <v>4726</v>
      </c>
      <c r="B4727">
        <v>0.30034899999999998</v>
      </c>
      <c r="C4727">
        <v>0.13134699999999999</v>
      </c>
      <c r="D4727">
        <v>2.06157E-4</v>
      </c>
      <c r="E4727" s="1">
        <v>3.2693800000000002E-5</v>
      </c>
      <c r="F4727">
        <v>0.49532100000000001</v>
      </c>
      <c r="G4727">
        <v>0.67062699999999997</v>
      </c>
      <c r="H4727">
        <v>3.75891E-2</v>
      </c>
      <c r="I4727">
        <v>3.8337499999999997E-2</v>
      </c>
    </row>
    <row r="4728" spans="1:9" x14ac:dyDescent="0.15">
      <c r="A4728">
        <v>4727</v>
      </c>
      <c r="B4728">
        <v>0.300348</v>
      </c>
      <c r="C4728">
        <v>0.13133800000000001</v>
      </c>
      <c r="D4728">
        <v>2.0608399999999999E-4</v>
      </c>
      <c r="E4728" s="1">
        <v>3.26868E-5</v>
      </c>
      <c r="F4728">
        <v>0.49528100000000003</v>
      </c>
      <c r="G4728">
        <v>0.67050399999999999</v>
      </c>
      <c r="H4728">
        <v>3.7581099999999999E-2</v>
      </c>
      <c r="I4728">
        <v>3.83294E-2</v>
      </c>
    </row>
    <row r="4729" spans="1:9" x14ac:dyDescent="0.15">
      <c r="A4729">
        <v>4728</v>
      </c>
      <c r="B4729">
        <v>0.300313</v>
      </c>
      <c r="C4729">
        <v>0.13131399999999999</v>
      </c>
      <c r="D4729">
        <v>2.0590199999999999E-4</v>
      </c>
      <c r="E4729" s="1">
        <v>3.2679999999999999E-5</v>
      </c>
      <c r="F4729">
        <v>0.495251</v>
      </c>
      <c r="G4729">
        <v>0.67038900000000001</v>
      </c>
      <c r="H4729">
        <v>3.7573099999999998E-2</v>
      </c>
      <c r="I4729">
        <v>3.8321300000000003E-2</v>
      </c>
    </row>
    <row r="4730" spans="1:9" x14ac:dyDescent="0.15">
      <c r="A4730">
        <v>4729</v>
      </c>
      <c r="B4730">
        <v>0.30028199999999999</v>
      </c>
      <c r="C4730">
        <v>0.13129199999999999</v>
      </c>
      <c r="D4730">
        <v>2.0586199999999999E-4</v>
      </c>
      <c r="E4730" s="1">
        <v>3.2673099999999997E-5</v>
      </c>
      <c r="F4730">
        <v>0.49517699999999998</v>
      </c>
      <c r="G4730">
        <v>0.67025199999999996</v>
      </c>
      <c r="H4730">
        <v>3.7561799999999999E-2</v>
      </c>
      <c r="I4730">
        <v>3.8313300000000002E-2</v>
      </c>
    </row>
    <row r="4731" spans="1:9" x14ac:dyDescent="0.15">
      <c r="A4731">
        <v>4730</v>
      </c>
      <c r="B4731">
        <v>0.30024899999999999</v>
      </c>
      <c r="C4731">
        <v>0.131268</v>
      </c>
      <c r="D4731">
        <v>2.05477E-4</v>
      </c>
      <c r="E4731" s="1">
        <v>3.2666799999999997E-5</v>
      </c>
      <c r="F4731">
        <v>0.49512800000000001</v>
      </c>
      <c r="G4731">
        <v>0.67012400000000005</v>
      </c>
      <c r="H4731">
        <v>3.7553099999999999E-2</v>
      </c>
      <c r="I4731">
        <v>3.8305199999999998E-2</v>
      </c>
    </row>
    <row r="4732" spans="1:9" x14ac:dyDescent="0.15">
      <c r="A4732">
        <v>4731</v>
      </c>
      <c r="B4732">
        <v>0.30025400000000002</v>
      </c>
      <c r="C4732">
        <v>0.13126299999999999</v>
      </c>
      <c r="D4732">
        <v>2.04759E-4</v>
      </c>
      <c r="E4732" s="1">
        <v>3.2662E-5</v>
      </c>
      <c r="F4732">
        <v>0.49509799999999998</v>
      </c>
      <c r="G4732">
        <v>0.67000899999999997</v>
      </c>
      <c r="H4732">
        <v>3.7543E-2</v>
      </c>
      <c r="I4732">
        <v>3.8297100000000001E-2</v>
      </c>
    </row>
    <row r="4733" spans="1:9" x14ac:dyDescent="0.15">
      <c r="A4733">
        <v>4732</v>
      </c>
      <c r="B4733">
        <v>0.30039500000000002</v>
      </c>
      <c r="C4733">
        <v>0.13143299999999999</v>
      </c>
      <c r="D4733">
        <v>2.04744E-4</v>
      </c>
      <c r="E4733" s="1">
        <v>3.2655099999999998E-5</v>
      </c>
      <c r="F4733">
        <v>0.49549599999999999</v>
      </c>
      <c r="G4733">
        <v>0.67106399999999999</v>
      </c>
      <c r="H4733">
        <v>3.7535600000000002E-2</v>
      </c>
      <c r="I4733">
        <v>3.8288999999999997E-2</v>
      </c>
    </row>
    <row r="4734" spans="1:9" x14ac:dyDescent="0.15">
      <c r="A4734">
        <v>4733</v>
      </c>
      <c r="B4734">
        <v>0.30041800000000002</v>
      </c>
      <c r="C4734">
        <v>0.13144</v>
      </c>
      <c r="D4734">
        <v>2.0390600000000001E-4</v>
      </c>
      <c r="E4734" s="1">
        <v>3.2651199999999997E-5</v>
      </c>
      <c r="F4734">
        <v>0.49548300000000001</v>
      </c>
      <c r="G4734">
        <v>0.67096100000000003</v>
      </c>
      <c r="H4734">
        <v>3.7519999999999998E-2</v>
      </c>
      <c r="I4734">
        <v>3.8281200000000001E-2</v>
      </c>
    </row>
    <row r="4735" spans="1:9" x14ac:dyDescent="0.15">
      <c r="A4735">
        <v>4734</v>
      </c>
      <c r="B4735">
        <v>0.30043900000000001</v>
      </c>
      <c r="C4735">
        <v>0.13144600000000001</v>
      </c>
      <c r="D4735">
        <v>2.0336900000000001E-4</v>
      </c>
      <c r="E4735" s="1">
        <v>3.2645499999999998E-5</v>
      </c>
      <c r="F4735">
        <v>0.49560100000000001</v>
      </c>
      <c r="G4735">
        <v>0.67105400000000004</v>
      </c>
      <c r="H4735">
        <v>3.7511799999999998E-2</v>
      </c>
      <c r="I4735">
        <v>3.8273099999999997E-2</v>
      </c>
    </row>
    <row r="4736" spans="1:9" x14ac:dyDescent="0.15">
      <c r="A4736">
        <v>4735</v>
      </c>
      <c r="B4736">
        <v>0.30041699999999999</v>
      </c>
      <c r="C4736">
        <v>0.13142599999999999</v>
      </c>
      <c r="D4736">
        <v>2.0335000000000001E-4</v>
      </c>
      <c r="E4736" s="1">
        <v>3.2638600000000003E-5</v>
      </c>
      <c r="F4736">
        <v>0.49549900000000002</v>
      </c>
      <c r="G4736">
        <v>0.67091199999999995</v>
      </c>
      <c r="H4736">
        <v>3.7505299999999998E-2</v>
      </c>
      <c r="I4736">
        <v>3.8265E-2</v>
      </c>
    </row>
    <row r="4737" spans="1:9" x14ac:dyDescent="0.15">
      <c r="A4737">
        <v>4736</v>
      </c>
      <c r="B4737">
        <v>0.30041899999999999</v>
      </c>
      <c r="C4737">
        <v>0.13141900000000001</v>
      </c>
      <c r="D4737">
        <v>2.03356E-4</v>
      </c>
      <c r="E4737" s="1">
        <v>3.2631700000000001E-5</v>
      </c>
      <c r="F4737">
        <v>0.49550699999999998</v>
      </c>
      <c r="G4737">
        <v>0.67083099999999996</v>
      </c>
      <c r="H4737">
        <v>3.7496799999999997E-2</v>
      </c>
      <c r="I4737">
        <v>3.8256900000000003E-2</v>
      </c>
    </row>
    <row r="4738" spans="1:9" x14ac:dyDescent="0.15">
      <c r="A4738">
        <v>4737</v>
      </c>
      <c r="B4738">
        <v>0.300454</v>
      </c>
      <c r="C4738">
        <v>0.131437</v>
      </c>
      <c r="D4738">
        <v>2.03301E-4</v>
      </c>
      <c r="E4738" s="1">
        <v>3.26248E-5</v>
      </c>
      <c r="F4738">
        <v>0.49582700000000002</v>
      </c>
      <c r="G4738">
        <v>0.67154100000000005</v>
      </c>
      <c r="H4738">
        <v>3.7488399999999998E-2</v>
      </c>
      <c r="I4738">
        <v>3.8248900000000002E-2</v>
      </c>
    </row>
    <row r="4739" spans="1:9" x14ac:dyDescent="0.15">
      <c r="A4739">
        <v>4738</v>
      </c>
      <c r="B4739">
        <v>0.30043500000000001</v>
      </c>
      <c r="C4739">
        <v>0.13141900000000001</v>
      </c>
      <c r="D4739">
        <v>2.03205E-4</v>
      </c>
      <c r="E4739" s="1">
        <v>3.2617899999999998E-5</v>
      </c>
      <c r="F4739">
        <v>0.49614200000000003</v>
      </c>
      <c r="G4739">
        <v>0.67223500000000003</v>
      </c>
      <c r="H4739">
        <v>3.74834E-2</v>
      </c>
      <c r="I4739">
        <v>3.8240799999999998E-2</v>
      </c>
    </row>
    <row r="4740" spans="1:9" x14ac:dyDescent="0.15">
      <c r="A4740">
        <v>4739</v>
      </c>
      <c r="B4740">
        <v>0.30052600000000002</v>
      </c>
      <c r="C4740">
        <v>0.13150400000000001</v>
      </c>
      <c r="D4740">
        <v>2.0312300000000001E-4</v>
      </c>
      <c r="E4740" s="1">
        <v>3.2611000000000003E-5</v>
      </c>
      <c r="F4740">
        <v>0.49608000000000002</v>
      </c>
      <c r="G4740">
        <v>0.67210199999999998</v>
      </c>
      <c r="H4740">
        <v>3.7467800000000002E-2</v>
      </c>
      <c r="I4740">
        <v>3.8233000000000003E-2</v>
      </c>
    </row>
    <row r="4741" spans="1:9" x14ac:dyDescent="0.15">
      <c r="A4741">
        <v>4740</v>
      </c>
      <c r="B4741">
        <v>0.30058499999999999</v>
      </c>
      <c r="C4741">
        <v>0.131548</v>
      </c>
      <c r="D4741">
        <v>2.0315599999999999E-4</v>
      </c>
      <c r="E4741" s="1">
        <v>3.2604200000000002E-5</v>
      </c>
      <c r="F4741">
        <v>0.49599500000000002</v>
      </c>
      <c r="G4741">
        <v>0.67196199999999995</v>
      </c>
      <c r="H4741">
        <v>3.7459899999999997E-2</v>
      </c>
      <c r="I4741">
        <v>3.8225000000000002E-2</v>
      </c>
    </row>
    <row r="4742" spans="1:9" x14ac:dyDescent="0.15">
      <c r="A4742">
        <v>4741</v>
      </c>
      <c r="B4742">
        <v>0.30055500000000002</v>
      </c>
      <c r="C4742">
        <v>0.131525</v>
      </c>
      <c r="D4742">
        <v>2.0306400000000001E-4</v>
      </c>
      <c r="E4742" s="1">
        <v>3.25973E-5</v>
      </c>
      <c r="F4742">
        <v>0.49604300000000001</v>
      </c>
      <c r="G4742">
        <v>0.67193099999999994</v>
      </c>
      <c r="H4742">
        <v>3.7453300000000002E-2</v>
      </c>
      <c r="I4742">
        <v>3.8216899999999998E-2</v>
      </c>
    </row>
    <row r="4743" spans="1:9" x14ac:dyDescent="0.15">
      <c r="A4743">
        <v>4742</v>
      </c>
      <c r="B4743">
        <v>0.30055199999999999</v>
      </c>
      <c r="C4743">
        <v>0.13151499999999999</v>
      </c>
      <c r="D4743">
        <v>2.0302699999999999E-4</v>
      </c>
      <c r="E4743" s="1">
        <v>3.2590499999999999E-5</v>
      </c>
      <c r="F4743">
        <v>0.49607400000000001</v>
      </c>
      <c r="G4743">
        <v>0.67187699999999995</v>
      </c>
      <c r="H4743">
        <v>3.7445399999999997E-2</v>
      </c>
      <c r="I4743">
        <v>3.8208899999999997E-2</v>
      </c>
    </row>
    <row r="4744" spans="1:9" x14ac:dyDescent="0.15">
      <c r="A4744">
        <v>4743</v>
      </c>
      <c r="B4744">
        <v>0.30063499999999999</v>
      </c>
      <c r="C4744">
        <v>0.13158800000000001</v>
      </c>
      <c r="D4744">
        <v>2.02983E-4</v>
      </c>
      <c r="E4744" s="1">
        <v>3.2583599999999998E-5</v>
      </c>
      <c r="F4744">
        <v>0.49629000000000001</v>
      </c>
      <c r="G4744">
        <v>0.67222099999999996</v>
      </c>
      <c r="H4744">
        <v>3.7437400000000003E-2</v>
      </c>
      <c r="I4744">
        <v>3.82008E-2</v>
      </c>
    </row>
    <row r="4745" spans="1:9" x14ac:dyDescent="0.15">
      <c r="A4745">
        <v>4744</v>
      </c>
      <c r="B4745">
        <v>0.300597</v>
      </c>
      <c r="C4745">
        <v>0.13156399999999999</v>
      </c>
      <c r="D4745">
        <v>2.02948E-4</v>
      </c>
      <c r="E4745" s="1">
        <v>3.2576700000000003E-5</v>
      </c>
      <c r="F4745">
        <v>0.49623600000000001</v>
      </c>
      <c r="G4745">
        <v>0.67209200000000002</v>
      </c>
      <c r="H4745">
        <v>3.7420399999999999E-2</v>
      </c>
      <c r="I4745">
        <v>3.8193199999999997E-2</v>
      </c>
    </row>
    <row r="4746" spans="1:9" x14ac:dyDescent="0.15">
      <c r="A4746">
        <v>4745</v>
      </c>
      <c r="B4746">
        <v>0.30057899999999999</v>
      </c>
      <c r="C4746">
        <v>0.131546</v>
      </c>
      <c r="D4746">
        <v>2.0288500000000001E-4</v>
      </c>
      <c r="E4746" s="1">
        <v>3.2569800000000001E-5</v>
      </c>
      <c r="F4746">
        <v>0.49614799999999998</v>
      </c>
      <c r="G4746">
        <v>0.67195199999999999</v>
      </c>
      <c r="H4746">
        <v>3.7414900000000001E-2</v>
      </c>
      <c r="I4746">
        <v>3.81851E-2</v>
      </c>
    </row>
    <row r="4747" spans="1:9" x14ac:dyDescent="0.15">
      <c r="A4747">
        <v>4746</v>
      </c>
      <c r="B4747">
        <v>0.300562</v>
      </c>
      <c r="C4747">
        <v>0.13152800000000001</v>
      </c>
      <c r="D4747">
        <v>2.0285999999999999E-4</v>
      </c>
      <c r="E4747" s="1">
        <v>3.2563E-5</v>
      </c>
      <c r="F4747">
        <v>0.49613000000000002</v>
      </c>
      <c r="G4747">
        <v>0.67184500000000003</v>
      </c>
      <c r="H4747">
        <v>3.7403699999999998E-2</v>
      </c>
      <c r="I4747">
        <v>3.8177099999999999E-2</v>
      </c>
    </row>
    <row r="4748" spans="1:9" x14ac:dyDescent="0.15">
      <c r="A4748">
        <v>4747</v>
      </c>
      <c r="B4748">
        <v>0.30052600000000002</v>
      </c>
      <c r="C4748">
        <v>0.13150400000000001</v>
      </c>
      <c r="D4748">
        <v>2.02883E-4</v>
      </c>
      <c r="E4748" s="1">
        <v>3.2556099999999998E-5</v>
      </c>
      <c r="F4748">
        <v>0.49603399999999997</v>
      </c>
      <c r="G4748">
        <v>0.67170399999999997</v>
      </c>
      <c r="H4748">
        <v>3.7392399999999999E-2</v>
      </c>
      <c r="I4748">
        <v>3.81692E-2</v>
      </c>
    </row>
    <row r="4749" spans="1:9" x14ac:dyDescent="0.15">
      <c r="A4749">
        <v>4748</v>
      </c>
      <c r="B4749">
        <v>0.30048900000000001</v>
      </c>
      <c r="C4749">
        <v>0.13148000000000001</v>
      </c>
      <c r="D4749">
        <v>2.0319700000000001E-4</v>
      </c>
      <c r="E4749" s="1">
        <v>3.2549899999999998E-5</v>
      </c>
      <c r="F4749">
        <v>0.49613299999999999</v>
      </c>
      <c r="G4749">
        <v>0.671759</v>
      </c>
      <c r="H4749">
        <v>3.73864E-2</v>
      </c>
      <c r="I4749">
        <v>3.8161100000000003E-2</v>
      </c>
    </row>
    <row r="4750" spans="1:9" x14ac:dyDescent="0.15">
      <c r="A4750">
        <v>4749</v>
      </c>
      <c r="B4750">
        <v>0.30046099999999998</v>
      </c>
      <c r="C4750">
        <v>0.13145799999999999</v>
      </c>
      <c r="D4750">
        <v>2.0318699999999999E-4</v>
      </c>
      <c r="E4750" s="1">
        <v>3.2543000000000003E-5</v>
      </c>
      <c r="F4750">
        <v>0.496112</v>
      </c>
      <c r="G4750">
        <v>0.67164999999999997</v>
      </c>
      <c r="H4750">
        <v>3.7378799999999997E-2</v>
      </c>
      <c r="I4750">
        <v>3.8153100000000002E-2</v>
      </c>
    </row>
    <row r="4751" spans="1:9" x14ac:dyDescent="0.15">
      <c r="A4751">
        <v>4750</v>
      </c>
      <c r="B4751">
        <v>0.30041899999999999</v>
      </c>
      <c r="C4751">
        <v>0.13143199999999999</v>
      </c>
      <c r="D4751">
        <v>2.0327999999999999E-4</v>
      </c>
      <c r="E4751" s="1">
        <v>3.2536300000000002E-5</v>
      </c>
      <c r="F4751">
        <v>0.49601000000000001</v>
      </c>
      <c r="G4751">
        <v>0.67150900000000002</v>
      </c>
      <c r="H4751">
        <v>3.7370199999999999E-2</v>
      </c>
      <c r="I4751">
        <v>3.8145100000000001E-2</v>
      </c>
    </row>
    <row r="4752" spans="1:9" x14ac:dyDescent="0.15">
      <c r="A4752">
        <v>4751</v>
      </c>
      <c r="B4752">
        <v>0.30050900000000003</v>
      </c>
      <c r="C4752">
        <v>0.13151599999999999</v>
      </c>
      <c r="D4752">
        <v>2.1848599999999999E-4</v>
      </c>
      <c r="E4752" s="1">
        <v>3.3634099999999997E-5</v>
      </c>
      <c r="F4752">
        <v>0.49632900000000002</v>
      </c>
      <c r="G4752">
        <v>0.67222000000000004</v>
      </c>
      <c r="H4752">
        <v>3.7445199999999998E-2</v>
      </c>
      <c r="I4752">
        <v>3.8169700000000001E-2</v>
      </c>
    </row>
    <row r="4753" spans="1:9" x14ac:dyDescent="0.15">
      <c r="A4753">
        <v>4752</v>
      </c>
      <c r="B4753">
        <v>0.30048399999999997</v>
      </c>
      <c r="C4753">
        <v>0.131495</v>
      </c>
      <c r="D4753">
        <v>2.18307E-4</v>
      </c>
      <c r="E4753" s="1">
        <v>3.3627100000000002E-5</v>
      </c>
      <c r="F4753">
        <v>0.496226</v>
      </c>
      <c r="G4753">
        <v>0.67207799999999995</v>
      </c>
      <c r="H4753">
        <v>3.7430100000000001E-2</v>
      </c>
      <c r="I4753">
        <v>3.8161899999999999E-2</v>
      </c>
    </row>
    <row r="4754" spans="1:9" x14ac:dyDescent="0.15">
      <c r="A4754">
        <v>4753</v>
      </c>
      <c r="B4754">
        <v>0.300506</v>
      </c>
      <c r="C4754">
        <v>0.13150200000000001</v>
      </c>
      <c r="D4754">
        <v>2.1823900000000001E-4</v>
      </c>
      <c r="E4754" s="1">
        <v>3.362E-5</v>
      </c>
      <c r="F4754">
        <v>0.49613800000000002</v>
      </c>
      <c r="G4754">
        <v>0.67193800000000004</v>
      </c>
      <c r="H4754">
        <v>3.7423100000000001E-2</v>
      </c>
      <c r="I4754">
        <v>3.8153899999999998E-2</v>
      </c>
    </row>
    <row r="4755" spans="1:9" x14ac:dyDescent="0.15">
      <c r="A4755">
        <v>4754</v>
      </c>
      <c r="B4755">
        <v>0.30046800000000001</v>
      </c>
      <c r="C4755">
        <v>0.13147700000000001</v>
      </c>
      <c r="D4755">
        <v>2.18192E-4</v>
      </c>
      <c r="E4755" s="1">
        <v>3.3612999999999998E-5</v>
      </c>
      <c r="F4755">
        <v>0.49609700000000001</v>
      </c>
      <c r="G4755">
        <v>0.67181599999999997</v>
      </c>
      <c r="H4755">
        <v>3.7415200000000003E-2</v>
      </c>
      <c r="I4755">
        <v>3.8145800000000001E-2</v>
      </c>
    </row>
    <row r="4756" spans="1:9" x14ac:dyDescent="0.15">
      <c r="A4756">
        <v>4755</v>
      </c>
      <c r="B4756">
        <v>0.30044100000000001</v>
      </c>
      <c r="C4756">
        <v>0.13145599999999999</v>
      </c>
      <c r="D4756">
        <v>2.1808799999999999E-4</v>
      </c>
      <c r="E4756" s="1">
        <v>3.3605900000000003E-5</v>
      </c>
      <c r="F4756">
        <v>0.49618800000000002</v>
      </c>
      <c r="G4756">
        <v>0.67185600000000001</v>
      </c>
      <c r="H4756">
        <v>3.7415999999999998E-2</v>
      </c>
      <c r="I4756">
        <v>3.8138199999999997E-2</v>
      </c>
    </row>
    <row r="4757" spans="1:9" x14ac:dyDescent="0.15">
      <c r="A4757">
        <v>4756</v>
      </c>
      <c r="B4757">
        <v>0.30043399999999998</v>
      </c>
      <c r="C4757">
        <v>0.131443</v>
      </c>
      <c r="D4757">
        <v>2.1801599999999999E-4</v>
      </c>
      <c r="E4757" s="1">
        <v>3.3598900000000001E-5</v>
      </c>
      <c r="F4757">
        <v>0.49612299999999998</v>
      </c>
      <c r="G4757">
        <v>0.67172299999999996</v>
      </c>
      <c r="H4757">
        <v>3.74081E-2</v>
      </c>
      <c r="I4757">
        <v>3.81301E-2</v>
      </c>
    </row>
    <row r="4758" spans="1:9" x14ac:dyDescent="0.15">
      <c r="A4758">
        <v>4757</v>
      </c>
      <c r="B4758">
        <v>0.30050199999999999</v>
      </c>
      <c r="C4758">
        <v>0.131497</v>
      </c>
      <c r="D4758">
        <v>2.1794699999999999E-4</v>
      </c>
      <c r="E4758" s="1">
        <v>3.3591799999999999E-5</v>
      </c>
      <c r="F4758">
        <v>0.49603799999999998</v>
      </c>
      <c r="G4758">
        <v>0.67158300000000004</v>
      </c>
      <c r="H4758">
        <v>3.7397600000000003E-2</v>
      </c>
      <c r="I4758">
        <v>3.8122200000000002E-2</v>
      </c>
    </row>
    <row r="4759" spans="1:9" x14ac:dyDescent="0.15">
      <c r="A4759">
        <v>4758</v>
      </c>
      <c r="B4759">
        <v>0.30051899999999998</v>
      </c>
      <c r="C4759">
        <v>0.13150000000000001</v>
      </c>
      <c r="D4759">
        <v>2.1789499999999999E-4</v>
      </c>
      <c r="E4759" s="1">
        <v>3.3584699999999997E-5</v>
      </c>
      <c r="F4759">
        <v>0.49602099999999999</v>
      </c>
      <c r="G4759">
        <v>0.67147900000000005</v>
      </c>
      <c r="H4759">
        <v>3.7398899999999999E-2</v>
      </c>
      <c r="I4759">
        <v>3.8114500000000003E-2</v>
      </c>
    </row>
    <row r="4760" spans="1:9" x14ac:dyDescent="0.15">
      <c r="A4760">
        <v>4759</v>
      </c>
      <c r="B4760">
        <v>0.30050199999999999</v>
      </c>
      <c r="C4760">
        <v>0.13148299999999999</v>
      </c>
      <c r="D4760">
        <v>2.1799300000000001E-4</v>
      </c>
      <c r="E4760" s="1">
        <v>3.3577800000000002E-5</v>
      </c>
      <c r="F4760">
        <v>0.49596299999999999</v>
      </c>
      <c r="G4760">
        <v>0.67134799999999994</v>
      </c>
      <c r="H4760">
        <v>3.7473800000000002E-2</v>
      </c>
      <c r="I4760">
        <v>3.8139100000000002E-2</v>
      </c>
    </row>
    <row r="4761" spans="1:9" x14ac:dyDescent="0.15">
      <c r="A4761">
        <v>4760</v>
      </c>
      <c r="B4761">
        <v>0.30046800000000001</v>
      </c>
      <c r="C4761">
        <v>0.13145899999999999</v>
      </c>
      <c r="D4761">
        <v>2.1793800000000001E-4</v>
      </c>
      <c r="E4761" s="1">
        <v>3.35707E-5</v>
      </c>
      <c r="F4761">
        <v>0.49590000000000001</v>
      </c>
      <c r="G4761">
        <v>0.67121500000000001</v>
      </c>
      <c r="H4761">
        <v>3.7461399999999999E-2</v>
      </c>
      <c r="I4761">
        <v>3.8131199999999997E-2</v>
      </c>
    </row>
    <row r="4762" spans="1:9" x14ac:dyDescent="0.15">
      <c r="A4762">
        <v>4761</v>
      </c>
      <c r="B4762">
        <v>0.30042999999999997</v>
      </c>
      <c r="C4762">
        <v>0.131435</v>
      </c>
      <c r="D4762">
        <v>2.1781799999999999E-4</v>
      </c>
      <c r="E4762" s="1">
        <v>3.3563699999999999E-5</v>
      </c>
      <c r="F4762">
        <v>0.49587199999999998</v>
      </c>
      <c r="G4762">
        <v>0.67110099999999995</v>
      </c>
      <c r="H4762">
        <v>3.7466899999999997E-2</v>
      </c>
      <c r="I4762">
        <v>3.8123999999999998E-2</v>
      </c>
    </row>
    <row r="4763" spans="1:9" x14ac:dyDescent="0.15">
      <c r="A4763">
        <v>4762</v>
      </c>
      <c r="B4763">
        <v>0.30052899999999999</v>
      </c>
      <c r="C4763">
        <v>0.13153300000000001</v>
      </c>
      <c r="D4763">
        <v>2.1777400000000001E-4</v>
      </c>
      <c r="E4763" s="1">
        <v>3.3556699999999997E-5</v>
      </c>
      <c r="F4763">
        <v>0.49585899999999999</v>
      </c>
      <c r="G4763">
        <v>0.67100000000000004</v>
      </c>
      <c r="H4763">
        <v>3.7458900000000003E-2</v>
      </c>
      <c r="I4763">
        <v>3.8115999999999997E-2</v>
      </c>
    </row>
    <row r="4764" spans="1:9" x14ac:dyDescent="0.15">
      <c r="A4764">
        <v>4763</v>
      </c>
      <c r="B4764">
        <v>0.30059900000000001</v>
      </c>
      <c r="C4764">
        <v>0.13158900000000001</v>
      </c>
      <c r="D4764">
        <v>2.1765700000000001E-4</v>
      </c>
      <c r="E4764" s="1">
        <v>3.3549600000000001E-5</v>
      </c>
      <c r="F4764">
        <v>0.49631399999999998</v>
      </c>
      <c r="G4764">
        <v>0.67234899999999997</v>
      </c>
      <c r="H4764">
        <v>3.7451900000000003E-2</v>
      </c>
      <c r="I4764">
        <v>3.8108000000000003E-2</v>
      </c>
    </row>
    <row r="4765" spans="1:9" x14ac:dyDescent="0.15">
      <c r="A4765">
        <v>4764</v>
      </c>
      <c r="B4765">
        <v>0.30055700000000002</v>
      </c>
      <c r="C4765">
        <v>0.13156300000000001</v>
      </c>
      <c r="D4765">
        <v>2.17696E-4</v>
      </c>
      <c r="E4765" s="1">
        <v>3.35426E-5</v>
      </c>
      <c r="F4765">
        <v>0.49626399999999998</v>
      </c>
      <c r="G4765">
        <v>0.67222199999999999</v>
      </c>
      <c r="H4765">
        <v>3.7436200000000003E-2</v>
      </c>
      <c r="I4765">
        <v>3.8100299999999997E-2</v>
      </c>
    </row>
    <row r="4766" spans="1:9" x14ac:dyDescent="0.15">
      <c r="A4766">
        <v>4765</v>
      </c>
      <c r="B4766">
        <v>0.300535</v>
      </c>
      <c r="C4766">
        <v>0.13154399999999999</v>
      </c>
      <c r="D4766">
        <v>2.17173E-4</v>
      </c>
      <c r="E4766" s="1">
        <v>3.35367E-5</v>
      </c>
      <c r="F4766">
        <v>0.49623499999999998</v>
      </c>
      <c r="G4766">
        <v>0.67210800000000004</v>
      </c>
      <c r="H4766">
        <v>3.7424399999999997E-2</v>
      </c>
      <c r="I4766">
        <v>3.8092399999999998E-2</v>
      </c>
    </row>
    <row r="4767" spans="1:9" x14ac:dyDescent="0.15">
      <c r="A4767">
        <v>4766</v>
      </c>
      <c r="B4767">
        <v>0.300512</v>
      </c>
      <c r="C4767">
        <v>0.131524</v>
      </c>
      <c r="D4767">
        <v>2.1709100000000001E-4</v>
      </c>
      <c r="E4767" s="1">
        <v>3.3529599999999998E-5</v>
      </c>
      <c r="F4767">
        <v>0.49622500000000003</v>
      </c>
      <c r="G4767">
        <v>0.67200899999999997</v>
      </c>
      <c r="H4767">
        <v>3.7416900000000003E-2</v>
      </c>
      <c r="I4767">
        <v>3.8084399999999997E-2</v>
      </c>
    </row>
    <row r="4768" spans="1:9" x14ac:dyDescent="0.15">
      <c r="A4768">
        <v>4767</v>
      </c>
      <c r="B4768">
        <v>0.30050900000000003</v>
      </c>
      <c r="C4768">
        <v>0.13151399999999999</v>
      </c>
      <c r="D4768">
        <v>2.17343E-4</v>
      </c>
      <c r="E4768" s="1">
        <v>3.3522999999999997E-5</v>
      </c>
      <c r="F4768">
        <v>0.49620300000000001</v>
      </c>
      <c r="G4768">
        <v>0.67190000000000005</v>
      </c>
      <c r="H4768">
        <v>3.7425E-2</v>
      </c>
      <c r="I4768">
        <v>3.8077600000000003E-2</v>
      </c>
    </row>
    <row r="4769" spans="1:9" x14ac:dyDescent="0.15">
      <c r="A4769">
        <v>4768</v>
      </c>
      <c r="B4769">
        <v>0.30047499999999999</v>
      </c>
      <c r="C4769">
        <v>0.13149</v>
      </c>
      <c r="D4769">
        <v>2.1726199999999999E-4</v>
      </c>
      <c r="E4769" s="1">
        <v>3.3516000000000002E-5</v>
      </c>
      <c r="F4769">
        <v>0.49609999999999999</v>
      </c>
      <c r="G4769">
        <v>0.671759</v>
      </c>
      <c r="H4769">
        <v>3.7415299999999999E-2</v>
      </c>
      <c r="I4769">
        <v>3.8069699999999998E-2</v>
      </c>
    </row>
    <row r="4770" spans="1:9" x14ac:dyDescent="0.15">
      <c r="A4770">
        <v>4769</v>
      </c>
      <c r="B4770">
        <v>0.30049399999999998</v>
      </c>
      <c r="C4770">
        <v>0.131494</v>
      </c>
      <c r="D4770">
        <v>2.17216E-4</v>
      </c>
      <c r="E4770" s="1">
        <v>3.3509000000000001E-5</v>
      </c>
      <c r="F4770">
        <v>0.49624699999999999</v>
      </c>
      <c r="G4770">
        <v>0.67191800000000002</v>
      </c>
      <c r="H4770">
        <v>3.74069E-2</v>
      </c>
      <c r="I4770">
        <v>3.8061699999999997E-2</v>
      </c>
    </row>
    <row r="4771" spans="1:9" x14ac:dyDescent="0.15">
      <c r="A4771">
        <v>4770</v>
      </c>
      <c r="B4771">
        <v>0.30061599999999999</v>
      </c>
      <c r="C4771">
        <v>0.131631</v>
      </c>
      <c r="D4771">
        <v>2.1716699999999999E-4</v>
      </c>
      <c r="E4771" s="1">
        <v>3.3501899999999999E-5</v>
      </c>
      <c r="F4771">
        <v>0.49620300000000001</v>
      </c>
      <c r="G4771">
        <v>0.67179500000000003</v>
      </c>
      <c r="H4771">
        <v>3.7398300000000002E-2</v>
      </c>
      <c r="I4771">
        <v>3.8053700000000003E-2</v>
      </c>
    </row>
    <row r="4772" spans="1:9" x14ac:dyDescent="0.15">
      <c r="A4772">
        <v>4771</v>
      </c>
      <c r="B4772">
        <v>0.30058800000000002</v>
      </c>
      <c r="C4772">
        <v>0.131609</v>
      </c>
      <c r="D4772">
        <v>2.1713599999999999E-4</v>
      </c>
      <c r="E4772" s="1">
        <v>3.3494899999999997E-5</v>
      </c>
      <c r="F4772">
        <v>0.49631599999999998</v>
      </c>
      <c r="G4772">
        <v>0.67187799999999998</v>
      </c>
      <c r="H4772">
        <v>3.7439800000000002E-2</v>
      </c>
      <c r="I4772">
        <v>3.8057300000000002E-2</v>
      </c>
    </row>
    <row r="4773" spans="1:9" x14ac:dyDescent="0.15">
      <c r="A4773">
        <v>4772</v>
      </c>
      <c r="B4773">
        <v>0.30055199999999999</v>
      </c>
      <c r="C4773">
        <v>0.13158500000000001</v>
      </c>
      <c r="D4773">
        <v>2.17035E-4</v>
      </c>
      <c r="E4773" s="1">
        <v>3.3487900000000002E-5</v>
      </c>
      <c r="F4773">
        <v>0.49627399999999999</v>
      </c>
      <c r="G4773">
        <v>0.67175600000000002</v>
      </c>
      <c r="H4773">
        <v>3.7431399999999997E-2</v>
      </c>
      <c r="I4773">
        <v>3.8049300000000001E-2</v>
      </c>
    </row>
    <row r="4774" spans="1:9" x14ac:dyDescent="0.15">
      <c r="A4774">
        <v>4773</v>
      </c>
      <c r="B4774">
        <v>0.300676</v>
      </c>
      <c r="C4774">
        <v>0.13172400000000001</v>
      </c>
      <c r="D4774">
        <v>2.16522E-4</v>
      </c>
      <c r="E4774" s="1">
        <v>3.3482000000000002E-5</v>
      </c>
      <c r="F4774">
        <v>0.49669099999999999</v>
      </c>
      <c r="G4774">
        <v>0.67291199999999995</v>
      </c>
      <c r="H4774">
        <v>3.7419300000000003E-2</v>
      </c>
      <c r="I4774">
        <v>3.8041499999999999E-2</v>
      </c>
    </row>
    <row r="4775" spans="1:9" x14ac:dyDescent="0.15">
      <c r="A4775">
        <v>4774</v>
      </c>
      <c r="B4775">
        <v>0.300653</v>
      </c>
      <c r="C4775">
        <v>0.13170399999999999</v>
      </c>
      <c r="D4775">
        <v>2.1658499999999999E-4</v>
      </c>
      <c r="E4775" s="1">
        <v>3.3475000000000001E-5</v>
      </c>
      <c r="F4775">
        <v>0.49664199999999997</v>
      </c>
      <c r="G4775">
        <v>0.67278499999999997</v>
      </c>
      <c r="H4775">
        <v>3.7410100000000002E-2</v>
      </c>
      <c r="I4775">
        <v>3.8033499999999998E-2</v>
      </c>
    </row>
    <row r="4776" spans="1:9" x14ac:dyDescent="0.15">
      <c r="A4776">
        <v>4775</v>
      </c>
      <c r="B4776">
        <v>0.30063400000000001</v>
      </c>
      <c r="C4776">
        <v>0.131686</v>
      </c>
      <c r="D4776">
        <v>2.15847E-4</v>
      </c>
      <c r="E4776" s="1">
        <v>3.3470299999999997E-5</v>
      </c>
      <c r="F4776">
        <v>0.496834</v>
      </c>
      <c r="G4776">
        <v>0.67306299999999997</v>
      </c>
      <c r="H4776">
        <v>3.7402199999999997E-2</v>
      </c>
      <c r="I4776">
        <v>3.8025499999999997E-2</v>
      </c>
    </row>
    <row r="4777" spans="1:9" x14ac:dyDescent="0.15">
      <c r="A4777">
        <v>4776</v>
      </c>
      <c r="B4777">
        <v>0.30060199999999998</v>
      </c>
      <c r="C4777">
        <v>0.131663</v>
      </c>
      <c r="D4777">
        <v>2.1580500000000001E-4</v>
      </c>
      <c r="E4777" s="1">
        <v>3.3463300000000002E-5</v>
      </c>
      <c r="F4777">
        <v>0.49678299999999997</v>
      </c>
      <c r="G4777">
        <v>0.67293599999999998</v>
      </c>
      <c r="H4777">
        <v>3.7394299999999998E-2</v>
      </c>
      <c r="I4777">
        <v>3.8017599999999999E-2</v>
      </c>
    </row>
    <row r="4778" spans="1:9" x14ac:dyDescent="0.15">
      <c r="A4778">
        <v>4777</v>
      </c>
      <c r="B4778">
        <v>0.30067100000000002</v>
      </c>
      <c r="C4778">
        <v>0.131718</v>
      </c>
      <c r="D4778">
        <v>2.1576399999999999E-4</v>
      </c>
      <c r="E4778" s="1">
        <v>3.34563E-5</v>
      </c>
      <c r="F4778">
        <v>0.49673200000000001</v>
      </c>
      <c r="G4778">
        <v>0.67280799999999996</v>
      </c>
      <c r="H4778">
        <v>3.7386599999999999E-2</v>
      </c>
      <c r="I4778">
        <v>3.8009599999999998E-2</v>
      </c>
    </row>
    <row r="4779" spans="1:9" x14ac:dyDescent="0.15">
      <c r="A4779">
        <v>4778</v>
      </c>
      <c r="B4779">
        <v>0.30063800000000002</v>
      </c>
      <c r="C4779">
        <v>0.13169500000000001</v>
      </c>
      <c r="D4779">
        <v>2.15737E-4</v>
      </c>
      <c r="E4779" s="1">
        <v>3.3449299999999998E-5</v>
      </c>
      <c r="F4779">
        <v>0.49670900000000001</v>
      </c>
      <c r="G4779">
        <v>0.67269900000000005</v>
      </c>
      <c r="H4779">
        <v>3.7379000000000003E-2</v>
      </c>
      <c r="I4779">
        <v>3.8001699999999999E-2</v>
      </c>
    </row>
    <row r="4780" spans="1:9" x14ac:dyDescent="0.15">
      <c r="A4780">
        <v>4779</v>
      </c>
      <c r="B4780">
        <v>0.300626</v>
      </c>
      <c r="C4780">
        <v>0.13167999999999999</v>
      </c>
      <c r="D4780">
        <v>2.15553E-4</v>
      </c>
      <c r="E4780" s="1">
        <v>3.3442399999999997E-5</v>
      </c>
      <c r="F4780">
        <v>0.49667299999999998</v>
      </c>
      <c r="G4780">
        <v>0.67257999999999996</v>
      </c>
      <c r="H4780">
        <v>3.7389899999999997E-2</v>
      </c>
      <c r="I4780">
        <v>3.7995399999999999E-2</v>
      </c>
    </row>
    <row r="4781" spans="1:9" x14ac:dyDescent="0.15">
      <c r="A4781">
        <v>4780</v>
      </c>
      <c r="B4781">
        <v>0.30060700000000001</v>
      </c>
      <c r="C4781">
        <v>0.131661</v>
      </c>
      <c r="D4781">
        <v>2.15558E-4</v>
      </c>
      <c r="E4781" s="1">
        <v>3.3435400000000002E-5</v>
      </c>
      <c r="F4781">
        <v>0.496724</v>
      </c>
      <c r="G4781">
        <v>0.67255399999999999</v>
      </c>
      <c r="H4781">
        <v>3.7381900000000003E-2</v>
      </c>
      <c r="I4781">
        <v>3.7987399999999998E-2</v>
      </c>
    </row>
    <row r="4782" spans="1:9" x14ac:dyDescent="0.15">
      <c r="A4782">
        <v>4781</v>
      </c>
      <c r="B4782">
        <v>0.30061500000000002</v>
      </c>
      <c r="C4782">
        <v>0.131658</v>
      </c>
      <c r="D4782">
        <v>2.1567600000000001E-4</v>
      </c>
      <c r="E4782" s="1">
        <v>3.34285E-5</v>
      </c>
      <c r="F4782">
        <v>0.49711100000000003</v>
      </c>
      <c r="G4782">
        <v>0.673566</v>
      </c>
      <c r="H4782">
        <v>3.7373200000000002E-2</v>
      </c>
      <c r="I4782">
        <v>3.7979499999999999E-2</v>
      </c>
    </row>
    <row r="4783" spans="1:9" x14ac:dyDescent="0.15">
      <c r="A4783">
        <v>4782</v>
      </c>
      <c r="B4783">
        <v>0.30058699999999999</v>
      </c>
      <c r="C4783">
        <v>0.131636</v>
      </c>
      <c r="D4783">
        <v>2.15529E-4</v>
      </c>
      <c r="E4783" s="1">
        <v>3.3421599999999999E-5</v>
      </c>
      <c r="F4783">
        <v>0.49709700000000001</v>
      </c>
      <c r="G4783">
        <v>0.67346399999999995</v>
      </c>
      <c r="H4783">
        <v>3.7442700000000002E-2</v>
      </c>
      <c r="I4783">
        <v>3.8000100000000002E-2</v>
      </c>
    </row>
    <row r="4784" spans="1:9" x14ac:dyDescent="0.15">
      <c r="A4784">
        <v>4783</v>
      </c>
      <c r="B4784">
        <v>0.30054799999999998</v>
      </c>
      <c r="C4784">
        <v>0.13161100000000001</v>
      </c>
      <c r="D4784">
        <v>2.1547E-4</v>
      </c>
      <c r="E4784" s="1">
        <v>3.3414599999999997E-5</v>
      </c>
      <c r="F4784">
        <v>0.49707400000000002</v>
      </c>
      <c r="G4784">
        <v>0.67335400000000001</v>
      </c>
      <c r="H4784">
        <v>3.74279E-2</v>
      </c>
      <c r="I4784">
        <v>3.7992400000000003E-2</v>
      </c>
    </row>
    <row r="4785" spans="1:9" x14ac:dyDescent="0.15">
      <c r="A4785">
        <v>4784</v>
      </c>
      <c r="B4785">
        <v>0.300653</v>
      </c>
      <c r="C4785">
        <v>0.131719</v>
      </c>
      <c r="D4785">
        <v>2.1541900000000001E-4</v>
      </c>
      <c r="E4785" s="1">
        <v>3.3407600000000002E-5</v>
      </c>
      <c r="F4785">
        <v>0.49736999999999998</v>
      </c>
      <c r="G4785">
        <v>0.67398000000000002</v>
      </c>
      <c r="H4785">
        <v>3.74151E-2</v>
      </c>
      <c r="I4785">
        <v>3.79846E-2</v>
      </c>
    </row>
    <row r="4786" spans="1:9" x14ac:dyDescent="0.15">
      <c r="A4786">
        <v>4785</v>
      </c>
      <c r="B4786">
        <v>0.30069200000000001</v>
      </c>
      <c r="C4786">
        <v>0.131741</v>
      </c>
      <c r="D4786">
        <v>2.15384E-4</v>
      </c>
      <c r="E4786" s="1">
        <v>3.34006E-5</v>
      </c>
      <c r="F4786">
        <v>0.497282</v>
      </c>
      <c r="G4786">
        <v>0.67383999999999999</v>
      </c>
      <c r="H4786">
        <v>3.7406799999999997E-2</v>
      </c>
      <c r="I4786">
        <v>3.7976700000000002E-2</v>
      </c>
    </row>
    <row r="4787" spans="1:9" x14ac:dyDescent="0.15">
      <c r="A4787">
        <v>4786</v>
      </c>
      <c r="B4787">
        <v>0.30074400000000001</v>
      </c>
      <c r="C4787">
        <v>0.13177700000000001</v>
      </c>
      <c r="D4787">
        <v>2.154E-4</v>
      </c>
      <c r="E4787" s="1">
        <v>3.3393599999999998E-5</v>
      </c>
      <c r="F4787">
        <v>0.49717899999999998</v>
      </c>
      <c r="G4787">
        <v>0.67369999999999997</v>
      </c>
      <c r="H4787">
        <v>3.7400200000000001E-2</v>
      </c>
      <c r="I4787">
        <v>3.7968700000000001E-2</v>
      </c>
    </row>
    <row r="4788" spans="1:9" x14ac:dyDescent="0.15">
      <c r="A4788">
        <v>4787</v>
      </c>
      <c r="B4788">
        <v>0.300728</v>
      </c>
      <c r="C4788">
        <v>0.13175999999999999</v>
      </c>
      <c r="D4788">
        <v>2.1537300000000001E-4</v>
      </c>
      <c r="E4788" s="1">
        <v>3.3386699999999997E-5</v>
      </c>
      <c r="F4788">
        <v>0.49768600000000002</v>
      </c>
      <c r="G4788">
        <v>0.67534400000000006</v>
      </c>
      <c r="H4788">
        <v>3.7407299999999997E-2</v>
      </c>
      <c r="I4788">
        <v>3.79619E-2</v>
      </c>
    </row>
    <row r="4789" spans="1:9" x14ac:dyDescent="0.15">
      <c r="A4789">
        <v>4788</v>
      </c>
      <c r="B4789">
        <v>0.30067899999999997</v>
      </c>
      <c r="C4789">
        <v>0.13173299999999999</v>
      </c>
      <c r="D4789">
        <v>2.1532100000000001E-4</v>
      </c>
      <c r="E4789" s="1">
        <v>3.3379700000000002E-5</v>
      </c>
      <c r="F4789">
        <v>0.49760199999999999</v>
      </c>
      <c r="G4789">
        <v>0.67520400000000003</v>
      </c>
      <c r="H4789">
        <v>3.7399799999999997E-2</v>
      </c>
      <c r="I4789">
        <v>3.7953899999999999E-2</v>
      </c>
    </row>
    <row r="4790" spans="1:9" x14ac:dyDescent="0.15">
      <c r="A4790">
        <v>4789</v>
      </c>
      <c r="B4790">
        <v>0.300678</v>
      </c>
      <c r="C4790">
        <v>0.13172400000000001</v>
      </c>
      <c r="D4790">
        <v>2.1531299999999999E-4</v>
      </c>
      <c r="E4790" s="1">
        <v>3.33727E-5</v>
      </c>
      <c r="F4790">
        <v>0.49751200000000001</v>
      </c>
      <c r="G4790">
        <v>0.675064</v>
      </c>
      <c r="H4790">
        <v>3.7391800000000003E-2</v>
      </c>
      <c r="I4790">
        <v>3.7946000000000001E-2</v>
      </c>
    </row>
    <row r="4791" spans="1:9" x14ac:dyDescent="0.15">
      <c r="A4791">
        <v>4790</v>
      </c>
      <c r="B4791">
        <v>0.300682</v>
      </c>
      <c r="C4791">
        <v>0.131718</v>
      </c>
      <c r="D4791">
        <v>2.15381E-4</v>
      </c>
      <c r="E4791" s="1">
        <v>3.3365799999999998E-5</v>
      </c>
      <c r="F4791">
        <v>0.49799399999999999</v>
      </c>
      <c r="G4791">
        <v>0.67656700000000003</v>
      </c>
      <c r="H4791">
        <v>3.7388900000000003E-2</v>
      </c>
      <c r="I4791">
        <v>3.7938199999999998E-2</v>
      </c>
    </row>
    <row r="4792" spans="1:9" x14ac:dyDescent="0.15">
      <c r="A4792">
        <v>4791</v>
      </c>
      <c r="B4792">
        <v>0.30065799999999998</v>
      </c>
      <c r="C4792">
        <v>0.13169800000000001</v>
      </c>
      <c r="D4792">
        <v>2.15322E-4</v>
      </c>
      <c r="E4792" s="1">
        <v>3.3358899999999997E-5</v>
      </c>
      <c r="F4792">
        <v>0.49795600000000001</v>
      </c>
      <c r="G4792">
        <v>0.67644700000000002</v>
      </c>
      <c r="H4792">
        <v>3.7376199999999998E-2</v>
      </c>
      <c r="I4792">
        <v>3.7930400000000003E-2</v>
      </c>
    </row>
    <row r="4793" spans="1:9" x14ac:dyDescent="0.15">
      <c r="A4793">
        <v>4792</v>
      </c>
      <c r="B4793">
        <v>0.30072100000000002</v>
      </c>
      <c r="C4793">
        <v>0.131746</v>
      </c>
      <c r="D4793">
        <v>2.1534200000000001E-4</v>
      </c>
      <c r="E4793" s="1">
        <v>3.3351900000000002E-5</v>
      </c>
      <c r="F4793">
        <v>0.49851400000000001</v>
      </c>
      <c r="G4793">
        <v>0.6784</v>
      </c>
      <c r="H4793">
        <v>3.7378700000000001E-2</v>
      </c>
      <c r="I4793">
        <v>3.7922999999999998E-2</v>
      </c>
    </row>
    <row r="4794" spans="1:9" x14ac:dyDescent="0.15">
      <c r="A4794">
        <v>4793</v>
      </c>
      <c r="B4794">
        <v>0.30072900000000002</v>
      </c>
      <c r="C4794">
        <v>0.131742</v>
      </c>
      <c r="D4794">
        <v>2.1518000000000001E-4</v>
      </c>
      <c r="E4794" s="1">
        <v>3.3345E-5</v>
      </c>
      <c r="F4794">
        <v>0.49841999999999997</v>
      </c>
      <c r="G4794">
        <v>0.67825899999999995</v>
      </c>
      <c r="H4794">
        <v>3.7375699999999998E-2</v>
      </c>
      <c r="I4794">
        <v>3.7915200000000003E-2</v>
      </c>
    </row>
    <row r="4795" spans="1:9" x14ac:dyDescent="0.15">
      <c r="A4795">
        <v>4794</v>
      </c>
      <c r="B4795">
        <v>0.30071399999999998</v>
      </c>
      <c r="C4795">
        <v>0.13172600000000001</v>
      </c>
      <c r="D4795">
        <v>2.14952E-4</v>
      </c>
      <c r="E4795" s="1">
        <v>3.3338199999999999E-5</v>
      </c>
      <c r="F4795">
        <v>0.49833499999999997</v>
      </c>
      <c r="G4795">
        <v>0.67811999999999995</v>
      </c>
      <c r="H4795">
        <v>3.7368699999999998E-2</v>
      </c>
      <c r="I4795">
        <v>3.7907299999999998E-2</v>
      </c>
    </row>
    <row r="4796" spans="1:9" x14ac:dyDescent="0.15">
      <c r="A4796">
        <v>4795</v>
      </c>
      <c r="B4796">
        <v>0.300703</v>
      </c>
      <c r="C4796">
        <v>0.13171099999999999</v>
      </c>
      <c r="D4796">
        <v>2.1487500000000001E-4</v>
      </c>
      <c r="E4796" s="1">
        <v>3.3331299999999997E-5</v>
      </c>
      <c r="F4796">
        <v>0.49829400000000001</v>
      </c>
      <c r="G4796">
        <v>0.67799699999999996</v>
      </c>
      <c r="H4796">
        <v>3.7358000000000002E-2</v>
      </c>
      <c r="I4796">
        <v>3.78994E-2</v>
      </c>
    </row>
    <row r="4797" spans="1:9" x14ac:dyDescent="0.15">
      <c r="A4797">
        <v>4796</v>
      </c>
      <c r="B4797">
        <v>0.300734</v>
      </c>
      <c r="C4797">
        <v>0.13172600000000001</v>
      </c>
      <c r="D4797">
        <v>2.14809E-4</v>
      </c>
      <c r="E4797" s="1">
        <v>3.3324300000000002E-5</v>
      </c>
      <c r="F4797">
        <v>0.49820799999999998</v>
      </c>
      <c r="G4797">
        <v>0.67785700000000004</v>
      </c>
      <c r="H4797">
        <v>3.73555E-2</v>
      </c>
      <c r="I4797">
        <v>3.78917E-2</v>
      </c>
    </row>
    <row r="4798" spans="1:9" x14ac:dyDescent="0.15">
      <c r="A4798">
        <v>4797</v>
      </c>
      <c r="B4798">
        <v>0.30069200000000001</v>
      </c>
      <c r="C4798">
        <v>0.13170100000000001</v>
      </c>
      <c r="D4798">
        <v>2.14735E-4</v>
      </c>
      <c r="E4798" s="1">
        <v>3.3317400000000001E-5</v>
      </c>
      <c r="F4798">
        <v>0.49839499999999998</v>
      </c>
      <c r="G4798">
        <v>0.67812099999999997</v>
      </c>
      <c r="H4798">
        <v>3.7418E-2</v>
      </c>
      <c r="I4798">
        <v>3.7907400000000001E-2</v>
      </c>
    </row>
    <row r="4799" spans="1:9" x14ac:dyDescent="0.15">
      <c r="A4799">
        <v>4798</v>
      </c>
      <c r="B4799">
        <v>0.30065599999999998</v>
      </c>
      <c r="C4799">
        <v>0.13167699999999999</v>
      </c>
      <c r="D4799">
        <v>2.14413E-4</v>
      </c>
      <c r="E4799" s="1">
        <v>3.33108E-5</v>
      </c>
      <c r="F4799">
        <v>0.49844300000000002</v>
      </c>
      <c r="G4799">
        <v>0.678091</v>
      </c>
      <c r="H4799">
        <v>3.7418E-2</v>
      </c>
      <c r="I4799">
        <v>3.7899799999999997E-2</v>
      </c>
    </row>
    <row r="4800" spans="1:9" x14ac:dyDescent="0.15">
      <c r="A4800">
        <v>4799</v>
      </c>
      <c r="B4800">
        <v>0.30064099999999999</v>
      </c>
      <c r="C4800">
        <v>0.13166</v>
      </c>
      <c r="D4800">
        <v>2.14365E-4</v>
      </c>
      <c r="E4800" s="1">
        <v>3.3303899999999998E-5</v>
      </c>
      <c r="F4800">
        <v>0.49841099999999999</v>
      </c>
      <c r="G4800">
        <v>0.67797399999999997</v>
      </c>
      <c r="H4800">
        <v>3.7409999999999999E-2</v>
      </c>
      <c r="I4800">
        <v>3.7891899999999999E-2</v>
      </c>
    </row>
    <row r="4801" spans="1:9" x14ac:dyDescent="0.15">
      <c r="A4801">
        <v>4800</v>
      </c>
      <c r="B4801">
        <v>0.30060799999999999</v>
      </c>
      <c r="C4801">
        <v>0.131637</v>
      </c>
      <c r="D4801">
        <v>2.1434000000000001E-4</v>
      </c>
      <c r="E4801" s="1">
        <v>3.3296900000000003E-5</v>
      </c>
      <c r="F4801">
        <v>0.49835800000000002</v>
      </c>
      <c r="G4801">
        <v>0.67784500000000003</v>
      </c>
      <c r="H4801">
        <v>3.7398899999999999E-2</v>
      </c>
      <c r="I4801">
        <v>3.7884099999999997E-2</v>
      </c>
    </row>
    <row r="4802" spans="1:9" x14ac:dyDescent="0.15">
      <c r="A4802">
        <v>4801</v>
      </c>
      <c r="B4802">
        <v>0.30057200000000001</v>
      </c>
      <c r="C4802">
        <v>0.13161300000000001</v>
      </c>
      <c r="D4802">
        <v>2.143E-4</v>
      </c>
      <c r="E4802" s="1">
        <v>3.3290000000000001E-5</v>
      </c>
      <c r="F4802">
        <v>0.49849700000000002</v>
      </c>
      <c r="G4802">
        <v>0.67798700000000001</v>
      </c>
      <c r="H4802">
        <v>3.7388299999999999E-2</v>
      </c>
      <c r="I4802">
        <v>3.7876199999999999E-2</v>
      </c>
    </row>
    <row r="4803" spans="1:9" x14ac:dyDescent="0.15">
      <c r="A4803">
        <v>4802</v>
      </c>
      <c r="B4803">
        <v>0.300539</v>
      </c>
      <c r="C4803">
        <v>0.13159000000000001</v>
      </c>
      <c r="D4803">
        <v>2.14277E-4</v>
      </c>
      <c r="E4803" s="1">
        <v>3.32831E-5</v>
      </c>
      <c r="F4803">
        <v>0.498415</v>
      </c>
      <c r="G4803">
        <v>0.67784800000000001</v>
      </c>
      <c r="H4803">
        <v>3.7380700000000003E-2</v>
      </c>
      <c r="I4803">
        <v>3.7868400000000003E-2</v>
      </c>
    </row>
    <row r="4804" spans="1:9" x14ac:dyDescent="0.15">
      <c r="A4804">
        <v>4803</v>
      </c>
      <c r="B4804">
        <v>0.30060799999999999</v>
      </c>
      <c r="C4804">
        <v>0.13164600000000001</v>
      </c>
      <c r="D4804">
        <v>2.1426299999999999E-4</v>
      </c>
      <c r="E4804" s="1">
        <v>3.3276199999999998E-5</v>
      </c>
      <c r="F4804">
        <v>0.49847399999999997</v>
      </c>
      <c r="G4804">
        <v>0.67783499999999997</v>
      </c>
      <c r="H4804">
        <v>3.7372900000000001E-2</v>
      </c>
      <c r="I4804">
        <v>3.7860499999999998E-2</v>
      </c>
    </row>
    <row r="4805" spans="1:9" x14ac:dyDescent="0.15">
      <c r="A4805">
        <v>4804</v>
      </c>
      <c r="B4805">
        <v>0.30057899999999999</v>
      </c>
      <c r="C4805">
        <v>0.13162399999999999</v>
      </c>
      <c r="D4805">
        <v>2.1421400000000001E-4</v>
      </c>
      <c r="E4805" s="1">
        <v>3.3269200000000003E-5</v>
      </c>
      <c r="F4805">
        <v>0.498423</v>
      </c>
      <c r="G4805">
        <v>0.67770699999999995</v>
      </c>
      <c r="H4805">
        <v>3.7362899999999998E-2</v>
      </c>
      <c r="I4805">
        <v>3.78526E-2</v>
      </c>
    </row>
    <row r="4806" spans="1:9" x14ac:dyDescent="0.15">
      <c r="A4806">
        <v>4805</v>
      </c>
      <c r="B4806">
        <v>0.30055100000000001</v>
      </c>
      <c r="C4806">
        <v>0.131602</v>
      </c>
      <c r="D4806">
        <v>2.14169E-4</v>
      </c>
      <c r="E4806" s="1">
        <v>3.3262300000000002E-5</v>
      </c>
      <c r="F4806">
        <v>0.49890600000000002</v>
      </c>
      <c r="G4806">
        <v>0.67921799999999999</v>
      </c>
      <c r="H4806">
        <v>3.7361699999999998E-2</v>
      </c>
      <c r="I4806">
        <v>3.7844900000000001E-2</v>
      </c>
    </row>
    <row r="4807" spans="1:9" x14ac:dyDescent="0.15">
      <c r="A4807">
        <v>4806</v>
      </c>
      <c r="B4807">
        <v>0.30053099999999999</v>
      </c>
      <c r="C4807">
        <v>0.13158400000000001</v>
      </c>
      <c r="D4807">
        <v>2.141E-4</v>
      </c>
      <c r="E4807" s="1">
        <v>3.32554E-5</v>
      </c>
      <c r="F4807">
        <v>0.49885600000000002</v>
      </c>
      <c r="G4807">
        <v>0.679091</v>
      </c>
      <c r="H4807">
        <v>3.7351299999999997E-2</v>
      </c>
      <c r="I4807">
        <v>3.7837099999999999E-2</v>
      </c>
    </row>
    <row r="4808" spans="1:9" x14ac:dyDescent="0.15">
      <c r="A4808">
        <v>4807</v>
      </c>
      <c r="B4808">
        <v>0.30066500000000002</v>
      </c>
      <c r="C4808">
        <v>0.131742</v>
      </c>
      <c r="D4808">
        <v>2.1399099999999999E-4</v>
      </c>
      <c r="E4808" s="1">
        <v>3.3248499999999999E-5</v>
      </c>
      <c r="F4808">
        <v>0.49951099999999998</v>
      </c>
      <c r="G4808">
        <v>0.68172200000000005</v>
      </c>
      <c r="H4808">
        <v>3.7346900000000002E-2</v>
      </c>
      <c r="I4808">
        <v>3.7829300000000003E-2</v>
      </c>
    </row>
    <row r="4809" spans="1:9" x14ac:dyDescent="0.15">
      <c r="A4809">
        <v>4808</v>
      </c>
      <c r="B4809">
        <v>0.30077799999999999</v>
      </c>
      <c r="C4809">
        <v>0.13186200000000001</v>
      </c>
      <c r="D4809">
        <v>2.1394E-4</v>
      </c>
      <c r="E4809" s="1">
        <v>3.3241599999999997E-5</v>
      </c>
      <c r="F4809">
        <v>0.499444</v>
      </c>
      <c r="G4809">
        <v>0.68158700000000005</v>
      </c>
      <c r="H4809">
        <v>3.7339400000000002E-2</v>
      </c>
      <c r="I4809">
        <v>3.7821399999999998E-2</v>
      </c>
    </row>
    <row r="4810" spans="1:9" x14ac:dyDescent="0.15">
      <c r="A4810">
        <v>4809</v>
      </c>
      <c r="B4810">
        <v>0.30074600000000001</v>
      </c>
      <c r="C4810">
        <v>0.13183900000000001</v>
      </c>
      <c r="D4810">
        <v>2.1358799999999999E-4</v>
      </c>
      <c r="E4810" s="1">
        <v>3.3235100000000003E-5</v>
      </c>
      <c r="F4810">
        <v>0.49941999999999998</v>
      </c>
      <c r="G4810">
        <v>0.68147599999999997</v>
      </c>
      <c r="H4810">
        <v>3.7331700000000002E-2</v>
      </c>
      <c r="I4810">
        <v>3.78135E-2</v>
      </c>
    </row>
    <row r="4811" spans="1:9" x14ac:dyDescent="0.15">
      <c r="A4811">
        <v>4810</v>
      </c>
      <c r="B4811">
        <v>0.30087900000000001</v>
      </c>
      <c r="C4811">
        <v>0.131997</v>
      </c>
      <c r="D4811">
        <v>2.13947E-4</v>
      </c>
      <c r="E4811" s="1">
        <v>3.3229000000000003E-5</v>
      </c>
      <c r="F4811">
        <v>0.49931900000000001</v>
      </c>
      <c r="G4811">
        <v>0.681334</v>
      </c>
      <c r="H4811">
        <v>3.7323099999999998E-2</v>
      </c>
      <c r="I4811">
        <v>3.7805699999999998E-2</v>
      </c>
    </row>
    <row r="4812" spans="1:9" x14ac:dyDescent="0.15">
      <c r="A4812">
        <v>4811</v>
      </c>
      <c r="B4812">
        <v>0.30102200000000001</v>
      </c>
      <c r="C4812">
        <v>0.13217200000000001</v>
      </c>
      <c r="D4812">
        <v>2.1391800000000001E-4</v>
      </c>
      <c r="E4812" s="1">
        <v>3.3222100000000002E-5</v>
      </c>
      <c r="F4812">
        <v>0.49930400000000003</v>
      </c>
      <c r="G4812">
        <v>0.68123100000000003</v>
      </c>
      <c r="H4812">
        <v>3.7315599999999997E-2</v>
      </c>
      <c r="I4812">
        <v>3.7797799999999999E-2</v>
      </c>
    </row>
    <row r="4813" spans="1:9" x14ac:dyDescent="0.15">
      <c r="A4813">
        <v>4812</v>
      </c>
      <c r="B4813">
        <v>0.30101800000000001</v>
      </c>
      <c r="C4813">
        <v>0.132161</v>
      </c>
      <c r="D4813">
        <v>2.1388700000000001E-4</v>
      </c>
      <c r="E4813" s="1">
        <v>3.32152E-5</v>
      </c>
      <c r="F4813">
        <v>0.49924200000000002</v>
      </c>
      <c r="G4813">
        <v>0.68109799999999998</v>
      </c>
      <c r="H4813">
        <v>3.7309500000000002E-2</v>
      </c>
      <c r="I4813">
        <v>3.7789999999999997E-2</v>
      </c>
    </row>
    <row r="4814" spans="1:9" x14ac:dyDescent="0.15">
      <c r="A4814">
        <v>4813</v>
      </c>
      <c r="B4814">
        <v>0.30099199999999998</v>
      </c>
      <c r="C4814">
        <v>0.13214000000000001</v>
      </c>
      <c r="D4814">
        <v>2.1385299999999999E-4</v>
      </c>
      <c r="E4814" s="1">
        <v>3.3208299999999998E-5</v>
      </c>
      <c r="F4814">
        <v>0.49916100000000002</v>
      </c>
      <c r="G4814">
        <v>0.68095899999999998</v>
      </c>
      <c r="H4814">
        <v>3.7300100000000003E-2</v>
      </c>
      <c r="I4814">
        <v>3.7782200000000002E-2</v>
      </c>
    </row>
    <row r="4815" spans="1:9" x14ac:dyDescent="0.15">
      <c r="A4815">
        <v>4814</v>
      </c>
      <c r="B4815">
        <v>0.30096899999999999</v>
      </c>
      <c r="C4815">
        <v>0.13211999999999999</v>
      </c>
      <c r="D4815">
        <v>2.1377599999999999E-4</v>
      </c>
      <c r="E4815" s="1">
        <v>3.3201399999999997E-5</v>
      </c>
      <c r="F4815">
        <v>0.49922699999999998</v>
      </c>
      <c r="G4815">
        <v>0.68095600000000001</v>
      </c>
      <c r="H4815">
        <v>3.72918E-2</v>
      </c>
      <c r="I4815">
        <v>3.7774299999999997E-2</v>
      </c>
    </row>
    <row r="4816" spans="1:9" x14ac:dyDescent="0.15">
      <c r="A4816">
        <v>4815</v>
      </c>
      <c r="B4816">
        <v>0.30093199999999998</v>
      </c>
      <c r="C4816">
        <v>0.13209599999999999</v>
      </c>
      <c r="D4816">
        <v>2.1373200000000001E-4</v>
      </c>
      <c r="E4816" s="1">
        <v>3.3194500000000002E-5</v>
      </c>
      <c r="F4816">
        <v>0.49921199999999999</v>
      </c>
      <c r="G4816">
        <v>0.68085200000000001</v>
      </c>
      <c r="H4816">
        <v>3.7284200000000003E-2</v>
      </c>
      <c r="I4816">
        <v>3.7766500000000001E-2</v>
      </c>
    </row>
    <row r="4817" spans="1:9" x14ac:dyDescent="0.15">
      <c r="A4817">
        <v>4816</v>
      </c>
      <c r="B4817">
        <v>0.30090699999999998</v>
      </c>
      <c r="C4817">
        <v>0.132075</v>
      </c>
      <c r="D4817">
        <v>2.1368900000000001E-4</v>
      </c>
      <c r="E4817" s="1">
        <v>3.3187600000000001E-5</v>
      </c>
      <c r="F4817">
        <v>0.49915799999999999</v>
      </c>
      <c r="G4817">
        <v>0.68072299999999997</v>
      </c>
      <c r="H4817">
        <v>3.7275900000000001E-2</v>
      </c>
      <c r="I4817">
        <v>3.7758600000000003E-2</v>
      </c>
    </row>
    <row r="4818" spans="1:9" x14ac:dyDescent="0.15">
      <c r="A4818">
        <v>4817</v>
      </c>
      <c r="B4818">
        <v>0.30087000000000003</v>
      </c>
      <c r="C4818">
        <v>0.132051</v>
      </c>
      <c r="D4818">
        <v>2.13656E-4</v>
      </c>
      <c r="E4818" s="1">
        <v>3.3180699999999999E-5</v>
      </c>
      <c r="F4818">
        <v>0.49929400000000002</v>
      </c>
      <c r="G4818">
        <v>0.68085899999999999</v>
      </c>
      <c r="H4818">
        <v>3.7270400000000002E-2</v>
      </c>
      <c r="I4818">
        <v>3.7750800000000001E-2</v>
      </c>
    </row>
    <row r="4819" spans="1:9" x14ac:dyDescent="0.15">
      <c r="A4819">
        <v>4818</v>
      </c>
      <c r="B4819">
        <v>0.300873</v>
      </c>
      <c r="C4819">
        <v>0.13204399999999999</v>
      </c>
      <c r="D4819">
        <v>2.1360699999999999E-4</v>
      </c>
      <c r="E4819" s="1">
        <v>3.3173799999999997E-5</v>
      </c>
      <c r="F4819">
        <v>0.49923299999999998</v>
      </c>
      <c r="G4819">
        <v>0.68072600000000005</v>
      </c>
      <c r="H4819">
        <v>3.7263600000000001E-2</v>
      </c>
      <c r="I4819">
        <v>3.7742999999999999E-2</v>
      </c>
    </row>
    <row r="4820" spans="1:9" x14ac:dyDescent="0.15">
      <c r="A4820">
        <v>4819</v>
      </c>
      <c r="B4820">
        <v>0.30085099999999998</v>
      </c>
      <c r="C4820">
        <v>0.132025</v>
      </c>
      <c r="D4820">
        <v>2.13251E-4</v>
      </c>
      <c r="E4820" s="1">
        <v>3.3167399999999997E-5</v>
      </c>
      <c r="F4820">
        <v>0.49917800000000001</v>
      </c>
      <c r="G4820">
        <v>0.68059599999999998</v>
      </c>
      <c r="H4820">
        <v>3.7269900000000002E-2</v>
      </c>
      <c r="I4820">
        <v>3.7736100000000002E-2</v>
      </c>
    </row>
    <row r="4821" spans="1:9" x14ac:dyDescent="0.15">
      <c r="A4821">
        <v>4820</v>
      </c>
      <c r="B4821">
        <v>0.30086499999999999</v>
      </c>
      <c r="C4821">
        <v>0.132025</v>
      </c>
      <c r="D4821">
        <v>2.1307800000000001E-4</v>
      </c>
      <c r="E4821" s="1">
        <v>3.3160600000000002E-5</v>
      </c>
      <c r="F4821">
        <v>0.49928600000000001</v>
      </c>
      <c r="G4821">
        <v>0.68067200000000005</v>
      </c>
      <c r="H4821">
        <v>3.7264699999999998E-2</v>
      </c>
      <c r="I4821">
        <v>3.7728299999999999E-2</v>
      </c>
    </row>
    <row r="4822" spans="1:9" x14ac:dyDescent="0.15">
      <c r="A4822">
        <v>4821</v>
      </c>
      <c r="B4822">
        <v>0.30091200000000001</v>
      </c>
      <c r="C4822">
        <v>0.13205500000000001</v>
      </c>
      <c r="D4822">
        <v>2.1307300000000001E-4</v>
      </c>
      <c r="E4822" s="1">
        <v>3.3153700000000001E-5</v>
      </c>
      <c r="F4822">
        <v>0.49926900000000002</v>
      </c>
      <c r="G4822">
        <v>0.680566</v>
      </c>
      <c r="H4822">
        <v>3.7259E-2</v>
      </c>
      <c r="I4822">
        <v>3.7720499999999997E-2</v>
      </c>
    </row>
    <row r="4823" spans="1:9" x14ac:dyDescent="0.15">
      <c r="A4823">
        <v>4822</v>
      </c>
      <c r="B4823">
        <v>0.30087000000000003</v>
      </c>
      <c r="C4823">
        <v>0.13203000000000001</v>
      </c>
      <c r="D4823">
        <v>2.12859E-4</v>
      </c>
      <c r="E4823" s="1">
        <v>3.3147E-5</v>
      </c>
      <c r="F4823">
        <v>0.49927700000000003</v>
      </c>
      <c r="G4823">
        <v>0.68048500000000001</v>
      </c>
      <c r="H4823">
        <v>3.7251899999999998E-2</v>
      </c>
      <c r="I4823">
        <v>3.7712700000000002E-2</v>
      </c>
    </row>
    <row r="4824" spans="1:9" x14ac:dyDescent="0.15">
      <c r="A4824">
        <v>4823</v>
      </c>
      <c r="B4824">
        <v>0.30084</v>
      </c>
      <c r="C4824">
        <v>0.13200799999999999</v>
      </c>
      <c r="D4824">
        <v>2.1283000000000001E-4</v>
      </c>
      <c r="E4824" s="1">
        <v>3.3140099999999998E-5</v>
      </c>
      <c r="F4824">
        <v>0.49919400000000003</v>
      </c>
      <c r="G4824">
        <v>0.68034600000000001</v>
      </c>
      <c r="H4824">
        <v>3.7245399999999998E-2</v>
      </c>
      <c r="I4824">
        <v>3.77049E-2</v>
      </c>
    </row>
    <row r="4825" spans="1:9" x14ac:dyDescent="0.15">
      <c r="A4825">
        <v>4824</v>
      </c>
      <c r="B4825">
        <v>0.30087700000000001</v>
      </c>
      <c r="C4825">
        <v>0.13202800000000001</v>
      </c>
      <c r="D4825">
        <v>2.1280800000000001E-4</v>
      </c>
      <c r="E4825" s="1">
        <v>3.3133299999999997E-5</v>
      </c>
      <c r="F4825">
        <v>0.49925399999999998</v>
      </c>
      <c r="G4825">
        <v>0.68033500000000002</v>
      </c>
      <c r="H4825">
        <v>3.7235999999999998E-2</v>
      </c>
      <c r="I4825">
        <v>3.7697099999999997E-2</v>
      </c>
    </row>
    <row r="4826" spans="1:9" x14ac:dyDescent="0.15">
      <c r="A4826">
        <v>4825</v>
      </c>
      <c r="B4826">
        <v>0.30086600000000002</v>
      </c>
      <c r="C4826">
        <v>0.13201299999999999</v>
      </c>
      <c r="D4826">
        <v>2.1279599999999999E-4</v>
      </c>
      <c r="E4826" s="1">
        <v>3.3126400000000002E-5</v>
      </c>
      <c r="F4826">
        <v>0.49957800000000002</v>
      </c>
      <c r="G4826">
        <v>0.68107700000000004</v>
      </c>
      <c r="H4826">
        <v>3.72276E-2</v>
      </c>
      <c r="I4826">
        <v>3.7689199999999999E-2</v>
      </c>
    </row>
    <row r="4827" spans="1:9" x14ac:dyDescent="0.15">
      <c r="A4827">
        <v>4826</v>
      </c>
      <c r="B4827">
        <v>0.30094599999999999</v>
      </c>
      <c r="C4827">
        <v>0.13208400000000001</v>
      </c>
      <c r="D4827">
        <v>2.1333999999999999E-4</v>
      </c>
      <c r="E4827" s="1">
        <v>3.3121199999999997E-5</v>
      </c>
      <c r="F4827">
        <v>0.49961899999999998</v>
      </c>
      <c r="G4827">
        <v>0.68103599999999997</v>
      </c>
      <c r="H4827">
        <v>3.72194E-2</v>
      </c>
      <c r="I4827">
        <v>3.7681399999999997E-2</v>
      </c>
    </row>
    <row r="4828" spans="1:9" x14ac:dyDescent="0.15">
      <c r="A4828">
        <v>4827</v>
      </c>
      <c r="B4828">
        <v>0.30093399999999998</v>
      </c>
      <c r="C4828">
        <v>0.13206799999999999</v>
      </c>
      <c r="D4828">
        <v>2.1329500000000001E-4</v>
      </c>
      <c r="E4828" s="1">
        <v>3.3114300000000002E-5</v>
      </c>
      <c r="F4828">
        <v>0.49957800000000002</v>
      </c>
      <c r="G4828">
        <v>0.68091400000000002</v>
      </c>
      <c r="H4828">
        <v>3.7211599999999997E-2</v>
      </c>
      <c r="I4828">
        <v>3.7673600000000002E-2</v>
      </c>
    </row>
    <row r="4829" spans="1:9" x14ac:dyDescent="0.15">
      <c r="A4829">
        <v>4828</v>
      </c>
      <c r="B4829">
        <v>0.30103600000000003</v>
      </c>
      <c r="C4829">
        <v>0.13217100000000001</v>
      </c>
      <c r="D4829">
        <v>2.13272E-4</v>
      </c>
      <c r="E4829" s="1">
        <v>3.3107500000000001E-5</v>
      </c>
      <c r="F4829">
        <v>0.49949399999999999</v>
      </c>
      <c r="G4829">
        <v>0.68077500000000002</v>
      </c>
      <c r="H4829">
        <v>3.7202100000000002E-2</v>
      </c>
      <c r="I4829">
        <v>3.7665799999999999E-2</v>
      </c>
    </row>
    <row r="4830" spans="1:9" x14ac:dyDescent="0.15">
      <c r="A4830">
        <v>4829</v>
      </c>
      <c r="B4830">
        <v>0.30101699999999998</v>
      </c>
      <c r="C4830">
        <v>0.13215299999999999</v>
      </c>
      <c r="D4830">
        <v>2.13236E-4</v>
      </c>
      <c r="E4830" s="1">
        <v>3.31006E-5</v>
      </c>
      <c r="F4830">
        <v>0.49943500000000002</v>
      </c>
      <c r="G4830">
        <v>0.680643</v>
      </c>
      <c r="H4830">
        <v>3.7194400000000002E-2</v>
      </c>
      <c r="I4830">
        <v>3.7657999999999997E-2</v>
      </c>
    </row>
    <row r="4831" spans="1:9" x14ac:dyDescent="0.15">
      <c r="A4831">
        <v>4830</v>
      </c>
      <c r="B4831">
        <v>0.30097800000000002</v>
      </c>
      <c r="C4831">
        <v>0.132128</v>
      </c>
      <c r="D4831">
        <v>2.13179E-4</v>
      </c>
      <c r="E4831" s="1">
        <v>3.3093799999999998E-5</v>
      </c>
      <c r="F4831">
        <v>0.49946400000000002</v>
      </c>
      <c r="G4831">
        <v>0.68058700000000005</v>
      </c>
      <c r="H4831">
        <v>3.7181899999999997E-2</v>
      </c>
      <c r="I4831">
        <v>3.7650400000000001E-2</v>
      </c>
    </row>
    <row r="4832" spans="1:9" x14ac:dyDescent="0.15">
      <c r="A4832">
        <v>4831</v>
      </c>
      <c r="B4832">
        <v>0.30097600000000002</v>
      </c>
      <c r="C4832">
        <v>0.13211800000000001</v>
      </c>
      <c r="D4832">
        <v>2.1320000000000001E-4</v>
      </c>
      <c r="E4832" s="1">
        <v>3.3086900000000003E-5</v>
      </c>
      <c r="F4832">
        <v>0.49941600000000003</v>
      </c>
      <c r="G4832">
        <v>0.68046099999999998</v>
      </c>
      <c r="H4832">
        <v>3.7174600000000002E-2</v>
      </c>
      <c r="I4832">
        <v>3.7642599999999998E-2</v>
      </c>
    </row>
    <row r="4833" spans="1:9" x14ac:dyDescent="0.15">
      <c r="A4833">
        <v>4832</v>
      </c>
      <c r="B4833">
        <v>0.300981</v>
      </c>
      <c r="C4833">
        <v>0.13211300000000001</v>
      </c>
      <c r="D4833">
        <v>2.8766000000000002E-4</v>
      </c>
      <c r="E4833" s="1">
        <v>5.9901600000000003E-5</v>
      </c>
      <c r="F4833">
        <v>0.49947000000000003</v>
      </c>
      <c r="G4833">
        <v>0.68044000000000004</v>
      </c>
      <c r="H4833">
        <v>3.7185299999999998E-2</v>
      </c>
      <c r="I4833">
        <v>3.76364E-2</v>
      </c>
    </row>
    <row r="4834" spans="1:9" x14ac:dyDescent="0.15">
      <c r="A4834">
        <v>4833</v>
      </c>
      <c r="B4834">
        <v>0.30094300000000002</v>
      </c>
      <c r="C4834">
        <v>0.13208800000000001</v>
      </c>
      <c r="D4834">
        <v>2.87569E-4</v>
      </c>
      <c r="E4834" s="1">
        <v>5.9889200000000003E-5</v>
      </c>
      <c r="F4834">
        <v>0.49941000000000002</v>
      </c>
      <c r="G4834">
        <v>0.68030800000000002</v>
      </c>
      <c r="H4834">
        <v>3.7178599999999999E-2</v>
      </c>
      <c r="I4834">
        <v>3.7628599999999998E-2</v>
      </c>
    </row>
    <row r="4835" spans="1:9" x14ac:dyDescent="0.15">
      <c r="A4835">
        <v>4834</v>
      </c>
      <c r="B4835">
        <v>0.30107499999999998</v>
      </c>
      <c r="C4835">
        <v>0.132244</v>
      </c>
      <c r="D4835">
        <v>2.8752500000000001E-4</v>
      </c>
      <c r="E4835" s="1">
        <v>5.9876800000000002E-5</v>
      </c>
      <c r="F4835">
        <v>0.49941600000000003</v>
      </c>
      <c r="G4835">
        <v>0.68022499999999997</v>
      </c>
      <c r="H4835">
        <v>3.71709E-2</v>
      </c>
      <c r="I4835">
        <v>3.7620899999999999E-2</v>
      </c>
    </row>
    <row r="4836" spans="1:9" x14ac:dyDescent="0.15">
      <c r="A4836">
        <v>4835</v>
      </c>
      <c r="B4836">
        <v>0.30105999999999999</v>
      </c>
      <c r="C4836">
        <v>0.13222700000000001</v>
      </c>
      <c r="D4836">
        <v>2.85765E-4</v>
      </c>
      <c r="E4836" s="1">
        <v>5.9878399999999999E-5</v>
      </c>
      <c r="F4836">
        <v>0.49932300000000002</v>
      </c>
      <c r="G4836">
        <v>0.68008400000000002</v>
      </c>
      <c r="H4836">
        <v>3.7165700000000003E-2</v>
      </c>
      <c r="I4836">
        <v>3.7613099999999997E-2</v>
      </c>
    </row>
    <row r="4837" spans="1:9" x14ac:dyDescent="0.15">
      <c r="A4837">
        <v>4836</v>
      </c>
      <c r="B4837">
        <v>0.30105100000000001</v>
      </c>
      <c r="C4837">
        <v>0.132213</v>
      </c>
      <c r="D4837">
        <v>2.8508E-4</v>
      </c>
      <c r="E4837" s="1">
        <v>5.9867900000000003E-5</v>
      </c>
      <c r="F4837">
        <v>0.499525</v>
      </c>
      <c r="G4837">
        <v>0.680392</v>
      </c>
      <c r="H4837">
        <v>3.7205000000000002E-2</v>
      </c>
      <c r="I4837">
        <v>3.7615999999999997E-2</v>
      </c>
    </row>
    <row r="4838" spans="1:9" x14ac:dyDescent="0.15">
      <c r="A4838">
        <v>4837</v>
      </c>
      <c r="B4838">
        <v>0.30100300000000002</v>
      </c>
      <c r="C4838">
        <v>0.132187</v>
      </c>
      <c r="D4838">
        <v>2.8550199999999998E-4</v>
      </c>
      <c r="E4838" s="1">
        <v>5.9856699999999999E-5</v>
      </c>
      <c r="F4838">
        <v>0.49949100000000002</v>
      </c>
      <c r="G4838">
        <v>0.68027499999999996</v>
      </c>
      <c r="H4838">
        <v>3.7235299999999999E-2</v>
      </c>
      <c r="I4838">
        <v>3.7615200000000001E-2</v>
      </c>
    </row>
    <row r="4839" spans="1:9" x14ac:dyDescent="0.15">
      <c r="A4839">
        <v>4838</v>
      </c>
      <c r="B4839">
        <v>0.30097200000000002</v>
      </c>
      <c r="C4839">
        <v>0.132164</v>
      </c>
      <c r="D4839">
        <v>2.855E-4</v>
      </c>
      <c r="E4839" s="1">
        <v>5.9844299999999999E-5</v>
      </c>
      <c r="F4839">
        <v>0.49964999999999998</v>
      </c>
      <c r="G4839">
        <v>0.68046700000000004</v>
      </c>
      <c r="H4839">
        <v>3.7222499999999999E-2</v>
      </c>
      <c r="I4839">
        <v>3.7607500000000002E-2</v>
      </c>
    </row>
    <row r="4840" spans="1:9" x14ac:dyDescent="0.15">
      <c r="A4840">
        <v>4839</v>
      </c>
      <c r="B4840">
        <v>0.30097600000000002</v>
      </c>
      <c r="C4840">
        <v>0.132158</v>
      </c>
      <c r="D4840">
        <v>2.85603E-4</v>
      </c>
      <c r="E4840" s="1">
        <v>5.9832099999999999E-5</v>
      </c>
      <c r="F4840">
        <v>0.49963200000000002</v>
      </c>
      <c r="G4840">
        <v>0.68036200000000002</v>
      </c>
      <c r="H4840">
        <v>3.72124E-2</v>
      </c>
      <c r="I4840">
        <v>3.7599800000000003E-2</v>
      </c>
    </row>
    <row r="4841" spans="1:9" x14ac:dyDescent="0.15">
      <c r="A4841">
        <v>4840</v>
      </c>
      <c r="B4841">
        <v>0.30103999999999997</v>
      </c>
      <c r="C4841">
        <v>0.13220799999999999</v>
      </c>
      <c r="D4841">
        <v>2.8554399999999999E-4</v>
      </c>
      <c r="E4841" s="1">
        <v>5.9819699999999999E-5</v>
      </c>
      <c r="F4841">
        <v>0.49954500000000002</v>
      </c>
      <c r="G4841">
        <v>0.68022300000000002</v>
      </c>
      <c r="H4841">
        <v>3.7568900000000002E-2</v>
      </c>
      <c r="I4841">
        <v>3.8233999999999997E-2</v>
      </c>
    </row>
    <row r="4842" spans="1:9" x14ac:dyDescent="0.15">
      <c r="A4842">
        <v>4841</v>
      </c>
      <c r="B4842">
        <v>0.30101699999999998</v>
      </c>
      <c r="C4842">
        <v>0.132188</v>
      </c>
      <c r="D4842">
        <v>2.8548400000000002E-4</v>
      </c>
      <c r="E4842" s="1">
        <v>5.9807399999999999E-5</v>
      </c>
      <c r="F4842">
        <v>0.49944899999999998</v>
      </c>
      <c r="G4842">
        <v>0.68008199999999996</v>
      </c>
      <c r="H4842">
        <v>3.7560900000000001E-2</v>
      </c>
      <c r="I4842">
        <v>3.8226099999999999E-2</v>
      </c>
    </row>
    <row r="4843" spans="1:9" x14ac:dyDescent="0.15">
      <c r="A4843">
        <v>4842</v>
      </c>
      <c r="B4843">
        <v>0.30103099999999999</v>
      </c>
      <c r="C4843">
        <v>0.132189</v>
      </c>
      <c r="D4843">
        <v>2.85407E-4</v>
      </c>
      <c r="E4843" s="1">
        <v>5.9794999999999999E-5</v>
      </c>
      <c r="F4843">
        <v>0.49937900000000002</v>
      </c>
      <c r="G4843">
        <v>0.67994699999999997</v>
      </c>
      <c r="H4843">
        <v>3.7553499999999997E-2</v>
      </c>
      <c r="I4843">
        <v>3.8218200000000001E-2</v>
      </c>
    </row>
    <row r="4844" spans="1:9" x14ac:dyDescent="0.15">
      <c r="A4844">
        <v>4843</v>
      </c>
      <c r="B4844">
        <v>0.30105399999999999</v>
      </c>
      <c r="C4844">
        <v>0.13219700000000001</v>
      </c>
      <c r="D4844">
        <v>2.85421E-4</v>
      </c>
      <c r="E4844" s="1">
        <v>5.9782699999999999E-5</v>
      </c>
      <c r="F4844">
        <v>0.49982700000000002</v>
      </c>
      <c r="G4844">
        <v>0.68127300000000002</v>
      </c>
      <c r="H4844">
        <v>3.7546700000000002E-2</v>
      </c>
      <c r="I4844">
        <v>3.8210300000000003E-2</v>
      </c>
    </row>
    <row r="4845" spans="1:9" x14ac:dyDescent="0.15">
      <c r="A4845">
        <v>4844</v>
      </c>
      <c r="B4845">
        <v>0.30105500000000002</v>
      </c>
      <c r="C4845">
        <v>0.132189</v>
      </c>
      <c r="D4845">
        <v>2.8522600000000002E-4</v>
      </c>
      <c r="E4845" s="1">
        <v>5.97704E-5</v>
      </c>
      <c r="F4845">
        <v>0.49972899999999998</v>
      </c>
      <c r="G4845">
        <v>0.68113199999999996</v>
      </c>
      <c r="H4845">
        <v>3.7542100000000002E-2</v>
      </c>
      <c r="I4845">
        <v>3.8202399999999997E-2</v>
      </c>
    </row>
    <row r="4846" spans="1:9" x14ac:dyDescent="0.15">
      <c r="A4846">
        <v>4845</v>
      </c>
      <c r="B4846">
        <v>0.30103000000000002</v>
      </c>
      <c r="C4846">
        <v>0.13216800000000001</v>
      </c>
      <c r="D4846">
        <v>2.8511999999999998E-4</v>
      </c>
      <c r="E4846" s="1">
        <v>5.97581E-5</v>
      </c>
      <c r="F4846">
        <v>0.499662</v>
      </c>
      <c r="G4846">
        <v>0.68099799999999999</v>
      </c>
      <c r="H4846">
        <v>3.7542600000000002E-2</v>
      </c>
      <c r="I4846">
        <v>3.8194899999999997E-2</v>
      </c>
    </row>
    <row r="4847" spans="1:9" x14ac:dyDescent="0.15">
      <c r="A4847">
        <v>4846</v>
      </c>
      <c r="B4847">
        <v>0.30105599999999999</v>
      </c>
      <c r="C4847">
        <v>0.13217799999999999</v>
      </c>
      <c r="D4847">
        <v>2.84763E-4</v>
      </c>
      <c r="E4847" s="1">
        <v>5.9746200000000001E-5</v>
      </c>
      <c r="F4847">
        <v>0.49995099999999998</v>
      </c>
      <c r="G4847">
        <v>0.68160100000000001</v>
      </c>
      <c r="H4847">
        <v>3.7525900000000001E-2</v>
      </c>
      <c r="I4847">
        <v>3.8187400000000003E-2</v>
      </c>
    </row>
    <row r="4848" spans="1:9" x14ac:dyDescent="0.15">
      <c r="A4848">
        <v>4847</v>
      </c>
      <c r="B4848">
        <v>0.30104599999999998</v>
      </c>
      <c r="C4848">
        <v>0.132164</v>
      </c>
      <c r="D4848">
        <v>2.8474400000000002E-4</v>
      </c>
      <c r="E4848" s="1">
        <v>5.9733900000000001E-5</v>
      </c>
      <c r="F4848">
        <v>0.499857</v>
      </c>
      <c r="G4848">
        <v>0.68146099999999998</v>
      </c>
      <c r="H4848">
        <v>3.7518200000000002E-2</v>
      </c>
      <c r="I4848">
        <v>3.8179499999999998E-2</v>
      </c>
    </row>
    <row r="4849" spans="1:9" x14ac:dyDescent="0.15">
      <c r="A4849">
        <v>4848</v>
      </c>
      <c r="B4849">
        <v>0.30110500000000001</v>
      </c>
      <c r="C4849">
        <v>0.13220799999999999</v>
      </c>
      <c r="D4849">
        <v>2.8456599999999999E-4</v>
      </c>
      <c r="E4849" s="1">
        <v>5.9721600000000001E-5</v>
      </c>
      <c r="F4849">
        <v>0.49980999999999998</v>
      </c>
      <c r="G4849">
        <v>0.68133600000000005</v>
      </c>
      <c r="H4849">
        <v>3.7507800000000001E-2</v>
      </c>
      <c r="I4849">
        <v>3.8171700000000003E-2</v>
      </c>
    </row>
    <row r="4850" spans="1:9" x14ac:dyDescent="0.15">
      <c r="A4850">
        <v>4849</v>
      </c>
      <c r="B4850">
        <v>0.30108699999999999</v>
      </c>
      <c r="C4850">
        <v>0.13219</v>
      </c>
      <c r="D4850">
        <v>2.8451699999999997E-4</v>
      </c>
      <c r="E4850" s="1">
        <v>5.9709300000000001E-5</v>
      </c>
      <c r="F4850">
        <v>0.49972899999999998</v>
      </c>
      <c r="G4850">
        <v>0.68119799999999997</v>
      </c>
      <c r="H4850">
        <v>3.7499900000000003E-2</v>
      </c>
      <c r="I4850">
        <v>3.8163799999999998E-2</v>
      </c>
    </row>
    <row r="4851" spans="1:9" x14ac:dyDescent="0.15">
      <c r="A4851">
        <v>4850</v>
      </c>
      <c r="B4851">
        <v>0.30115199999999998</v>
      </c>
      <c r="C4851">
        <v>0.132242</v>
      </c>
      <c r="D4851">
        <v>2.8434199999999998E-4</v>
      </c>
      <c r="E4851" s="1">
        <v>5.9697100000000001E-5</v>
      </c>
      <c r="F4851">
        <v>0.49971199999999999</v>
      </c>
      <c r="G4851">
        <v>0.68109299999999995</v>
      </c>
      <c r="H4851">
        <v>3.7492600000000001E-2</v>
      </c>
      <c r="I4851">
        <v>3.81559E-2</v>
      </c>
    </row>
    <row r="4852" spans="1:9" x14ac:dyDescent="0.15">
      <c r="A4852">
        <v>4851</v>
      </c>
      <c r="B4852">
        <v>0.30112899999999998</v>
      </c>
      <c r="C4852">
        <v>0.13222200000000001</v>
      </c>
      <c r="D4852">
        <v>2.8963300000000002E-4</v>
      </c>
      <c r="E4852" s="1">
        <v>5.9823600000000001E-5</v>
      </c>
      <c r="F4852">
        <v>0.499643</v>
      </c>
      <c r="G4852">
        <v>0.68095799999999995</v>
      </c>
      <c r="H4852">
        <v>3.7492999999999999E-2</v>
      </c>
      <c r="I4852">
        <v>3.8148399999999999E-2</v>
      </c>
    </row>
    <row r="4853" spans="1:9" x14ac:dyDescent="0.15">
      <c r="A4853">
        <v>4852</v>
      </c>
      <c r="B4853">
        <v>0.30109599999999997</v>
      </c>
      <c r="C4853">
        <v>0.13219900000000001</v>
      </c>
      <c r="D4853">
        <v>2.8958500000000003E-4</v>
      </c>
      <c r="E4853" s="1">
        <v>5.9811300000000001E-5</v>
      </c>
      <c r="F4853">
        <v>0.49959799999999999</v>
      </c>
      <c r="G4853">
        <v>0.68083400000000005</v>
      </c>
      <c r="H4853">
        <v>3.7485999999999998E-2</v>
      </c>
      <c r="I4853">
        <v>3.8140500000000001E-2</v>
      </c>
    </row>
    <row r="4854" spans="1:9" x14ac:dyDescent="0.15">
      <c r="A4854">
        <v>4853</v>
      </c>
      <c r="B4854">
        <v>0.30105199999999999</v>
      </c>
      <c r="C4854">
        <v>0.13217300000000001</v>
      </c>
      <c r="D4854">
        <v>2.8950100000000001E-4</v>
      </c>
      <c r="E4854" s="1">
        <v>5.9798900000000001E-5</v>
      </c>
      <c r="F4854">
        <v>0.499583</v>
      </c>
      <c r="G4854">
        <v>0.680732</v>
      </c>
      <c r="H4854">
        <v>3.7476799999999998E-2</v>
      </c>
      <c r="I4854">
        <v>3.8132699999999999E-2</v>
      </c>
    </row>
    <row r="4855" spans="1:9" x14ac:dyDescent="0.15">
      <c r="A4855">
        <v>4854</v>
      </c>
      <c r="B4855">
        <v>0.30105399999999999</v>
      </c>
      <c r="C4855">
        <v>0.13216600000000001</v>
      </c>
      <c r="D4855">
        <v>2.8938E-4</v>
      </c>
      <c r="E4855" s="1">
        <v>5.9786600000000001E-5</v>
      </c>
      <c r="F4855">
        <v>0.49964399999999998</v>
      </c>
      <c r="G4855">
        <v>0.68072100000000002</v>
      </c>
      <c r="H4855">
        <v>3.7470000000000003E-2</v>
      </c>
      <c r="I4855">
        <v>3.81248E-2</v>
      </c>
    </row>
    <row r="4856" spans="1:9" x14ac:dyDescent="0.15">
      <c r="A4856">
        <v>4855</v>
      </c>
      <c r="B4856">
        <v>0.30103999999999997</v>
      </c>
      <c r="C4856">
        <v>0.13214899999999999</v>
      </c>
      <c r="D4856">
        <v>2.8927100000000002E-4</v>
      </c>
      <c r="E4856" s="1">
        <v>5.9774300000000001E-5</v>
      </c>
      <c r="F4856">
        <v>0.49954399999999999</v>
      </c>
      <c r="G4856">
        <v>0.68058099999999999</v>
      </c>
      <c r="H4856">
        <v>3.7462299999999997E-2</v>
      </c>
      <c r="I4856">
        <v>3.8116999999999998E-2</v>
      </c>
    </row>
    <row r="4857" spans="1:9" x14ac:dyDescent="0.15">
      <c r="A4857">
        <v>4856</v>
      </c>
      <c r="B4857">
        <v>0.30102499999999999</v>
      </c>
      <c r="C4857">
        <v>0.132133</v>
      </c>
      <c r="D4857">
        <v>2.8921699999999998E-4</v>
      </c>
      <c r="E4857" s="1">
        <v>5.9762000000000001E-5</v>
      </c>
      <c r="F4857">
        <v>0.49944300000000003</v>
      </c>
      <c r="G4857">
        <v>0.68044099999999996</v>
      </c>
      <c r="H4857">
        <v>3.7454500000000002E-2</v>
      </c>
      <c r="I4857">
        <v>3.81091E-2</v>
      </c>
    </row>
    <row r="4858" spans="1:9" x14ac:dyDescent="0.15">
      <c r="A4858">
        <v>4857</v>
      </c>
      <c r="B4858">
        <v>0.30107400000000001</v>
      </c>
      <c r="C4858">
        <v>0.132165</v>
      </c>
      <c r="D4858">
        <v>2.8930299999999998E-4</v>
      </c>
      <c r="E4858" s="1">
        <v>5.9749800000000002E-5</v>
      </c>
      <c r="F4858">
        <v>0.49936599999999998</v>
      </c>
      <c r="G4858">
        <v>0.68030400000000002</v>
      </c>
      <c r="H4858">
        <v>3.74472E-2</v>
      </c>
      <c r="I4858">
        <v>3.8101299999999998E-2</v>
      </c>
    </row>
    <row r="4859" spans="1:9" x14ac:dyDescent="0.15">
      <c r="A4859">
        <v>4858</v>
      </c>
      <c r="B4859">
        <v>0.30107099999999998</v>
      </c>
      <c r="C4859">
        <v>0.13215499999999999</v>
      </c>
      <c r="D4859">
        <v>2.8942300000000002E-4</v>
      </c>
      <c r="E4859" s="1">
        <v>5.9737700000000002E-5</v>
      </c>
      <c r="F4859">
        <v>0.49926399999999999</v>
      </c>
      <c r="G4859">
        <v>0.68016399999999999</v>
      </c>
      <c r="H4859">
        <v>3.7437900000000003E-2</v>
      </c>
      <c r="I4859">
        <v>3.8093399999999999E-2</v>
      </c>
    </row>
    <row r="4860" spans="1:9" x14ac:dyDescent="0.15">
      <c r="A4860">
        <v>4859</v>
      </c>
      <c r="B4860">
        <v>0.30104300000000001</v>
      </c>
      <c r="C4860">
        <v>0.132133</v>
      </c>
      <c r="D4860">
        <v>2.8937400000000001E-4</v>
      </c>
      <c r="E4860" s="1">
        <v>5.9725400000000002E-5</v>
      </c>
      <c r="F4860">
        <v>0.499255</v>
      </c>
      <c r="G4860">
        <v>0.68006699999999998</v>
      </c>
      <c r="H4860">
        <v>3.7428299999999998E-2</v>
      </c>
      <c r="I4860">
        <v>3.8085599999999997E-2</v>
      </c>
    </row>
    <row r="4861" spans="1:9" x14ac:dyDescent="0.15">
      <c r="A4861">
        <v>4860</v>
      </c>
      <c r="B4861">
        <v>0.30103099999999999</v>
      </c>
      <c r="C4861">
        <v>0.13211800000000001</v>
      </c>
      <c r="D4861">
        <v>2.8951999999999998E-4</v>
      </c>
      <c r="E4861" s="1">
        <v>5.9713300000000003E-5</v>
      </c>
      <c r="F4861">
        <v>0.49916899999999997</v>
      </c>
      <c r="G4861">
        <v>0.67992900000000001</v>
      </c>
      <c r="H4861">
        <v>3.7447300000000003E-2</v>
      </c>
      <c r="I4861">
        <v>3.8081299999999998E-2</v>
      </c>
    </row>
    <row r="4862" spans="1:9" x14ac:dyDescent="0.15">
      <c r="A4862">
        <v>4861</v>
      </c>
      <c r="B4862">
        <v>0.30111100000000002</v>
      </c>
      <c r="C4862">
        <v>0.13219</v>
      </c>
      <c r="D4862">
        <v>2.8948999999999999E-4</v>
      </c>
      <c r="E4862" s="1">
        <v>5.9701000000000003E-5</v>
      </c>
      <c r="F4862">
        <v>0.49912099999999998</v>
      </c>
      <c r="G4862">
        <v>0.67980399999999996</v>
      </c>
      <c r="H4862">
        <v>3.7440099999999997E-2</v>
      </c>
      <c r="I4862">
        <v>3.80734E-2</v>
      </c>
    </row>
    <row r="4863" spans="1:9" x14ac:dyDescent="0.15">
      <c r="A4863">
        <v>4862</v>
      </c>
      <c r="B4863">
        <v>0.30108099999999999</v>
      </c>
      <c r="C4863">
        <v>0.13216700000000001</v>
      </c>
      <c r="D4863">
        <v>2.8941399999999999E-4</v>
      </c>
      <c r="E4863" s="1">
        <v>5.9688700000000003E-5</v>
      </c>
      <c r="F4863">
        <v>0.49904300000000001</v>
      </c>
      <c r="G4863">
        <v>0.67966700000000002</v>
      </c>
      <c r="H4863">
        <v>3.7432300000000002E-2</v>
      </c>
      <c r="I4863">
        <v>3.8065599999999998E-2</v>
      </c>
    </row>
    <row r="4864" spans="1:9" x14ac:dyDescent="0.15">
      <c r="A4864">
        <v>4863</v>
      </c>
      <c r="B4864">
        <v>0.30106699999999997</v>
      </c>
      <c r="C4864">
        <v>0.13215099999999999</v>
      </c>
      <c r="D4864">
        <v>2.8929999999999998E-4</v>
      </c>
      <c r="E4864" s="1">
        <v>5.9676499999999997E-5</v>
      </c>
      <c r="F4864">
        <v>0.49919200000000002</v>
      </c>
      <c r="G4864">
        <v>0.67983499999999997</v>
      </c>
      <c r="H4864">
        <v>3.7426899999999999E-2</v>
      </c>
      <c r="I4864">
        <v>3.8057800000000003E-2</v>
      </c>
    </row>
    <row r="4865" spans="1:9" x14ac:dyDescent="0.15">
      <c r="A4865">
        <v>4864</v>
      </c>
      <c r="B4865">
        <v>0.30105799999999999</v>
      </c>
      <c r="C4865">
        <v>0.13213800000000001</v>
      </c>
      <c r="D4865">
        <v>2.8920500000000001E-4</v>
      </c>
      <c r="E4865" s="1">
        <v>5.9664199999999997E-5</v>
      </c>
      <c r="F4865">
        <v>0.49912400000000001</v>
      </c>
      <c r="G4865">
        <v>0.679701</v>
      </c>
      <c r="H4865">
        <v>3.7435799999999998E-2</v>
      </c>
      <c r="I4865">
        <v>3.8051300000000003E-2</v>
      </c>
    </row>
    <row r="4866" spans="1:9" x14ac:dyDescent="0.15">
      <c r="A4866">
        <v>4865</v>
      </c>
      <c r="B4866">
        <v>0.30110900000000002</v>
      </c>
      <c r="C4866">
        <v>0.13217300000000001</v>
      </c>
      <c r="D4866">
        <v>2.89177E-4</v>
      </c>
      <c r="E4866" s="1">
        <v>5.9651999999999997E-5</v>
      </c>
      <c r="F4866">
        <v>0.49908799999999998</v>
      </c>
      <c r="G4866">
        <v>0.67958200000000002</v>
      </c>
      <c r="H4866">
        <v>3.7428099999999999E-2</v>
      </c>
      <c r="I4866">
        <v>3.8043500000000001E-2</v>
      </c>
    </row>
    <row r="4867" spans="1:9" x14ac:dyDescent="0.15">
      <c r="A4867">
        <v>4866</v>
      </c>
      <c r="B4867">
        <v>0.301176</v>
      </c>
      <c r="C4867">
        <v>0.13222700000000001</v>
      </c>
      <c r="D4867">
        <v>2.8899999999999998E-4</v>
      </c>
      <c r="E4867" s="1">
        <v>5.9639799999999998E-5</v>
      </c>
      <c r="F4867">
        <v>0.49911100000000003</v>
      </c>
      <c r="G4867">
        <v>0.67951899999999998</v>
      </c>
      <c r="H4867">
        <v>3.7419099999999997E-2</v>
      </c>
      <c r="I4867">
        <v>3.8035699999999999E-2</v>
      </c>
    </row>
    <row r="4868" spans="1:9" x14ac:dyDescent="0.15">
      <c r="A4868">
        <v>4867</v>
      </c>
      <c r="B4868">
        <v>0.301151</v>
      </c>
      <c r="C4868">
        <v>0.13220599999999999</v>
      </c>
      <c r="D4868">
        <v>2.8998000000000001E-4</v>
      </c>
      <c r="E4868" s="1">
        <v>5.9632800000000003E-5</v>
      </c>
      <c r="F4868">
        <v>0.49923699999999999</v>
      </c>
      <c r="G4868">
        <v>0.67963499999999999</v>
      </c>
      <c r="H4868">
        <v>3.7404899999999998E-2</v>
      </c>
      <c r="I4868">
        <v>3.8028100000000002E-2</v>
      </c>
    </row>
    <row r="4869" spans="1:9" x14ac:dyDescent="0.15">
      <c r="A4869">
        <v>4868</v>
      </c>
      <c r="B4869">
        <v>0.30113200000000001</v>
      </c>
      <c r="C4869">
        <v>0.132188</v>
      </c>
      <c r="D4869">
        <v>2.8979500000000003E-4</v>
      </c>
      <c r="E4869" s="1">
        <v>5.9620600000000003E-5</v>
      </c>
      <c r="F4869">
        <v>0.49918299999999999</v>
      </c>
      <c r="G4869">
        <v>0.67950600000000005</v>
      </c>
      <c r="H4869">
        <v>3.7399500000000002E-2</v>
      </c>
      <c r="I4869">
        <v>3.80203E-2</v>
      </c>
    </row>
    <row r="4870" spans="1:9" x14ac:dyDescent="0.15">
      <c r="A4870">
        <v>4869</v>
      </c>
      <c r="B4870">
        <v>0.30110100000000001</v>
      </c>
      <c r="C4870">
        <v>0.132165</v>
      </c>
      <c r="D4870">
        <v>2.8973999999999997E-4</v>
      </c>
      <c r="E4870" s="1">
        <v>5.9608399999999997E-5</v>
      </c>
      <c r="F4870">
        <v>0.499114</v>
      </c>
      <c r="G4870">
        <v>0.679373</v>
      </c>
      <c r="H4870">
        <v>3.7394700000000003E-2</v>
      </c>
      <c r="I4870">
        <v>3.8012499999999998E-2</v>
      </c>
    </row>
    <row r="4871" spans="1:9" x14ac:dyDescent="0.15">
      <c r="A4871">
        <v>4870</v>
      </c>
      <c r="B4871">
        <v>0.301068</v>
      </c>
      <c r="C4871">
        <v>0.13214200000000001</v>
      </c>
      <c r="D4871">
        <v>2.8971200000000002E-4</v>
      </c>
      <c r="E4871" s="1">
        <v>5.9596099999999997E-5</v>
      </c>
      <c r="F4871">
        <v>0.49904999999999999</v>
      </c>
      <c r="G4871">
        <v>0.67923999999999995</v>
      </c>
      <c r="H4871">
        <v>3.7398500000000001E-2</v>
      </c>
      <c r="I4871">
        <v>3.8005299999999999E-2</v>
      </c>
    </row>
    <row r="4872" spans="1:9" x14ac:dyDescent="0.15">
      <c r="A4872">
        <v>4871</v>
      </c>
      <c r="B4872">
        <v>0.301062</v>
      </c>
      <c r="C4872">
        <v>0.13213</v>
      </c>
      <c r="D4872">
        <v>2.8953699999999998E-4</v>
      </c>
      <c r="E4872" s="1">
        <v>5.9583999999999997E-5</v>
      </c>
      <c r="F4872">
        <v>0.499029</v>
      </c>
      <c r="G4872">
        <v>0.67913400000000002</v>
      </c>
      <c r="H4872">
        <v>3.7390800000000002E-2</v>
      </c>
      <c r="I4872">
        <v>3.7997499999999997E-2</v>
      </c>
    </row>
    <row r="4873" spans="1:9" x14ac:dyDescent="0.15">
      <c r="A4873">
        <v>4872</v>
      </c>
      <c r="B4873">
        <v>0.301066</v>
      </c>
      <c r="C4873">
        <v>0.13212399999999999</v>
      </c>
      <c r="D4873">
        <v>2.8946899999999999E-4</v>
      </c>
      <c r="E4873" s="1">
        <v>5.9571699999999998E-5</v>
      </c>
      <c r="F4873">
        <v>0.49896099999999999</v>
      </c>
      <c r="G4873">
        <v>0.67900000000000005</v>
      </c>
      <c r="H4873">
        <v>3.7381200000000003E-2</v>
      </c>
      <c r="I4873">
        <v>3.7989799999999997E-2</v>
      </c>
    </row>
    <row r="4874" spans="1:9" x14ac:dyDescent="0.15">
      <c r="A4874">
        <v>4873</v>
      </c>
      <c r="B4874">
        <v>0.30103600000000003</v>
      </c>
      <c r="C4874">
        <v>0.132102</v>
      </c>
      <c r="D4874">
        <v>2.8937899999999998E-4</v>
      </c>
      <c r="E4874" s="1">
        <v>5.9559499999999998E-5</v>
      </c>
      <c r="F4874">
        <v>0.49895600000000001</v>
      </c>
      <c r="G4874">
        <v>0.67890700000000004</v>
      </c>
      <c r="H4874">
        <v>3.7366499999999997E-2</v>
      </c>
      <c r="I4874">
        <v>3.7982200000000001E-2</v>
      </c>
    </row>
    <row r="4875" spans="1:9" x14ac:dyDescent="0.15">
      <c r="A4875">
        <v>4874</v>
      </c>
      <c r="B4875">
        <v>0.301064</v>
      </c>
      <c r="C4875">
        <v>0.13211400000000001</v>
      </c>
      <c r="D4875">
        <v>2.8941999999999998E-4</v>
      </c>
      <c r="E4875" s="1">
        <v>5.9547299999999998E-5</v>
      </c>
      <c r="F4875">
        <v>0.498867</v>
      </c>
      <c r="G4875">
        <v>0.67876800000000004</v>
      </c>
      <c r="H4875">
        <v>3.7357300000000003E-2</v>
      </c>
      <c r="I4875">
        <v>3.7974399999999998E-2</v>
      </c>
    </row>
    <row r="4876" spans="1:9" x14ac:dyDescent="0.15">
      <c r="A4876">
        <v>4875</v>
      </c>
      <c r="B4876">
        <v>0.30103200000000002</v>
      </c>
      <c r="C4876">
        <v>0.13209199999999999</v>
      </c>
      <c r="D4876">
        <v>2.8935899999999999E-4</v>
      </c>
      <c r="E4876" s="1">
        <v>5.9535099999999999E-5</v>
      </c>
      <c r="F4876">
        <v>0.49884400000000001</v>
      </c>
      <c r="G4876">
        <v>0.67866000000000004</v>
      </c>
      <c r="H4876">
        <v>3.73497E-2</v>
      </c>
      <c r="I4876">
        <v>3.7966600000000003E-2</v>
      </c>
    </row>
    <row r="4877" spans="1:9" x14ac:dyDescent="0.15">
      <c r="A4877">
        <v>4876</v>
      </c>
      <c r="B4877">
        <v>0.30115900000000001</v>
      </c>
      <c r="C4877">
        <v>0.13223699999999999</v>
      </c>
      <c r="D4877">
        <v>2.8963900000000001E-4</v>
      </c>
      <c r="E4877" s="1">
        <v>5.95235E-5</v>
      </c>
      <c r="F4877">
        <v>0.498942</v>
      </c>
      <c r="G4877">
        <v>0.67871599999999999</v>
      </c>
      <c r="H4877">
        <v>3.7338200000000002E-2</v>
      </c>
      <c r="I4877">
        <v>3.7958899999999997E-2</v>
      </c>
    </row>
    <row r="4878" spans="1:9" x14ac:dyDescent="0.15">
      <c r="A4878">
        <v>4877</v>
      </c>
      <c r="B4878">
        <v>0.30118400000000001</v>
      </c>
      <c r="C4878">
        <v>0.132247</v>
      </c>
      <c r="D4878">
        <v>2.8955099999999998E-4</v>
      </c>
      <c r="E4878" s="1">
        <v>5.9511300000000001E-5</v>
      </c>
      <c r="F4878">
        <v>0.49892700000000001</v>
      </c>
      <c r="G4878">
        <v>0.67861400000000005</v>
      </c>
      <c r="H4878">
        <v>3.7328300000000002E-2</v>
      </c>
      <c r="I4878">
        <v>3.7951199999999997E-2</v>
      </c>
    </row>
    <row r="4879" spans="1:9" x14ac:dyDescent="0.15">
      <c r="A4879">
        <v>4878</v>
      </c>
      <c r="B4879">
        <v>0.30115399999999998</v>
      </c>
      <c r="C4879">
        <v>0.13222500000000001</v>
      </c>
      <c r="D4879">
        <v>2.89463E-4</v>
      </c>
      <c r="E4879" s="1">
        <v>5.9499100000000001E-5</v>
      </c>
      <c r="F4879">
        <v>0.49891099999999999</v>
      </c>
      <c r="G4879">
        <v>0.678512</v>
      </c>
      <c r="H4879">
        <v>3.7320699999999998E-2</v>
      </c>
      <c r="I4879">
        <v>3.7943400000000002E-2</v>
      </c>
    </row>
    <row r="4880" spans="1:9" x14ac:dyDescent="0.15">
      <c r="A4880">
        <v>4879</v>
      </c>
      <c r="B4880">
        <v>0.30118499999999998</v>
      </c>
      <c r="C4880">
        <v>0.13224</v>
      </c>
      <c r="D4880">
        <v>2.9115100000000002E-4</v>
      </c>
      <c r="E4880" s="1">
        <v>5.95018E-5</v>
      </c>
      <c r="F4880">
        <v>0.498915</v>
      </c>
      <c r="G4880">
        <v>0.678427</v>
      </c>
      <c r="H4880">
        <v>3.7331000000000003E-2</v>
      </c>
      <c r="I4880">
        <v>3.7937199999999997E-2</v>
      </c>
    </row>
    <row r="4881" spans="1:9" x14ac:dyDescent="0.15">
      <c r="A4881">
        <v>4880</v>
      </c>
      <c r="B4881">
        <v>0.30117899999999997</v>
      </c>
      <c r="C4881">
        <v>0.13222800000000001</v>
      </c>
      <c r="D4881">
        <v>2.8999400000000002E-4</v>
      </c>
      <c r="E4881" s="1">
        <v>5.94955E-5</v>
      </c>
      <c r="F4881">
        <v>0.49881799999999998</v>
      </c>
      <c r="G4881">
        <v>0.678288</v>
      </c>
      <c r="H4881">
        <v>3.73268E-2</v>
      </c>
      <c r="I4881">
        <v>3.7929499999999998E-2</v>
      </c>
    </row>
    <row r="4882" spans="1:9" x14ac:dyDescent="0.15">
      <c r="A4882">
        <v>4881</v>
      </c>
      <c r="B4882">
        <v>0.30115599999999998</v>
      </c>
      <c r="C4882">
        <v>0.13220799999999999</v>
      </c>
      <c r="D4882">
        <v>2.8994600000000002E-4</v>
      </c>
      <c r="E4882" s="1">
        <v>5.94833E-5</v>
      </c>
      <c r="F4882">
        <v>0.498722</v>
      </c>
      <c r="G4882">
        <v>0.67815000000000003</v>
      </c>
      <c r="H4882">
        <v>3.7318999999999998E-2</v>
      </c>
      <c r="I4882">
        <v>3.7921700000000003E-2</v>
      </c>
    </row>
    <row r="4883" spans="1:9" x14ac:dyDescent="0.15">
      <c r="A4883">
        <v>4882</v>
      </c>
      <c r="B4883">
        <v>0.30113600000000001</v>
      </c>
      <c r="C4883">
        <v>0.132189</v>
      </c>
      <c r="D4883">
        <v>2.8998099999999997E-4</v>
      </c>
      <c r="E4883" s="1">
        <v>5.9471100000000001E-5</v>
      </c>
      <c r="F4883">
        <v>0.49863400000000002</v>
      </c>
      <c r="G4883">
        <v>0.67801199999999995</v>
      </c>
      <c r="H4883">
        <v>3.73123E-2</v>
      </c>
      <c r="I4883">
        <v>3.79139E-2</v>
      </c>
    </row>
    <row r="4884" spans="1:9" x14ac:dyDescent="0.15">
      <c r="A4884">
        <v>4883</v>
      </c>
      <c r="B4884">
        <v>0.301097</v>
      </c>
      <c r="C4884">
        <v>0.132165</v>
      </c>
      <c r="D4884">
        <v>2.8976400000000003E-4</v>
      </c>
      <c r="E4884" s="1">
        <v>5.9459100000000001E-5</v>
      </c>
      <c r="F4884">
        <v>0.49853500000000001</v>
      </c>
      <c r="G4884">
        <v>0.67787299999999995</v>
      </c>
      <c r="H4884">
        <v>3.7325200000000003E-2</v>
      </c>
      <c r="I4884">
        <v>3.7908200000000003E-2</v>
      </c>
    </row>
    <row r="4885" spans="1:9" x14ac:dyDescent="0.15">
      <c r="A4885">
        <v>4884</v>
      </c>
      <c r="B4885">
        <v>0.301066</v>
      </c>
      <c r="C4885">
        <v>0.13214200000000001</v>
      </c>
      <c r="D4885">
        <v>2.8967400000000002E-4</v>
      </c>
      <c r="E4885" s="1">
        <v>5.9446900000000002E-5</v>
      </c>
      <c r="F4885">
        <v>0.49852999999999997</v>
      </c>
      <c r="G4885">
        <v>0.67778099999999997</v>
      </c>
      <c r="H4885">
        <v>3.73186E-2</v>
      </c>
      <c r="I4885">
        <v>3.7900499999999997E-2</v>
      </c>
    </row>
    <row r="4886" spans="1:9" x14ac:dyDescent="0.15">
      <c r="A4886">
        <v>4885</v>
      </c>
      <c r="B4886">
        <v>0.301037</v>
      </c>
      <c r="C4886">
        <v>0.13212099999999999</v>
      </c>
      <c r="D4886">
        <v>2.8963600000000002E-4</v>
      </c>
      <c r="E4886" s="1">
        <v>5.9434700000000002E-5</v>
      </c>
      <c r="F4886">
        <v>0.49851299999999998</v>
      </c>
      <c r="G4886">
        <v>0.67767699999999997</v>
      </c>
      <c r="H4886">
        <v>3.7326400000000003E-2</v>
      </c>
      <c r="I4886">
        <v>3.7893900000000001E-2</v>
      </c>
    </row>
    <row r="4887" spans="1:9" x14ac:dyDescent="0.15">
      <c r="A4887">
        <v>4886</v>
      </c>
      <c r="B4887">
        <v>0.30101600000000001</v>
      </c>
      <c r="C4887">
        <v>0.132102</v>
      </c>
      <c r="D4887">
        <v>2.8973399999999999E-4</v>
      </c>
      <c r="E4887" s="1">
        <v>5.9422700000000003E-5</v>
      </c>
      <c r="F4887">
        <v>0.49846400000000002</v>
      </c>
      <c r="G4887">
        <v>0.67755200000000004</v>
      </c>
      <c r="H4887">
        <v>3.7315399999999999E-2</v>
      </c>
      <c r="I4887">
        <v>3.7886200000000002E-2</v>
      </c>
    </row>
    <row r="4888" spans="1:9" x14ac:dyDescent="0.15">
      <c r="A4888">
        <v>4887</v>
      </c>
      <c r="B4888">
        <v>0.300987</v>
      </c>
      <c r="C4888">
        <v>0.13208</v>
      </c>
      <c r="D4888">
        <v>2.90248E-4</v>
      </c>
      <c r="E4888" s="1">
        <v>5.94121E-5</v>
      </c>
      <c r="F4888">
        <v>0.49841800000000003</v>
      </c>
      <c r="G4888">
        <v>0.67742899999999995</v>
      </c>
      <c r="H4888">
        <v>3.7312199999999997E-2</v>
      </c>
      <c r="I4888">
        <v>3.7878500000000002E-2</v>
      </c>
    </row>
    <row r="4889" spans="1:9" x14ac:dyDescent="0.15">
      <c r="A4889">
        <v>4888</v>
      </c>
      <c r="B4889">
        <v>0.30099999999999999</v>
      </c>
      <c r="C4889">
        <v>0.13208</v>
      </c>
      <c r="D4889">
        <v>2.9036900000000001E-4</v>
      </c>
      <c r="E4889" s="1">
        <v>5.9400100000000001E-5</v>
      </c>
      <c r="F4889">
        <v>0.49855500000000003</v>
      </c>
      <c r="G4889">
        <v>0.67757000000000001</v>
      </c>
      <c r="H4889">
        <v>3.7303999999999997E-2</v>
      </c>
      <c r="I4889">
        <v>3.7870800000000003E-2</v>
      </c>
    </row>
    <row r="4890" spans="1:9" x14ac:dyDescent="0.15">
      <c r="A4890">
        <v>4889</v>
      </c>
      <c r="B4890">
        <v>0.30096699999999998</v>
      </c>
      <c r="C4890">
        <v>0.13205700000000001</v>
      </c>
      <c r="D4890">
        <v>2.90306E-4</v>
      </c>
      <c r="E4890" s="1">
        <v>5.9388000000000001E-5</v>
      </c>
      <c r="F4890">
        <v>0.498475</v>
      </c>
      <c r="G4890">
        <v>0.67743399999999998</v>
      </c>
      <c r="H4890">
        <v>3.7289799999999998E-2</v>
      </c>
      <c r="I4890">
        <v>3.78632E-2</v>
      </c>
    </row>
    <row r="4891" spans="1:9" x14ac:dyDescent="0.15">
      <c r="A4891">
        <v>4890</v>
      </c>
      <c r="B4891">
        <v>0.30096299999999998</v>
      </c>
      <c r="C4891">
        <v>0.132046</v>
      </c>
      <c r="D4891">
        <v>2.9026300000000002E-4</v>
      </c>
      <c r="E4891" s="1">
        <v>5.9375900000000002E-5</v>
      </c>
      <c r="F4891">
        <v>0.49843500000000002</v>
      </c>
      <c r="G4891">
        <v>0.67731399999999997</v>
      </c>
      <c r="H4891">
        <v>3.7281599999999998E-2</v>
      </c>
      <c r="I4891">
        <v>3.78555E-2</v>
      </c>
    </row>
    <row r="4892" spans="1:9" x14ac:dyDescent="0.15">
      <c r="A4892">
        <v>4891</v>
      </c>
      <c r="B4892">
        <v>0.301089</v>
      </c>
      <c r="C4892">
        <v>0.132191</v>
      </c>
      <c r="D4892">
        <v>2.9002299999999998E-4</v>
      </c>
      <c r="E4892" s="1">
        <v>5.9363900000000003E-5</v>
      </c>
      <c r="F4892">
        <v>0.498338</v>
      </c>
      <c r="G4892">
        <v>0.67717499999999997</v>
      </c>
      <c r="H4892">
        <v>3.7274099999999998E-2</v>
      </c>
      <c r="I4892">
        <v>3.7847699999999998E-2</v>
      </c>
    </row>
    <row r="4893" spans="1:9" x14ac:dyDescent="0.15">
      <c r="A4893">
        <v>4892</v>
      </c>
      <c r="B4893">
        <v>0.301091</v>
      </c>
      <c r="C4893">
        <v>0.132184</v>
      </c>
      <c r="D4893">
        <v>2.8998899999999999E-4</v>
      </c>
      <c r="E4893" s="1">
        <v>5.9351700000000003E-5</v>
      </c>
      <c r="F4893">
        <v>0.49824299999999999</v>
      </c>
      <c r="G4893">
        <v>0.677037</v>
      </c>
      <c r="H4893">
        <v>3.7269700000000003E-2</v>
      </c>
      <c r="I4893">
        <v>3.7840100000000002E-2</v>
      </c>
    </row>
    <row r="4894" spans="1:9" x14ac:dyDescent="0.15">
      <c r="A4894">
        <v>4893</v>
      </c>
      <c r="B4894">
        <v>0.30112100000000003</v>
      </c>
      <c r="C4894">
        <v>0.13219900000000001</v>
      </c>
      <c r="D4894">
        <v>2.8992299999999998E-4</v>
      </c>
      <c r="E4894" s="1">
        <v>5.9339599999999997E-5</v>
      </c>
      <c r="F4894">
        <v>0.49831399999999998</v>
      </c>
      <c r="G4894">
        <v>0.67704500000000001</v>
      </c>
      <c r="H4894">
        <v>3.7261500000000003E-2</v>
      </c>
      <c r="I4894">
        <v>3.7832299999999999E-2</v>
      </c>
    </row>
    <row r="4895" spans="1:9" x14ac:dyDescent="0.15">
      <c r="A4895">
        <v>4894</v>
      </c>
      <c r="B4895">
        <v>0.30109399999999997</v>
      </c>
      <c r="C4895">
        <v>0.13217699999999999</v>
      </c>
      <c r="D4895">
        <v>2.9014500000000001E-4</v>
      </c>
      <c r="E4895" s="1">
        <v>5.9327899999999998E-5</v>
      </c>
      <c r="F4895">
        <v>0.49825599999999998</v>
      </c>
      <c r="G4895">
        <v>0.67691599999999996</v>
      </c>
      <c r="H4895">
        <v>3.7254900000000001E-2</v>
      </c>
      <c r="I4895">
        <v>3.78246E-2</v>
      </c>
    </row>
    <row r="4896" spans="1:9" x14ac:dyDescent="0.15">
      <c r="A4896">
        <v>4895</v>
      </c>
      <c r="B4896">
        <v>0.30106899999999998</v>
      </c>
      <c r="C4896">
        <v>0.132157</v>
      </c>
      <c r="D4896">
        <v>2.8998499999999998E-4</v>
      </c>
      <c r="E4896" s="1">
        <v>5.9315799999999999E-5</v>
      </c>
      <c r="F4896">
        <v>0.498197</v>
      </c>
      <c r="G4896">
        <v>0.67678700000000003</v>
      </c>
      <c r="H4896">
        <v>3.7255200000000002E-2</v>
      </c>
      <c r="I4896">
        <v>3.7817200000000002E-2</v>
      </c>
    </row>
    <row r="4897" spans="1:9" x14ac:dyDescent="0.15">
      <c r="A4897">
        <v>4896</v>
      </c>
      <c r="B4897">
        <v>0.30103600000000003</v>
      </c>
      <c r="C4897">
        <v>0.132134</v>
      </c>
      <c r="D4897">
        <v>2.8991999999999999E-4</v>
      </c>
      <c r="E4897" s="1">
        <v>5.9303699999999999E-5</v>
      </c>
      <c r="F4897">
        <v>0.49813000000000002</v>
      </c>
      <c r="G4897">
        <v>0.67665399999999998</v>
      </c>
      <c r="H4897">
        <v>3.7247599999999999E-2</v>
      </c>
      <c r="I4897">
        <v>3.78094E-2</v>
      </c>
    </row>
    <row r="4898" spans="1:9" x14ac:dyDescent="0.15">
      <c r="A4898">
        <v>4897</v>
      </c>
      <c r="B4898">
        <v>0.30099999999999999</v>
      </c>
      <c r="C4898">
        <v>0.13211000000000001</v>
      </c>
      <c r="D4898">
        <v>2.8965099999999998E-4</v>
      </c>
      <c r="E4898" s="1">
        <v>5.92918E-5</v>
      </c>
      <c r="F4898">
        <v>0.49808999999999998</v>
      </c>
      <c r="G4898">
        <v>0.676535</v>
      </c>
      <c r="H4898">
        <v>3.7237300000000001E-2</v>
      </c>
      <c r="I4898">
        <v>3.7801800000000003E-2</v>
      </c>
    </row>
    <row r="4899" spans="1:9" x14ac:dyDescent="0.15">
      <c r="A4899">
        <v>4898</v>
      </c>
      <c r="B4899">
        <v>0.301006</v>
      </c>
      <c r="C4899">
        <v>0.132105</v>
      </c>
      <c r="D4899">
        <v>2.8965799999999998E-4</v>
      </c>
      <c r="E4899" s="1">
        <v>5.9279700000000001E-5</v>
      </c>
      <c r="F4899">
        <v>0.49799100000000002</v>
      </c>
      <c r="G4899">
        <v>0.676396</v>
      </c>
      <c r="H4899">
        <v>3.72498E-2</v>
      </c>
      <c r="I4899">
        <v>3.7796000000000003E-2</v>
      </c>
    </row>
    <row r="4900" spans="1:9" x14ac:dyDescent="0.15">
      <c r="A4900">
        <v>4899</v>
      </c>
      <c r="B4900">
        <v>0.30098200000000003</v>
      </c>
      <c r="C4900">
        <v>0.13208500000000001</v>
      </c>
      <c r="D4900">
        <v>2.8959500000000002E-4</v>
      </c>
      <c r="E4900" s="1">
        <v>5.9267600000000002E-5</v>
      </c>
      <c r="F4900">
        <v>0.49791600000000003</v>
      </c>
      <c r="G4900">
        <v>0.67626200000000003</v>
      </c>
      <c r="H4900">
        <v>3.72421E-2</v>
      </c>
      <c r="I4900">
        <v>3.7788299999999997E-2</v>
      </c>
    </row>
    <row r="4901" spans="1:9" x14ac:dyDescent="0.15">
      <c r="A4901">
        <v>4900</v>
      </c>
      <c r="B4901">
        <v>0.30102899999999999</v>
      </c>
      <c r="C4901">
        <v>0.13211500000000001</v>
      </c>
      <c r="D4901">
        <v>2.89528E-4</v>
      </c>
      <c r="E4901" s="1">
        <v>5.9255500000000002E-5</v>
      </c>
      <c r="F4901">
        <v>0.49784099999999998</v>
      </c>
      <c r="G4901">
        <v>0.67612700000000003</v>
      </c>
      <c r="H4901">
        <v>3.7254200000000001E-2</v>
      </c>
      <c r="I4901">
        <v>3.7782499999999997E-2</v>
      </c>
    </row>
    <row r="4902" spans="1:9" x14ac:dyDescent="0.15">
      <c r="A4902">
        <v>4901</v>
      </c>
      <c r="B4902">
        <v>0.30101600000000001</v>
      </c>
      <c r="C4902">
        <v>0.1321</v>
      </c>
      <c r="D4902">
        <v>2.8929699999999999E-4</v>
      </c>
      <c r="E4902" s="1">
        <v>5.9243600000000003E-5</v>
      </c>
      <c r="F4902">
        <v>0.49786399999999997</v>
      </c>
      <c r="G4902">
        <v>0.67606500000000003</v>
      </c>
      <c r="H4902">
        <v>3.7247200000000001E-2</v>
      </c>
      <c r="I4902">
        <v>3.7774799999999997E-2</v>
      </c>
    </row>
    <row r="4903" spans="1:9" x14ac:dyDescent="0.15">
      <c r="A4903">
        <v>4902</v>
      </c>
      <c r="B4903">
        <v>0.30100900000000003</v>
      </c>
      <c r="C4903">
        <v>0.13208700000000001</v>
      </c>
      <c r="D4903">
        <v>2.8961999999999998E-4</v>
      </c>
      <c r="E4903" s="1">
        <v>5.9232199999999998E-5</v>
      </c>
      <c r="F4903">
        <v>0.49780400000000002</v>
      </c>
      <c r="G4903">
        <v>0.67593599999999998</v>
      </c>
      <c r="H4903">
        <v>3.7240599999999999E-2</v>
      </c>
      <c r="I4903">
        <v>3.7767099999999998E-2</v>
      </c>
    </row>
    <row r="4904" spans="1:9" x14ac:dyDescent="0.15">
      <c r="A4904">
        <v>4903</v>
      </c>
      <c r="B4904">
        <v>0.30103799999999997</v>
      </c>
      <c r="C4904">
        <v>0.1321</v>
      </c>
      <c r="D4904">
        <v>2.89566E-4</v>
      </c>
      <c r="E4904" s="1">
        <v>5.9220099999999999E-5</v>
      </c>
      <c r="F4904">
        <v>0.49781500000000001</v>
      </c>
      <c r="G4904">
        <v>0.67586100000000005</v>
      </c>
      <c r="H4904">
        <v>3.7232899999999999E-2</v>
      </c>
      <c r="I4904">
        <v>3.7759399999999999E-2</v>
      </c>
    </row>
    <row r="4905" spans="1:9" x14ac:dyDescent="0.15">
      <c r="A4905">
        <v>4904</v>
      </c>
      <c r="B4905">
        <v>0.30099700000000001</v>
      </c>
      <c r="C4905">
        <v>0.132076</v>
      </c>
      <c r="D4905">
        <v>2.8919200000000002E-4</v>
      </c>
      <c r="E4905" s="1">
        <v>5.9208500000000001E-5</v>
      </c>
      <c r="F4905">
        <v>0.497728</v>
      </c>
      <c r="G4905">
        <v>0.67572399999999999</v>
      </c>
      <c r="H4905">
        <v>3.7220200000000002E-2</v>
      </c>
      <c r="I4905">
        <v>3.7751800000000002E-2</v>
      </c>
    </row>
    <row r="4906" spans="1:9" x14ac:dyDescent="0.15">
      <c r="A4906">
        <v>4905</v>
      </c>
      <c r="B4906">
        <v>0.301118</v>
      </c>
      <c r="C4906">
        <v>0.132211</v>
      </c>
      <c r="D4906">
        <v>2.8979599999999999E-4</v>
      </c>
      <c r="E4906" s="1">
        <v>5.9198599999999999E-5</v>
      </c>
      <c r="F4906">
        <v>0.49765300000000001</v>
      </c>
      <c r="G4906">
        <v>0.675589</v>
      </c>
      <c r="H4906">
        <v>3.7206500000000003E-2</v>
      </c>
      <c r="I4906">
        <v>3.7744300000000001E-2</v>
      </c>
    </row>
    <row r="4907" spans="1:9" x14ac:dyDescent="0.15">
      <c r="A4907">
        <v>4906</v>
      </c>
      <c r="B4907">
        <v>0.30112100000000003</v>
      </c>
      <c r="C4907">
        <v>0.13220499999999999</v>
      </c>
      <c r="D4907">
        <v>2.8960699999999999E-4</v>
      </c>
      <c r="E4907" s="1">
        <v>5.91866E-5</v>
      </c>
      <c r="F4907">
        <v>0.49756800000000001</v>
      </c>
      <c r="G4907">
        <v>0.67545299999999997</v>
      </c>
      <c r="H4907">
        <v>3.7201499999999998E-2</v>
      </c>
      <c r="I4907">
        <v>3.7736600000000002E-2</v>
      </c>
    </row>
    <row r="4908" spans="1:9" x14ac:dyDescent="0.15">
      <c r="A4908">
        <v>4907</v>
      </c>
      <c r="B4908">
        <v>0.30109599999999997</v>
      </c>
      <c r="C4908">
        <v>0.132185</v>
      </c>
      <c r="D4908">
        <v>2.89466E-4</v>
      </c>
      <c r="E4908" s="1">
        <v>5.9174600000000001E-5</v>
      </c>
      <c r="F4908">
        <v>0.49788300000000002</v>
      </c>
      <c r="G4908">
        <v>0.67616600000000004</v>
      </c>
      <c r="H4908">
        <v>3.7191099999999998E-2</v>
      </c>
      <c r="I4908">
        <v>3.7728999999999999E-2</v>
      </c>
    </row>
    <row r="4909" spans="1:9" x14ac:dyDescent="0.15">
      <c r="A4909">
        <v>4908</v>
      </c>
      <c r="B4909">
        <v>0.301178</v>
      </c>
      <c r="C4909">
        <v>0.13225799999999999</v>
      </c>
      <c r="D4909">
        <v>2.8939900000000003E-4</v>
      </c>
      <c r="E4909" s="1">
        <v>5.9162500000000001E-5</v>
      </c>
      <c r="F4909">
        <v>0.49800299999999997</v>
      </c>
      <c r="G4909">
        <v>0.67626799999999998</v>
      </c>
      <c r="H4909">
        <v>3.7185700000000002E-2</v>
      </c>
      <c r="I4909">
        <v>3.7721299999999999E-2</v>
      </c>
    </row>
    <row r="4910" spans="1:9" x14ac:dyDescent="0.15">
      <c r="A4910">
        <v>4909</v>
      </c>
      <c r="B4910">
        <v>0.30115399999999998</v>
      </c>
      <c r="C4910">
        <v>0.13223799999999999</v>
      </c>
      <c r="D4910">
        <v>2.8933300000000002E-4</v>
      </c>
      <c r="E4910" s="1">
        <v>5.9150500000000002E-5</v>
      </c>
      <c r="F4910">
        <v>0.49795099999999998</v>
      </c>
      <c r="G4910">
        <v>0.67614300000000005</v>
      </c>
      <c r="H4910">
        <v>3.7173699999999997E-2</v>
      </c>
      <c r="I4910">
        <v>3.7713700000000003E-2</v>
      </c>
    </row>
    <row r="4911" spans="1:9" x14ac:dyDescent="0.15">
      <c r="A4911">
        <v>4910</v>
      </c>
      <c r="B4911">
        <v>0.30116100000000001</v>
      </c>
      <c r="C4911">
        <v>0.13223399999999999</v>
      </c>
      <c r="D4911">
        <v>2.8940900000000002E-4</v>
      </c>
      <c r="E4911" s="1">
        <v>5.9138500000000003E-5</v>
      </c>
      <c r="F4911">
        <v>0.49788199999999999</v>
      </c>
      <c r="G4911">
        <v>0.67601</v>
      </c>
      <c r="H4911">
        <v>3.7167400000000003E-2</v>
      </c>
      <c r="I4911">
        <v>3.7706099999999999E-2</v>
      </c>
    </row>
    <row r="4912" spans="1:9" x14ac:dyDescent="0.15">
      <c r="A4912">
        <v>4911</v>
      </c>
      <c r="B4912">
        <v>0.30113499999999999</v>
      </c>
      <c r="C4912">
        <v>0.132213</v>
      </c>
      <c r="D4912">
        <v>3.1701800000000002E-4</v>
      </c>
      <c r="E4912" s="1">
        <v>6.2885999999999994E-5</v>
      </c>
      <c r="F4912">
        <v>0.49803900000000001</v>
      </c>
      <c r="G4912">
        <v>0.67619899999999999</v>
      </c>
      <c r="H4912">
        <v>3.7213200000000002E-2</v>
      </c>
      <c r="I4912">
        <v>3.77124E-2</v>
      </c>
    </row>
    <row r="4913" spans="1:9" x14ac:dyDescent="0.15">
      <c r="A4913">
        <v>4912</v>
      </c>
      <c r="B4913">
        <v>0.30113000000000001</v>
      </c>
      <c r="C4913">
        <v>0.13220199999999999</v>
      </c>
      <c r="D4913">
        <v>3.1712500000000002E-4</v>
      </c>
      <c r="E4913" s="1">
        <v>6.2873399999999993E-5</v>
      </c>
      <c r="F4913">
        <v>0.49875000000000003</v>
      </c>
      <c r="G4913">
        <v>0.67930400000000002</v>
      </c>
      <c r="H4913">
        <v>3.7217199999999999E-2</v>
      </c>
      <c r="I4913">
        <v>3.77054E-2</v>
      </c>
    </row>
    <row r="4914" spans="1:9" x14ac:dyDescent="0.15">
      <c r="A4914">
        <v>4913</v>
      </c>
      <c r="B4914">
        <v>0.30110500000000001</v>
      </c>
      <c r="C4914">
        <v>0.13218099999999999</v>
      </c>
      <c r="D4914">
        <v>3.1694600000000002E-4</v>
      </c>
      <c r="E4914" s="1">
        <v>6.2860600000000006E-5</v>
      </c>
      <c r="F4914">
        <v>0.49865700000000002</v>
      </c>
      <c r="G4914">
        <v>0.67916699999999997</v>
      </c>
      <c r="H4914">
        <v>3.7209800000000001E-2</v>
      </c>
      <c r="I4914">
        <v>3.7697700000000001E-2</v>
      </c>
    </row>
    <row r="4915" spans="1:9" x14ac:dyDescent="0.15">
      <c r="A4915">
        <v>4914</v>
      </c>
      <c r="B4915">
        <v>0.30108200000000002</v>
      </c>
      <c r="C4915">
        <v>0.132161</v>
      </c>
      <c r="D4915">
        <v>3.1692800000000001E-4</v>
      </c>
      <c r="E4915" s="1">
        <v>6.2847800000000005E-5</v>
      </c>
      <c r="F4915">
        <v>0.49879600000000002</v>
      </c>
      <c r="G4915">
        <v>0.67931200000000003</v>
      </c>
      <c r="H4915">
        <v>3.7200499999999997E-2</v>
      </c>
      <c r="I4915">
        <v>3.7690000000000001E-2</v>
      </c>
    </row>
    <row r="4916" spans="1:9" x14ac:dyDescent="0.15">
      <c r="A4916">
        <v>4915</v>
      </c>
      <c r="B4916">
        <v>0.30104700000000001</v>
      </c>
      <c r="C4916">
        <v>0.13213800000000001</v>
      </c>
      <c r="D4916">
        <v>3.1692999999999999E-4</v>
      </c>
      <c r="E4916" s="1">
        <v>6.2835099999999997E-5</v>
      </c>
      <c r="F4916">
        <v>0.49876500000000001</v>
      </c>
      <c r="G4916">
        <v>0.67919799999999997</v>
      </c>
      <c r="H4916">
        <v>3.7194699999999997E-2</v>
      </c>
      <c r="I4916">
        <v>3.7682399999999998E-2</v>
      </c>
    </row>
    <row r="4917" spans="1:9" x14ac:dyDescent="0.15">
      <c r="A4917">
        <v>4916</v>
      </c>
      <c r="B4917">
        <v>0.30101600000000001</v>
      </c>
      <c r="C4917">
        <v>0.13211600000000001</v>
      </c>
      <c r="D4917">
        <v>3.1672999999999998E-4</v>
      </c>
      <c r="E4917" s="1">
        <v>6.2822400000000003E-5</v>
      </c>
      <c r="F4917">
        <v>0.49874099999999999</v>
      </c>
      <c r="G4917">
        <v>0.67908999999999997</v>
      </c>
      <c r="H4917">
        <v>3.7187999999999999E-2</v>
      </c>
      <c r="I4917">
        <v>3.7674699999999998E-2</v>
      </c>
    </row>
    <row r="4918" spans="1:9" x14ac:dyDescent="0.15">
      <c r="A4918">
        <v>4917</v>
      </c>
      <c r="B4918">
        <v>0.30108400000000002</v>
      </c>
      <c r="C4918">
        <v>0.13217100000000001</v>
      </c>
      <c r="D4918">
        <v>3.1682800000000001E-4</v>
      </c>
      <c r="E4918" s="1">
        <v>6.2809699999999996E-5</v>
      </c>
      <c r="F4918">
        <v>0.498664</v>
      </c>
      <c r="G4918">
        <v>0.67895399999999995</v>
      </c>
      <c r="H4918">
        <v>3.7199799999999998E-2</v>
      </c>
      <c r="I4918">
        <v>3.7668899999999998E-2</v>
      </c>
    </row>
    <row r="4919" spans="1:9" x14ac:dyDescent="0.15">
      <c r="A4919">
        <v>4918</v>
      </c>
      <c r="B4919">
        <v>0.30113400000000001</v>
      </c>
      <c r="C4919">
        <v>0.13220499999999999</v>
      </c>
      <c r="D4919">
        <v>3.1676300000000002E-4</v>
      </c>
      <c r="E4919" s="1">
        <v>6.2797000000000002E-5</v>
      </c>
      <c r="F4919">
        <v>0.49856499999999998</v>
      </c>
      <c r="G4919">
        <v>0.67881599999999997</v>
      </c>
      <c r="H4919">
        <v>3.7192299999999998E-2</v>
      </c>
      <c r="I4919">
        <v>3.7661199999999999E-2</v>
      </c>
    </row>
    <row r="4920" spans="1:9" x14ac:dyDescent="0.15">
      <c r="A4920">
        <v>4919</v>
      </c>
      <c r="B4920">
        <v>0.30110199999999998</v>
      </c>
      <c r="C4920">
        <v>0.13218199999999999</v>
      </c>
      <c r="D4920">
        <v>3.1662299999999998E-4</v>
      </c>
      <c r="E4920" s="1">
        <v>6.2784200000000001E-5</v>
      </c>
      <c r="F4920">
        <v>0.49855899999999997</v>
      </c>
      <c r="G4920">
        <v>0.67872299999999997</v>
      </c>
      <c r="H4920">
        <v>3.7185000000000003E-2</v>
      </c>
      <c r="I4920">
        <v>3.7653600000000002E-2</v>
      </c>
    </row>
    <row r="4921" spans="1:9" x14ac:dyDescent="0.15">
      <c r="A4921">
        <v>4920</v>
      </c>
      <c r="B4921">
        <v>0.30107699999999998</v>
      </c>
      <c r="C4921">
        <v>0.132162</v>
      </c>
      <c r="D4921">
        <v>3.16531E-4</v>
      </c>
      <c r="E4921" s="1">
        <v>6.2771499999999994E-5</v>
      </c>
      <c r="F4921">
        <v>0.498645</v>
      </c>
      <c r="G4921">
        <v>0.67875799999999997</v>
      </c>
      <c r="H4921">
        <v>3.7188300000000001E-2</v>
      </c>
      <c r="I4921">
        <v>3.7646499999999999E-2</v>
      </c>
    </row>
    <row r="4922" spans="1:9" x14ac:dyDescent="0.15">
      <c r="A4922">
        <v>4921</v>
      </c>
      <c r="B4922">
        <v>0.301039</v>
      </c>
      <c r="C4922">
        <v>0.13213800000000001</v>
      </c>
      <c r="D4922">
        <v>3.16428E-4</v>
      </c>
      <c r="E4922" s="1">
        <v>6.2758700000000006E-5</v>
      </c>
      <c r="F4922">
        <v>0.498581</v>
      </c>
      <c r="G4922">
        <v>0.67862699999999998</v>
      </c>
      <c r="H4922">
        <v>3.71873E-2</v>
      </c>
      <c r="I4922">
        <v>3.7639100000000002E-2</v>
      </c>
    </row>
    <row r="4923" spans="1:9" x14ac:dyDescent="0.15">
      <c r="A4923">
        <v>4922</v>
      </c>
      <c r="B4923">
        <v>0.301014</v>
      </c>
      <c r="C4923">
        <v>0.13211700000000001</v>
      </c>
      <c r="D4923">
        <v>3.1636400000000002E-4</v>
      </c>
      <c r="E4923" s="1">
        <v>6.2745999999999999E-5</v>
      </c>
      <c r="F4923">
        <v>0.49848199999999998</v>
      </c>
      <c r="G4923">
        <v>0.67848900000000001</v>
      </c>
      <c r="H4923">
        <v>3.7179700000000003E-2</v>
      </c>
      <c r="I4923">
        <v>3.7631400000000002E-2</v>
      </c>
    </row>
    <row r="4924" spans="1:9" x14ac:dyDescent="0.15">
      <c r="A4924">
        <v>4923</v>
      </c>
      <c r="B4924">
        <v>0.30102099999999998</v>
      </c>
      <c r="C4924">
        <v>0.13211400000000001</v>
      </c>
      <c r="D4924">
        <v>3.1610900000000002E-4</v>
      </c>
      <c r="E4924" s="1">
        <v>6.2733399999999998E-5</v>
      </c>
      <c r="F4924">
        <v>0.49857899999999999</v>
      </c>
      <c r="G4924">
        <v>0.67854400000000004</v>
      </c>
      <c r="H4924">
        <v>3.7171700000000002E-2</v>
      </c>
      <c r="I4924">
        <v>3.7623799999999999E-2</v>
      </c>
    </row>
    <row r="4925" spans="1:9" x14ac:dyDescent="0.15">
      <c r="A4925">
        <v>4924</v>
      </c>
      <c r="B4925">
        <v>0.30103000000000002</v>
      </c>
      <c r="C4925">
        <v>0.13211100000000001</v>
      </c>
      <c r="D4925">
        <v>3.1609900000000002E-4</v>
      </c>
      <c r="E4925" s="1">
        <v>6.2720700000000004E-5</v>
      </c>
      <c r="F4925">
        <v>0.49851699999999999</v>
      </c>
      <c r="G4925">
        <v>0.67841399999999996</v>
      </c>
      <c r="H4925">
        <v>3.7164200000000001E-2</v>
      </c>
      <c r="I4925">
        <v>3.76161E-2</v>
      </c>
    </row>
    <row r="4926" spans="1:9" x14ac:dyDescent="0.15">
      <c r="A4926">
        <v>4925</v>
      </c>
      <c r="B4926">
        <v>0.30100700000000002</v>
      </c>
      <c r="C4926">
        <v>0.13209099999999999</v>
      </c>
      <c r="D4926">
        <v>3.1596199999999998E-4</v>
      </c>
      <c r="E4926" s="1">
        <v>6.2707999999999997E-5</v>
      </c>
      <c r="F4926">
        <v>0.49845</v>
      </c>
      <c r="G4926">
        <v>0.67828200000000005</v>
      </c>
      <c r="H4926">
        <v>3.7148599999999997E-2</v>
      </c>
      <c r="I4926">
        <v>3.7608799999999998E-2</v>
      </c>
    </row>
    <row r="4927" spans="1:9" x14ac:dyDescent="0.15">
      <c r="A4927">
        <v>4926</v>
      </c>
      <c r="B4927">
        <v>0.30097800000000002</v>
      </c>
      <c r="C4927">
        <v>0.13206899999999999</v>
      </c>
      <c r="D4927">
        <v>3.1590299999999997E-4</v>
      </c>
      <c r="E4927" s="1">
        <v>6.2695199999999996E-5</v>
      </c>
      <c r="F4927">
        <v>0.49838500000000002</v>
      </c>
      <c r="G4927">
        <v>0.67815099999999995</v>
      </c>
      <c r="H4927">
        <v>3.7141E-2</v>
      </c>
      <c r="I4927">
        <v>3.7601200000000001E-2</v>
      </c>
    </row>
    <row r="4928" spans="1:9" x14ac:dyDescent="0.15">
      <c r="A4928">
        <v>4927</v>
      </c>
      <c r="B4928">
        <v>0.30094599999999999</v>
      </c>
      <c r="C4928">
        <v>0.132047</v>
      </c>
      <c r="D4928">
        <v>3.0613299999999999E-4</v>
      </c>
      <c r="E4928" s="1">
        <v>6.3146700000000003E-5</v>
      </c>
      <c r="F4928">
        <v>0.49836900000000001</v>
      </c>
      <c r="G4928">
        <v>0.67804900000000001</v>
      </c>
      <c r="H4928">
        <v>3.7141500000000001E-2</v>
      </c>
      <c r="I4928">
        <v>3.75939E-2</v>
      </c>
    </row>
    <row r="4929" spans="1:9" x14ac:dyDescent="0.15">
      <c r="A4929">
        <v>4928</v>
      </c>
      <c r="B4929">
        <v>0.300898</v>
      </c>
      <c r="C4929">
        <v>0.132021</v>
      </c>
      <c r="D4929">
        <v>3.0608700000000003E-4</v>
      </c>
      <c r="E4929" s="1">
        <v>6.3133900000000002E-5</v>
      </c>
      <c r="F4929">
        <v>0.49835600000000002</v>
      </c>
      <c r="G4929">
        <v>0.67795000000000005</v>
      </c>
      <c r="H4929">
        <v>3.7133300000000001E-2</v>
      </c>
      <c r="I4929">
        <v>3.75862E-2</v>
      </c>
    </row>
    <row r="4930" spans="1:9" x14ac:dyDescent="0.15">
      <c r="A4930">
        <v>4929</v>
      </c>
      <c r="B4930">
        <v>0.30088500000000001</v>
      </c>
      <c r="C4930">
        <v>0.13200600000000001</v>
      </c>
      <c r="D4930">
        <v>3.0608099999999999E-4</v>
      </c>
      <c r="E4930" s="1">
        <v>6.3121100000000001E-5</v>
      </c>
      <c r="F4930">
        <v>0.49841600000000003</v>
      </c>
      <c r="G4930">
        <v>0.67793999999999999</v>
      </c>
      <c r="H4930">
        <v>3.71253E-2</v>
      </c>
      <c r="I4930">
        <v>3.7578599999999997E-2</v>
      </c>
    </row>
    <row r="4931" spans="1:9" x14ac:dyDescent="0.15">
      <c r="A4931">
        <v>4930</v>
      </c>
      <c r="B4931">
        <v>0.30085099999999998</v>
      </c>
      <c r="C4931">
        <v>0.13198199999999999</v>
      </c>
      <c r="D4931">
        <v>3.0453499999999998E-4</v>
      </c>
      <c r="E4931" s="1">
        <v>6.3119099999999997E-5</v>
      </c>
      <c r="F4931">
        <v>0.49839299999999997</v>
      </c>
      <c r="G4931">
        <v>0.67783199999999999</v>
      </c>
      <c r="H4931">
        <v>3.7117999999999998E-2</v>
      </c>
      <c r="I4931">
        <v>3.7571E-2</v>
      </c>
    </row>
    <row r="4932" spans="1:9" x14ac:dyDescent="0.15">
      <c r="A4932">
        <v>4931</v>
      </c>
      <c r="B4932">
        <v>0.30083100000000002</v>
      </c>
      <c r="C4932">
        <v>0.131964</v>
      </c>
      <c r="D4932">
        <v>3.04443E-4</v>
      </c>
      <c r="E4932" s="1">
        <v>6.3106400000000003E-5</v>
      </c>
      <c r="F4932">
        <v>0.49886799999999998</v>
      </c>
      <c r="G4932">
        <v>0.67933500000000002</v>
      </c>
      <c r="H4932">
        <v>3.7109299999999998E-2</v>
      </c>
      <c r="I4932">
        <v>3.7563399999999997E-2</v>
      </c>
    </row>
    <row r="4933" spans="1:9" x14ac:dyDescent="0.15">
      <c r="A4933">
        <v>4932</v>
      </c>
      <c r="B4933">
        <v>0.30082599999999998</v>
      </c>
      <c r="C4933">
        <v>0.13195299999999999</v>
      </c>
      <c r="D4933">
        <v>3.0415500000000002E-4</v>
      </c>
      <c r="E4933" s="1">
        <v>6.3093800000000002E-5</v>
      </c>
      <c r="F4933">
        <v>0.49882300000000002</v>
      </c>
      <c r="G4933">
        <v>0.67921200000000004</v>
      </c>
      <c r="H4933">
        <v>3.7101700000000001E-2</v>
      </c>
      <c r="I4933">
        <v>3.75558E-2</v>
      </c>
    </row>
    <row r="4934" spans="1:9" x14ac:dyDescent="0.15">
      <c r="A4934">
        <v>4933</v>
      </c>
      <c r="B4934">
        <v>0.30085299999999998</v>
      </c>
      <c r="C4934">
        <v>0.131964</v>
      </c>
      <c r="D4934">
        <v>3.0423800000000002E-4</v>
      </c>
      <c r="E4934" s="1">
        <v>6.3081099999999995E-5</v>
      </c>
      <c r="F4934">
        <v>0.49875000000000003</v>
      </c>
      <c r="G4934">
        <v>0.67907799999999996</v>
      </c>
      <c r="H4934">
        <v>3.7094299999999997E-2</v>
      </c>
      <c r="I4934">
        <v>3.7548100000000001E-2</v>
      </c>
    </row>
    <row r="4935" spans="1:9" x14ac:dyDescent="0.15">
      <c r="A4935">
        <v>4934</v>
      </c>
      <c r="B4935">
        <v>0.30085099999999998</v>
      </c>
      <c r="C4935">
        <v>0.13195399999999999</v>
      </c>
      <c r="D4935">
        <v>3.0960299999999998E-4</v>
      </c>
      <c r="E4935" s="1">
        <v>6.3213599999999994E-5</v>
      </c>
      <c r="F4935">
        <v>0.49872499999999997</v>
      </c>
      <c r="G4935">
        <v>0.67896999999999996</v>
      </c>
      <c r="H4935">
        <v>3.7102499999999997E-2</v>
      </c>
      <c r="I4935">
        <v>3.75418E-2</v>
      </c>
    </row>
    <row r="4936" spans="1:9" x14ac:dyDescent="0.15">
      <c r="A4936">
        <v>4935</v>
      </c>
      <c r="B4936">
        <v>0.30085400000000001</v>
      </c>
      <c r="C4936">
        <v>0.13194800000000001</v>
      </c>
      <c r="D4936">
        <v>3.0961999999999998E-4</v>
      </c>
      <c r="E4936" s="1">
        <v>6.32009E-5</v>
      </c>
      <c r="F4936">
        <v>0.49872499999999997</v>
      </c>
      <c r="G4936">
        <v>0.67888300000000001</v>
      </c>
      <c r="H4936">
        <v>3.7105100000000002E-2</v>
      </c>
      <c r="I4936">
        <v>3.7534699999999997E-2</v>
      </c>
    </row>
    <row r="4937" spans="1:9" x14ac:dyDescent="0.15">
      <c r="A4937">
        <v>4936</v>
      </c>
      <c r="B4937">
        <v>0.30082500000000001</v>
      </c>
      <c r="C4937">
        <v>0.13192599999999999</v>
      </c>
      <c r="D4937">
        <v>3.0961399999999999E-4</v>
      </c>
      <c r="E4937" s="1">
        <v>6.3188099999999999E-5</v>
      </c>
      <c r="F4937">
        <v>0.49866700000000003</v>
      </c>
      <c r="G4937">
        <v>0.67875399999999997</v>
      </c>
      <c r="H4937">
        <v>3.7098300000000001E-2</v>
      </c>
      <c r="I4937">
        <v>3.7527100000000001E-2</v>
      </c>
    </row>
    <row r="4938" spans="1:9" x14ac:dyDescent="0.15">
      <c r="A4938">
        <v>4937</v>
      </c>
      <c r="B4938">
        <v>0.300817</v>
      </c>
      <c r="C4938">
        <v>0.131913</v>
      </c>
      <c r="D4938">
        <v>3.0959500000000002E-4</v>
      </c>
      <c r="E4938" s="1">
        <v>6.3175299999999998E-5</v>
      </c>
      <c r="F4938">
        <v>0.49870799999999998</v>
      </c>
      <c r="G4938">
        <v>0.67871499999999996</v>
      </c>
      <c r="H4938">
        <v>3.70937E-2</v>
      </c>
      <c r="I4938">
        <v>3.7519499999999997E-2</v>
      </c>
    </row>
    <row r="4939" spans="1:9" x14ac:dyDescent="0.15">
      <c r="A4939">
        <v>4938</v>
      </c>
      <c r="B4939">
        <v>0.30080400000000002</v>
      </c>
      <c r="C4939">
        <v>0.13189799999999999</v>
      </c>
      <c r="D4939">
        <v>3.0991200000000002E-4</v>
      </c>
      <c r="E4939" s="1">
        <v>6.3163200000000005E-5</v>
      </c>
      <c r="F4939">
        <v>0.498643</v>
      </c>
      <c r="G4939">
        <v>0.67858399999999996</v>
      </c>
      <c r="H4939">
        <v>3.7082200000000003E-2</v>
      </c>
      <c r="I4939">
        <v>3.7511999999999997E-2</v>
      </c>
    </row>
    <row r="4940" spans="1:9" x14ac:dyDescent="0.15">
      <c r="A4940">
        <v>4939</v>
      </c>
      <c r="B4940">
        <v>0.30082799999999998</v>
      </c>
      <c r="C4940">
        <v>0.131906</v>
      </c>
      <c r="D4940">
        <v>3.0965099999999998E-4</v>
      </c>
      <c r="E4940" s="1">
        <v>6.3150600000000005E-5</v>
      </c>
      <c r="F4940">
        <v>0.49856400000000001</v>
      </c>
      <c r="G4940">
        <v>0.67845</v>
      </c>
      <c r="H4940">
        <v>3.7072899999999999E-2</v>
      </c>
      <c r="I4940">
        <v>3.75044E-2</v>
      </c>
    </row>
    <row r="4941" spans="1:9" x14ac:dyDescent="0.15">
      <c r="A4941">
        <v>4940</v>
      </c>
      <c r="B4941">
        <v>0.30078500000000002</v>
      </c>
      <c r="C4941">
        <v>0.131881</v>
      </c>
      <c r="D4941">
        <v>3.0962200000000001E-4</v>
      </c>
      <c r="E4941" s="1">
        <v>6.3137800000000004E-5</v>
      </c>
      <c r="F4941">
        <v>0.49851499999999999</v>
      </c>
      <c r="G4941">
        <v>0.67832599999999998</v>
      </c>
      <c r="H4941">
        <v>3.7061400000000001E-2</v>
      </c>
      <c r="I4941">
        <v>3.74969E-2</v>
      </c>
    </row>
    <row r="4942" spans="1:9" x14ac:dyDescent="0.15">
      <c r="A4942">
        <v>4941</v>
      </c>
      <c r="B4942">
        <v>0.30077300000000001</v>
      </c>
      <c r="C4942">
        <v>0.13186700000000001</v>
      </c>
      <c r="D4942">
        <v>3.0956400000000002E-4</v>
      </c>
      <c r="E4942" s="1">
        <v>6.3125099999999996E-5</v>
      </c>
      <c r="F4942">
        <v>0.498423</v>
      </c>
      <c r="G4942">
        <v>0.67818900000000004</v>
      </c>
      <c r="H4942">
        <v>3.7060200000000001E-2</v>
      </c>
      <c r="I4942">
        <v>3.7489500000000002E-2</v>
      </c>
    </row>
    <row r="4943" spans="1:9" x14ac:dyDescent="0.15">
      <c r="A4943">
        <v>4942</v>
      </c>
      <c r="B4943">
        <v>0.30077399999999999</v>
      </c>
      <c r="C4943">
        <v>0.131859</v>
      </c>
      <c r="D4943">
        <v>3.09511E-4</v>
      </c>
      <c r="E4943" s="1">
        <v>6.3112299999999995E-5</v>
      </c>
      <c r="F4943">
        <v>0.49832799999999999</v>
      </c>
      <c r="G4943">
        <v>0.67805199999999999</v>
      </c>
      <c r="H4943">
        <v>3.7053200000000001E-2</v>
      </c>
      <c r="I4943">
        <v>3.7481899999999999E-2</v>
      </c>
    </row>
    <row r="4944" spans="1:9" x14ac:dyDescent="0.15">
      <c r="A4944">
        <v>4943</v>
      </c>
      <c r="B4944">
        <v>0.30082599999999998</v>
      </c>
      <c r="C4944">
        <v>0.13189500000000001</v>
      </c>
      <c r="D4944">
        <v>3.0940399999999999E-4</v>
      </c>
      <c r="E4944" s="1">
        <v>6.3099499999999994E-5</v>
      </c>
      <c r="F4944">
        <v>0.49828099999999997</v>
      </c>
      <c r="G4944">
        <v>0.67792799999999998</v>
      </c>
      <c r="H4944">
        <v>3.7044300000000002E-2</v>
      </c>
      <c r="I4944">
        <v>3.7474300000000002E-2</v>
      </c>
    </row>
    <row r="4945" spans="1:9" x14ac:dyDescent="0.15">
      <c r="A4945">
        <v>4944</v>
      </c>
      <c r="B4945">
        <v>0.30079299999999998</v>
      </c>
      <c r="C4945">
        <v>0.13187199999999999</v>
      </c>
      <c r="D4945">
        <v>3.0933000000000002E-4</v>
      </c>
      <c r="E4945" s="1">
        <v>6.30868E-5</v>
      </c>
      <c r="F4945">
        <v>0.49821900000000002</v>
      </c>
      <c r="G4945">
        <v>0.67779900000000004</v>
      </c>
      <c r="H4945">
        <v>3.7028600000000002E-2</v>
      </c>
      <c r="I4945">
        <v>3.7467100000000003E-2</v>
      </c>
    </row>
    <row r="4946" spans="1:9" x14ac:dyDescent="0.15">
      <c r="A4946">
        <v>4945</v>
      </c>
      <c r="B4946">
        <v>0.30083100000000002</v>
      </c>
      <c r="C4946">
        <v>0.13189400000000001</v>
      </c>
      <c r="D4946">
        <v>3.0938100000000001E-4</v>
      </c>
      <c r="E4946" s="1">
        <v>6.3074100000000007E-5</v>
      </c>
      <c r="F4946">
        <v>0.4985</v>
      </c>
      <c r="G4946">
        <v>0.67838200000000004</v>
      </c>
      <c r="H4946">
        <v>3.7030199999999999E-2</v>
      </c>
      <c r="I4946">
        <v>3.7459899999999997E-2</v>
      </c>
    </row>
    <row r="4947" spans="1:9" x14ac:dyDescent="0.15">
      <c r="A4947">
        <v>4946</v>
      </c>
      <c r="B4947">
        <v>0.30083199999999999</v>
      </c>
      <c r="C4947">
        <v>0.131886</v>
      </c>
      <c r="D4947">
        <v>3.0928100000000001E-4</v>
      </c>
      <c r="E4947" s="1">
        <v>6.3061300000000006E-5</v>
      </c>
      <c r="F4947">
        <v>0.49845699999999998</v>
      </c>
      <c r="G4947">
        <v>0.67826200000000003</v>
      </c>
      <c r="H4947">
        <v>3.7034699999999997E-2</v>
      </c>
      <c r="I4947">
        <v>3.7453100000000003E-2</v>
      </c>
    </row>
    <row r="4948" spans="1:9" x14ac:dyDescent="0.15">
      <c r="A4948">
        <v>4947</v>
      </c>
      <c r="B4948">
        <v>0.300867</v>
      </c>
      <c r="C4948">
        <v>0.13190499999999999</v>
      </c>
      <c r="D4948">
        <v>3.0933499999999999E-4</v>
      </c>
      <c r="E4948" s="1">
        <v>6.3048599999999998E-5</v>
      </c>
      <c r="F4948">
        <v>0.49839099999999997</v>
      </c>
      <c r="G4948">
        <v>0.67813100000000004</v>
      </c>
      <c r="H4948">
        <v>3.7024799999999997E-2</v>
      </c>
      <c r="I4948">
        <v>3.74455E-2</v>
      </c>
    </row>
    <row r="4949" spans="1:9" x14ac:dyDescent="0.15">
      <c r="A4949">
        <v>4948</v>
      </c>
      <c r="B4949">
        <v>0.30099599999999999</v>
      </c>
      <c r="C4949">
        <v>0.13205600000000001</v>
      </c>
      <c r="D4949">
        <v>3.0918800000000001E-4</v>
      </c>
      <c r="E4949" s="1">
        <v>6.3035900000000004E-5</v>
      </c>
      <c r="F4949">
        <v>0.49885499999999999</v>
      </c>
      <c r="G4949">
        <v>0.67956799999999995</v>
      </c>
      <c r="H4949">
        <v>3.70167E-2</v>
      </c>
      <c r="I4949">
        <v>3.7437900000000003E-2</v>
      </c>
    </row>
    <row r="4950" spans="1:9" x14ac:dyDescent="0.15">
      <c r="A4950">
        <v>4949</v>
      </c>
      <c r="B4950">
        <v>0.30103999999999997</v>
      </c>
      <c r="C4950">
        <v>0.13208400000000001</v>
      </c>
      <c r="D4950">
        <v>3.0911600000000001E-4</v>
      </c>
      <c r="E4950" s="1">
        <v>6.3023199999999997E-5</v>
      </c>
      <c r="F4950">
        <v>0.49875399999999998</v>
      </c>
      <c r="G4950">
        <v>0.67943100000000001</v>
      </c>
      <c r="H4950">
        <v>3.7009399999999998E-2</v>
      </c>
      <c r="I4950">
        <v>3.7430400000000003E-2</v>
      </c>
    </row>
    <row r="4951" spans="1:9" x14ac:dyDescent="0.15">
      <c r="A4951">
        <v>4950</v>
      </c>
      <c r="B4951">
        <v>0.30101099999999997</v>
      </c>
      <c r="C4951">
        <v>0.13206200000000001</v>
      </c>
      <c r="D4951">
        <v>3.0937599999999999E-4</v>
      </c>
      <c r="E4951" s="1">
        <v>6.3010999999999997E-5</v>
      </c>
      <c r="F4951">
        <v>0.49875900000000001</v>
      </c>
      <c r="G4951">
        <v>0.67934899999999998</v>
      </c>
      <c r="H4951">
        <v>3.7004200000000001E-2</v>
      </c>
      <c r="I4951">
        <v>3.7422799999999999E-2</v>
      </c>
    </row>
    <row r="4952" spans="1:9" x14ac:dyDescent="0.15">
      <c r="A4952">
        <v>4951</v>
      </c>
      <c r="B4952">
        <v>0.300979</v>
      </c>
      <c r="C4952">
        <v>0.13203899999999999</v>
      </c>
      <c r="D4952">
        <v>3.1048600000000001E-4</v>
      </c>
      <c r="E4952" s="1">
        <v>6.3005100000000004E-5</v>
      </c>
      <c r="F4952">
        <v>0.49879000000000001</v>
      </c>
      <c r="G4952">
        <v>0.67929799999999996</v>
      </c>
      <c r="H4952">
        <v>3.69904E-2</v>
      </c>
      <c r="I4952">
        <v>3.7415499999999997E-2</v>
      </c>
    </row>
    <row r="4953" spans="1:9" x14ac:dyDescent="0.15">
      <c r="A4953">
        <v>4952</v>
      </c>
      <c r="B4953">
        <v>0.30097600000000002</v>
      </c>
      <c r="C4953">
        <v>0.13203000000000001</v>
      </c>
      <c r="D4953">
        <v>3.10468E-4</v>
      </c>
      <c r="E4953" s="1">
        <v>6.2992300000000003E-5</v>
      </c>
      <c r="F4953">
        <v>0.498805</v>
      </c>
      <c r="G4953">
        <v>0.67922700000000003</v>
      </c>
      <c r="H4953">
        <v>3.6981600000000003E-2</v>
      </c>
      <c r="I4953">
        <v>3.7407900000000001E-2</v>
      </c>
    </row>
    <row r="4954" spans="1:9" x14ac:dyDescent="0.15">
      <c r="A4954">
        <v>4953</v>
      </c>
      <c r="B4954">
        <v>0.300954</v>
      </c>
      <c r="C4954">
        <v>0.13200999999999999</v>
      </c>
      <c r="D4954">
        <v>3.1031599999999999E-4</v>
      </c>
      <c r="E4954" s="1">
        <v>6.2979700000000003E-5</v>
      </c>
      <c r="F4954">
        <v>0.49873800000000001</v>
      </c>
      <c r="G4954">
        <v>0.67909600000000003</v>
      </c>
      <c r="H4954">
        <v>3.6974100000000003E-2</v>
      </c>
      <c r="I4954">
        <v>3.74004E-2</v>
      </c>
    </row>
    <row r="4955" spans="1:9" x14ac:dyDescent="0.15">
      <c r="A4955">
        <v>4954</v>
      </c>
      <c r="B4955">
        <v>0.30101099999999997</v>
      </c>
      <c r="C4955">
        <v>0.132052</v>
      </c>
      <c r="D4955">
        <v>3.1024999999999998E-4</v>
      </c>
      <c r="E4955" s="1">
        <v>6.2966999999999995E-5</v>
      </c>
      <c r="F4955">
        <v>0.49885699999999999</v>
      </c>
      <c r="G4955">
        <v>0.67919600000000002</v>
      </c>
      <c r="H4955">
        <v>3.69653E-2</v>
      </c>
      <c r="I4955">
        <v>3.7392799999999997E-2</v>
      </c>
    </row>
    <row r="4956" spans="1:9" x14ac:dyDescent="0.15">
      <c r="A4956">
        <v>4955</v>
      </c>
      <c r="B4956">
        <v>0.30099199999999998</v>
      </c>
      <c r="C4956">
        <v>0.13203400000000001</v>
      </c>
      <c r="D4956">
        <v>3.1018700000000002E-4</v>
      </c>
      <c r="E4956" s="1">
        <v>6.2954199999999994E-5</v>
      </c>
      <c r="F4956">
        <v>0.49881300000000001</v>
      </c>
      <c r="G4956">
        <v>0.67907499999999998</v>
      </c>
      <c r="H4956">
        <v>3.69571E-2</v>
      </c>
      <c r="I4956">
        <v>3.7385300000000003E-2</v>
      </c>
    </row>
    <row r="4957" spans="1:9" x14ac:dyDescent="0.15">
      <c r="A4957">
        <v>4956</v>
      </c>
      <c r="B4957">
        <v>0.30094900000000002</v>
      </c>
      <c r="C4957">
        <v>0.13200899999999999</v>
      </c>
      <c r="D4957">
        <v>3.1022200000000003E-4</v>
      </c>
      <c r="E4957" s="1">
        <v>6.2941599999999994E-5</v>
      </c>
      <c r="F4957">
        <v>0.49878899999999998</v>
      </c>
      <c r="G4957">
        <v>0.67896800000000002</v>
      </c>
      <c r="H4957">
        <v>3.6955200000000001E-2</v>
      </c>
      <c r="I4957">
        <v>3.7377899999999999E-2</v>
      </c>
    </row>
    <row r="4958" spans="1:9" x14ac:dyDescent="0.15">
      <c r="A4958">
        <v>4957</v>
      </c>
      <c r="B4958">
        <v>0.30102200000000001</v>
      </c>
      <c r="C4958">
        <v>0.13207099999999999</v>
      </c>
      <c r="D4958">
        <v>3.1011E-4</v>
      </c>
      <c r="E4958" s="1">
        <v>6.29289E-5</v>
      </c>
      <c r="F4958">
        <v>0.498944</v>
      </c>
      <c r="G4958">
        <v>0.67915499999999995</v>
      </c>
      <c r="H4958">
        <v>3.6947500000000001E-2</v>
      </c>
      <c r="I4958">
        <v>3.7370399999999998E-2</v>
      </c>
    </row>
    <row r="4959" spans="1:9" x14ac:dyDescent="0.15">
      <c r="A4959">
        <v>4958</v>
      </c>
      <c r="B4959">
        <v>0.30106100000000002</v>
      </c>
      <c r="C4959">
        <v>0.13209299999999999</v>
      </c>
      <c r="D4959">
        <v>3.0987099999999997E-4</v>
      </c>
      <c r="E4959" s="1">
        <v>6.2916400000000006E-5</v>
      </c>
      <c r="F4959">
        <v>0.49903700000000001</v>
      </c>
      <c r="G4959">
        <v>0.679203</v>
      </c>
      <c r="H4959">
        <v>3.6946199999999998E-2</v>
      </c>
      <c r="I4959">
        <v>3.7363E-2</v>
      </c>
    </row>
    <row r="4960" spans="1:9" x14ac:dyDescent="0.15">
      <c r="A4960">
        <v>4959</v>
      </c>
      <c r="B4960">
        <v>0.30103099999999999</v>
      </c>
      <c r="C4960">
        <v>0.13207199999999999</v>
      </c>
      <c r="D4960">
        <v>3.0978400000000001E-4</v>
      </c>
      <c r="E4960" s="1">
        <v>6.2903699999999999E-5</v>
      </c>
      <c r="F4960">
        <v>0.498977</v>
      </c>
      <c r="G4960">
        <v>0.67907399999999996</v>
      </c>
      <c r="H4960">
        <v>3.6938800000000001E-2</v>
      </c>
      <c r="I4960">
        <v>3.73555E-2</v>
      </c>
    </row>
    <row r="4961" spans="1:9" x14ac:dyDescent="0.15">
      <c r="A4961">
        <v>4960</v>
      </c>
      <c r="B4961">
        <v>0.30101099999999997</v>
      </c>
      <c r="C4961">
        <v>0.132053</v>
      </c>
      <c r="D4961">
        <v>3.0954300000000001E-4</v>
      </c>
      <c r="E4961" s="1">
        <v>6.2891200000000005E-5</v>
      </c>
      <c r="F4961">
        <v>0.49890899999999999</v>
      </c>
      <c r="G4961">
        <v>0.67894299999999996</v>
      </c>
      <c r="H4961">
        <v>3.6929200000000002E-2</v>
      </c>
      <c r="I4961">
        <v>3.7347999999999999E-2</v>
      </c>
    </row>
    <row r="4962" spans="1:9" x14ac:dyDescent="0.15">
      <c r="A4962">
        <v>4961</v>
      </c>
      <c r="B4962">
        <v>0.30101600000000001</v>
      </c>
      <c r="C4962">
        <v>0.132048</v>
      </c>
      <c r="D4962">
        <v>3.0911600000000001E-4</v>
      </c>
      <c r="E4962" s="1">
        <v>6.2879099999999999E-5</v>
      </c>
      <c r="F4962">
        <v>0.49887599999999999</v>
      </c>
      <c r="G4962">
        <v>0.67882900000000002</v>
      </c>
      <c r="H4962">
        <v>3.69255E-2</v>
      </c>
      <c r="I4962">
        <v>3.7340499999999999E-2</v>
      </c>
    </row>
    <row r="4963" spans="1:9" x14ac:dyDescent="0.15">
      <c r="A4963">
        <v>4962</v>
      </c>
      <c r="B4963">
        <v>0.300987</v>
      </c>
      <c r="C4963">
        <v>0.13202700000000001</v>
      </c>
      <c r="D4963">
        <v>3.0890600000000001E-4</v>
      </c>
      <c r="E4963" s="1">
        <v>6.2866600000000006E-5</v>
      </c>
      <c r="F4963">
        <v>0.498865</v>
      </c>
      <c r="G4963">
        <v>0.678732</v>
      </c>
      <c r="H4963">
        <v>3.6986699999999997E-2</v>
      </c>
      <c r="I4963">
        <v>3.7356399999999998E-2</v>
      </c>
    </row>
    <row r="4964" spans="1:9" x14ac:dyDescent="0.15">
      <c r="A4964">
        <v>4963</v>
      </c>
      <c r="B4964">
        <v>0.30094900000000002</v>
      </c>
      <c r="C4964">
        <v>0.13200300000000001</v>
      </c>
      <c r="D4964">
        <v>3.0883899999999999E-4</v>
      </c>
      <c r="E4964" s="1">
        <v>6.2853899999999998E-5</v>
      </c>
      <c r="F4964">
        <v>0.49880600000000003</v>
      </c>
      <c r="G4964">
        <v>0.67860299999999996</v>
      </c>
      <c r="H4964">
        <v>3.6978200000000003E-2</v>
      </c>
      <c r="I4964">
        <v>3.7348899999999997E-2</v>
      </c>
    </row>
    <row r="4965" spans="1:9" x14ac:dyDescent="0.15">
      <c r="A4965">
        <v>4964</v>
      </c>
      <c r="B4965">
        <v>0.30092999999999998</v>
      </c>
      <c r="C4965">
        <v>0.13198499999999999</v>
      </c>
      <c r="D4965">
        <v>3.0879699999999998E-4</v>
      </c>
      <c r="E4965" s="1">
        <v>6.2841299999999998E-5</v>
      </c>
      <c r="F4965">
        <v>0.49889299999999998</v>
      </c>
      <c r="G4965">
        <v>0.67864199999999997</v>
      </c>
      <c r="H4965">
        <v>3.6988399999999998E-2</v>
      </c>
      <c r="I4965">
        <v>3.7342899999999998E-2</v>
      </c>
    </row>
    <row r="4966" spans="1:9" x14ac:dyDescent="0.15">
      <c r="A4966">
        <v>4965</v>
      </c>
      <c r="B4966">
        <v>0.30091099999999998</v>
      </c>
      <c r="C4966">
        <v>0.131967</v>
      </c>
      <c r="D4966">
        <v>3.0881499999999999E-4</v>
      </c>
      <c r="E4966" s="1">
        <v>6.2828600000000004E-5</v>
      </c>
      <c r="F4966">
        <v>0.49879400000000002</v>
      </c>
      <c r="G4966">
        <v>0.67850600000000005</v>
      </c>
      <c r="H4966">
        <v>3.6980399999999997E-2</v>
      </c>
      <c r="I4966">
        <v>3.7335300000000002E-2</v>
      </c>
    </row>
    <row r="4967" spans="1:9" x14ac:dyDescent="0.15">
      <c r="A4967">
        <v>4966</v>
      </c>
      <c r="B4967">
        <v>0.30090899999999998</v>
      </c>
      <c r="C4967">
        <v>0.13195699999999999</v>
      </c>
      <c r="D4967">
        <v>3.0874800000000002E-4</v>
      </c>
      <c r="E4967" s="1">
        <v>6.2816000000000003E-5</v>
      </c>
      <c r="F4967">
        <v>0.49880099999999999</v>
      </c>
      <c r="G4967">
        <v>0.678427</v>
      </c>
      <c r="H4967">
        <v>3.69728E-2</v>
      </c>
      <c r="I4967">
        <v>3.7327800000000001E-2</v>
      </c>
    </row>
    <row r="4968" spans="1:9" x14ac:dyDescent="0.15">
      <c r="A4968">
        <v>4967</v>
      </c>
      <c r="B4968">
        <v>0.300902</v>
      </c>
      <c r="C4968">
        <v>0.13194400000000001</v>
      </c>
      <c r="D4968">
        <v>3.0866999999999998E-4</v>
      </c>
      <c r="E4968" s="1">
        <v>6.2803299999999996E-5</v>
      </c>
      <c r="F4968">
        <v>0.49885499999999999</v>
      </c>
      <c r="G4968">
        <v>0.67840800000000001</v>
      </c>
      <c r="H4968">
        <v>3.6964700000000003E-2</v>
      </c>
      <c r="I4968">
        <v>3.7320300000000001E-2</v>
      </c>
    </row>
    <row r="4969" spans="1:9" x14ac:dyDescent="0.15">
      <c r="A4969">
        <v>4968</v>
      </c>
      <c r="B4969">
        <v>0.300873</v>
      </c>
      <c r="C4969">
        <v>0.13192300000000001</v>
      </c>
      <c r="D4969">
        <v>3.0861799999999998E-4</v>
      </c>
      <c r="E4969" s="1">
        <v>6.2790699999999995E-5</v>
      </c>
      <c r="F4969">
        <v>0.49903900000000001</v>
      </c>
      <c r="G4969">
        <v>0.67867500000000003</v>
      </c>
      <c r="H4969">
        <v>3.6956000000000003E-2</v>
      </c>
      <c r="I4969">
        <v>3.73128E-2</v>
      </c>
    </row>
    <row r="4970" spans="1:9" x14ac:dyDescent="0.15">
      <c r="A4970">
        <v>4969</v>
      </c>
      <c r="B4970">
        <v>0.30096299999999998</v>
      </c>
      <c r="C4970">
        <v>0.13200899999999999</v>
      </c>
      <c r="D4970">
        <v>3.0848399999999998E-4</v>
      </c>
      <c r="E4970" s="1">
        <v>6.2778099999999994E-5</v>
      </c>
      <c r="F4970">
        <v>0.49898399999999998</v>
      </c>
      <c r="G4970">
        <v>0.67854800000000004</v>
      </c>
      <c r="H4970">
        <v>3.6950799999999999E-2</v>
      </c>
      <c r="I4970">
        <v>3.73053E-2</v>
      </c>
    </row>
    <row r="4971" spans="1:9" x14ac:dyDescent="0.15">
      <c r="A4971">
        <v>4970</v>
      </c>
      <c r="B4971">
        <v>0.300929</v>
      </c>
      <c r="C4971">
        <v>0.13198599999999999</v>
      </c>
      <c r="D4971">
        <v>3.0843199999999998E-4</v>
      </c>
      <c r="E4971" s="1">
        <v>6.27654E-5</v>
      </c>
      <c r="F4971">
        <v>0.49958200000000003</v>
      </c>
      <c r="G4971">
        <v>0.68083499999999997</v>
      </c>
      <c r="H4971">
        <v>3.6943299999999998E-2</v>
      </c>
      <c r="I4971">
        <v>3.7297799999999999E-2</v>
      </c>
    </row>
    <row r="4972" spans="1:9" x14ac:dyDescent="0.15">
      <c r="A4972">
        <v>4971</v>
      </c>
      <c r="B4972">
        <v>0.300923</v>
      </c>
      <c r="C4972">
        <v>0.13197500000000001</v>
      </c>
      <c r="D4972">
        <v>3.0855999999999999E-4</v>
      </c>
      <c r="E4972" s="1">
        <v>6.2753E-5</v>
      </c>
      <c r="F4972">
        <v>0.49951099999999998</v>
      </c>
      <c r="G4972">
        <v>0.68070299999999995</v>
      </c>
      <c r="H4972">
        <v>3.6947899999999999E-2</v>
      </c>
      <c r="I4972">
        <v>3.7290999999999998E-2</v>
      </c>
    </row>
    <row r="4973" spans="1:9" x14ac:dyDescent="0.15">
      <c r="A4973">
        <v>4972</v>
      </c>
      <c r="B4973">
        <v>0.30105799999999999</v>
      </c>
      <c r="C4973">
        <v>0.13213800000000001</v>
      </c>
      <c r="D4973">
        <v>3.0847600000000002E-4</v>
      </c>
      <c r="E4973" s="1">
        <v>6.27404E-5</v>
      </c>
      <c r="F4973">
        <v>0.49964700000000001</v>
      </c>
      <c r="G4973">
        <v>0.68084500000000003</v>
      </c>
      <c r="H4973">
        <v>3.6942599999999999E-2</v>
      </c>
      <c r="I4973">
        <v>3.72836E-2</v>
      </c>
    </row>
    <row r="4974" spans="1:9" x14ac:dyDescent="0.15">
      <c r="A4974">
        <v>4973</v>
      </c>
      <c r="B4974">
        <v>0.301041</v>
      </c>
      <c r="C4974">
        <v>0.13212099999999999</v>
      </c>
      <c r="D4974">
        <v>3.0822E-4</v>
      </c>
      <c r="E4974" s="1">
        <v>6.2728E-5</v>
      </c>
      <c r="F4974">
        <v>0.49970599999999998</v>
      </c>
      <c r="G4974">
        <v>0.68083499999999997</v>
      </c>
      <c r="H4974">
        <v>3.6943900000000002E-2</v>
      </c>
      <c r="I4974">
        <v>3.7276400000000001E-2</v>
      </c>
    </row>
    <row r="4975" spans="1:9" x14ac:dyDescent="0.15">
      <c r="A4975">
        <v>4974</v>
      </c>
      <c r="B4975">
        <v>0.30100900000000003</v>
      </c>
      <c r="C4975">
        <v>0.13209799999999999</v>
      </c>
      <c r="D4975">
        <v>3.0840000000000002E-4</v>
      </c>
      <c r="E4975" s="1">
        <v>6.27156E-5</v>
      </c>
      <c r="F4975">
        <v>0.49963000000000002</v>
      </c>
      <c r="G4975">
        <v>0.680701</v>
      </c>
      <c r="H4975">
        <v>3.6928900000000001E-2</v>
      </c>
      <c r="I4975">
        <v>3.7269200000000002E-2</v>
      </c>
    </row>
    <row r="4976" spans="1:9" x14ac:dyDescent="0.15">
      <c r="A4976">
        <v>4975</v>
      </c>
      <c r="B4976">
        <v>0.30099100000000001</v>
      </c>
      <c r="C4976">
        <v>0.13208</v>
      </c>
      <c r="D4976">
        <v>3.0816099999999999E-4</v>
      </c>
      <c r="E4976" s="1">
        <v>6.27032E-5</v>
      </c>
      <c r="F4976">
        <v>0.49954300000000001</v>
      </c>
      <c r="G4976">
        <v>0.68056499999999998</v>
      </c>
      <c r="H4976">
        <v>3.69938E-2</v>
      </c>
      <c r="I4976">
        <v>3.7287800000000003E-2</v>
      </c>
    </row>
    <row r="4977" spans="1:9" x14ac:dyDescent="0.15">
      <c r="A4977">
        <v>4976</v>
      </c>
      <c r="B4977">
        <v>0.30098000000000003</v>
      </c>
      <c r="C4977">
        <v>0.13206599999999999</v>
      </c>
      <c r="D4977">
        <v>3.0796000000000003E-4</v>
      </c>
      <c r="E4977" s="1">
        <v>6.2690700000000006E-5</v>
      </c>
      <c r="F4977">
        <v>0.49945499999999998</v>
      </c>
      <c r="G4977">
        <v>0.68042899999999995</v>
      </c>
      <c r="H4977">
        <v>3.7055299999999999E-2</v>
      </c>
      <c r="I4977">
        <v>3.7303900000000001E-2</v>
      </c>
    </row>
    <row r="4978" spans="1:9" x14ac:dyDescent="0.15">
      <c r="A4978">
        <v>4977</v>
      </c>
      <c r="B4978">
        <v>0.30098399999999997</v>
      </c>
      <c r="C4978">
        <v>0.13206000000000001</v>
      </c>
      <c r="D4978">
        <v>3.0996700000000002E-4</v>
      </c>
      <c r="E4978" s="1">
        <v>6.2699400000000005E-5</v>
      </c>
      <c r="F4978">
        <v>0.49939</v>
      </c>
      <c r="G4978">
        <v>0.68029799999999996</v>
      </c>
      <c r="H4978">
        <v>3.7057899999999998E-2</v>
      </c>
      <c r="I4978">
        <v>3.7296900000000001E-2</v>
      </c>
    </row>
    <row r="4979" spans="1:9" x14ac:dyDescent="0.15">
      <c r="A4979">
        <v>4978</v>
      </c>
      <c r="B4979">
        <v>0.30105199999999999</v>
      </c>
      <c r="C4979">
        <v>0.13211600000000001</v>
      </c>
      <c r="D4979">
        <v>3.0989800000000002E-4</v>
      </c>
      <c r="E4979" s="1">
        <v>6.2686800000000004E-5</v>
      </c>
      <c r="F4979">
        <v>0.49929200000000001</v>
      </c>
      <c r="G4979">
        <v>0.68016200000000004</v>
      </c>
      <c r="H4979">
        <v>3.7051099999999997E-2</v>
      </c>
      <c r="I4979">
        <v>3.72894E-2</v>
      </c>
    </row>
    <row r="4980" spans="1:9" x14ac:dyDescent="0.15">
      <c r="A4980">
        <v>4979</v>
      </c>
      <c r="B4980">
        <v>0.30103200000000002</v>
      </c>
      <c r="C4980">
        <v>0.13209799999999999</v>
      </c>
      <c r="D4980">
        <v>3.0982200000000002E-4</v>
      </c>
      <c r="E4980" s="1">
        <v>6.2674200000000004E-5</v>
      </c>
      <c r="F4980">
        <v>0.49929400000000002</v>
      </c>
      <c r="G4980">
        <v>0.68007700000000004</v>
      </c>
      <c r="H4980">
        <v>3.7043399999999997E-2</v>
      </c>
      <c r="I4980">
        <v>3.72819E-2</v>
      </c>
    </row>
    <row r="4981" spans="1:9" x14ac:dyDescent="0.15">
      <c r="A4981">
        <v>4980</v>
      </c>
      <c r="B4981">
        <v>0.30113499999999999</v>
      </c>
      <c r="C4981">
        <v>0.13220299999999999</v>
      </c>
      <c r="D4981">
        <v>3.0978199999999998E-4</v>
      </c>
      <c r="E4981" s="1">
        <v>6.2661600000000003E-5</v>
      </c>
      <c r="F4981">
        <v>0.49921300000000002</v>
      </c>
      <c r="G4981">
        <v>0.67994200000000005</v>
      </c>
      <c r="H4981">
        <v>3.7035999999999999E-2</v>
      </c>
      <c r="I4981">
        <v>3.7274500000000002E-2</v>
      </c>
    </row>
    <row r="4982" spans="1:9" x14ac:dyDescent="0.15">
      <c r="A4982">
        <v>4981</v>
      </c>
      <c r="B4982">
        <v>0.30110599999999998</v>
      </c>
      <c r="C4982">
        <v>0.13218199999999999</v>
      </c>
      <c r="D4982">
        <v>3.0971999999999998E-4</v>
      </c>
      <c r="E4982" s="1">
        <v>6.2649000000000003E-5</v>
      </c>
      <c r="F4982">
        <v>0.49911499999999998</v>
      </c>
      <c r="G4982">
        <v>0.67980600000000002</v>
      </c>
      <c r="H4982">
        <v>3.7029699999999999E-2</v>
      </c>
      <c r="I4982">
        <v>3.7267000000000002E-2</v>
      </c>
    </row>
    <row r="4983" spans="1:9" x14ac:dyDescent="0.15">
      <c r="A4983">
        <v>4982</v>
      </c>
      <c r="B4983">
        <v>0.30107899999999999</v>
      </c>
      <c r="C4983">
        <v>0.132161</v>
      </c>
      <c r="D4983">
        <v>3.09594E-4</v>
      </c>
      <c r="E4983" s="1">
        <v>6.2636499999999996E-5</v>
      </c>
      <c r="F4983">
        <v>0.49907400000000002</v>
      </c>
      <c r="G4983">
        <v>0.67968700000000004</v>
      </c>
      <c r="H4983">
        <v>3.7022100000000002E-2</v>
      </c>
      <c r="I4983">
        <v>3.7259500000000001E-2</v>
      </c>
    </row>
    <row r="4984" spans="1:9" x14ac:dyDescent="0.15">
      <c r="A4984">
        <v>4983</v>
      </c>
      <c r="B4984">
        <v>0.30105799999999999</v>
      </c>
      <c r="C4984">
        <v>0.13214200000000001</v>
      </c>
      <c r="D4984">
        <v>3.0955000000000002E-4</v>
      </c>
      <c r="E4984" s="1">
        <v>6.2623899999999995E-5</v>
      </c>
      <c r="F4984">
        <v>0.499058</v>
      </c>
      <c r="G4984">
        <v>0.67958600000000002</v>
      </c>
      <c r="H4984">
        <v>3.7024500000000002E-2</v>
      </c>
      <c r="I4984">
        <v>3.7252500000000001E-2</v>
      </c>
    </row>
    <row r="4985" spans="1:9" x14ac:dyDescent="0.15">
      <c r="A4985">
        <v>4984</v>
      </c>
      <c r="B4985">
        <v>0.30112499999999998</v>
      </c>
      <c r="C4985">
        <v>0.13219600000000001</v>
      </c>
      <c r="D4985">
        <v>3.09463E-4</v>
      </c>
      <c r="E4985" s="1">
        <v>6.2611299999999995E-5</v>
      </c>
      <c r="F4985">
        <v>0.49898399999999998</v>
      </c>
      <c r="G4985">
        <v>0.67945299999999997</v>
      </c>
      <c r="H4985">
        <v>3.7014999999999999E-2</v>
      </c>
      <c r="I4985">
        <v>3.7245E-2</v>
      </c>
    </row>
    <row r="4986" spans="1:9" x14ac:dyDescent="0.15">
      <c r="A4986">
        <v>4985</v>
      </c>
      <c r="B4986">
        <v>0.301089</v>
      </c>
      <c r="C4986">
        <v>0.13217300000000001</v>
      </c>
      <c r="D4986">
        <v>3.0940900000000002E-4</v>
      </c>
      <c r="E4986" s="1">
        <v>6.2598800000000001E-5</v>
      </c>
      <c r="F4986">
        <v>0.498942</v>
      </c>
      <c r="G4986">
        <v>0.67933299999999996</v>
      </c>
      <c r="H4986">
        <v>3.7011299999999997E-2</v>
      </c>
      <c r="I4986">
        <v>3.7237600000000003E-2</v>
      </c>
    </row>
    <row r="4987" spans="1:9" x14ac:dyDescent="0.15">
      <c r="A4987">
        <v>4986</v>
      </c>
      <c r="B4987">
        <v>0.30105700000000002</v>
      </c>
      <c r="C4987">
        <v>0.13214999999999999</v>
      </c>
      <c r="D4987">
        <v>3.09356E-4</v>
      </c>
      <c r="E4987" s="1">
        <v>6.2586200000000001E-5</v>
      </c>
      <c r="F4987">
        <v>0.49885499999999999</v>
      </c>
      <c r="G4987">
        <v>0.67919799999999997</v>
      </c>
      <c r="H4987">
        <v>3.7004099999999998E-2</v>
      </c>
      <c r="I4987">
        <v>3.7230199999999998E-2</v>
      </c>
    </row>
    <row r="4988" spans="1:9" x14ac:dyDescent="0.15">
      <c r="A4988">
        <v>4987</v>
      </c>
      <c r="B4988">
        <v>0.30112299999999997</v>
      </c>
      <c r="C4988">
        <v>0.13220399999999999</v>
      </c>
      <c r="D4988">
        <v>3.09291E-4</v>
      </c>
      <c r="E4988" s="1">
        <v>6.2573699999999993E-5</v>
      </c>
      <c r="F4988">
        <v>0.498774</v>
      </c>
      <c r="G4988">
        <v>0.67906299999999997</v>
      </c>
      <c r="H4988">
        <v>3.6996500000000002E-2</v>
      </c>
      <c r="I4988">
        <v>3.7222699999999997E-2</v>
      </c>
    </row>
    <row r="4989" spans="1:9" x14ac:dyDescent="0.15">
      <c r="A4989">
        <v>4988</v>
      </c>
      <c r="B4989">
        <v>0.30116799999999999</v>
      </c>
      <c r="C4989">
        <v>0.13223299999999999</v>
      </c>
      <c r="D4989">
        <v>3.09263E-4</v>
      </c>
      <c r="E4989" s="1">
        <v>6.2561100000000007E-5</v>
      </c>
      <c r="F4989">
        <v>0.498693</v>
      </c>
      <c r="G4989">
        <v>0.678929</v>
      </c>
      <c r="H4989">
        <v>3.6997599999999999E-2</v>
      </c>
      <c r="I4989">
        <v>3.7215600000000001E-2</v>
      </c>
    </row>
    <row r="4990" spans="1:9" x14ac:dyDescent="0.15">
      <c r="A4990">
        <v>4989</v>
      </c>
      <c r="B4990">
        <v>0.30127100000000001</v>
      </c>
      <c r="C4990">
        <v>0.13233900000000001</v>
      </c>
      <c r="D4990">
        <v>3.0913000000000002E-4</v>
      </c>
      <c r="E4990" s="1">
        <v>6.2548599999999999E-5</v>
      </c>
      <c r="F4990">
        <v>0.49863800000000003</v>
      </c>
      <c r="G4990">
        <v>0.67880399999999996</v>
      </c>
      <c r="H4990">
        <v>3.69863E-2</v>
      </c>
      <c r="I4990">
        <v>3.7208199999999997E-2</v>
      </c>
    </row>
    <row r="4991" spans="1:9" x14ac:dyDescent="0.15">
      <c r="A4991">
        <v>4990</v>
      </c>
      <c r="B4991">
        <v>0.30131599999999997</v>
      </c>
      <c r="C4991">
        <v>0.13236800000000001</v>
      </c>
      <c r="D4991">
        <v>3.08819E-4</v>
      </c>
      <c r="E4991" s="1">
        <v>6.25364E-5</v>
      </c>
      <c r="F4991">
        <v>0.49861</v>
      </c>
      <c r="G4991">
        <v>0.67869299999999999</v>
      </c>
      <c r="H4991">
        <v>3.6978700000000003E-2</v>
      </c>
      <c r="I4991">
        <v>3.7200799999999999E-2</v>
      </c>
    </row>
    <row r="4992" spans="1:9" x14ac:dyDescent="0.15">
      <c r="A4992">
        <v>4991</v>
      </c>
      <c r="B4992">
        <v>0.30144599999999999</v>
      </c>
      <c r="C4992">
        <v>0.132522</v>
      </c>
      <c r="D4992">
        <v>3.0875599999999998E-4</v>
      </c>
      <c r="E4992" s="1">
        <v>6.2523900000000006E-5</v>
      </c>
      <c r="F4992">
        <v>0.49853700000000001</v>
      </c>
      <c r="G4992">
        <v>0.67856099999999997</v>
      </c>
      <c r="H4992">
        <v>3.6970099999999999E-2</v>
      </c>
      <c r="I4992">
        <v>3.7193299999999999E-2</v>
      </c>
    </row>
    <row r="4993" spans="1:9" x14ac:dyDescent="0.15">
      <c r="A4993">
        <v>4992</v>
      </c>
      <c r="B4993">
        <v>0.30145100000000002</v>
      </c>
      <c r="C4993">
        <v>0.132517</v>
      </c>
      <c r="D4993">
        <v>3.0870799999999999E-4</v>
      </c>
      <c r="E4993" s="1">
        <v>6.2511300000000006E-5</v>
      </c>
      <c r="F4993">
        <v>0.49893199999999999</v>
      </c>
      <c r="G4993">
        <v>0.679647</v>
      </c>
      <c r="H4993">
        <v>3.69641E-2</v>
      </c>
      <c r="I4993">
        <v>3.7185900000000001E-2</v>
      </c>
    </row>
    <row r="4994" spans="1:9" x14ac:dyDescent="0.15">
      <c r="A4994">
        <v>4993</v>
      </c>
      <c r="B4994">
        <v>0.30142099999999999</v>
      </c>
      <c r="C4994">
        <v>0.132495</v>
      </c>
      <c r="D4994">
        <v>3.0871300000000001E-4</v>
      </c>
      <c r="E4994" s="1">
        <v>6.2498900000000006E-5</v>
      </c>
      <c r="F4994">
        <v>0.49899500000000002</v>
      </c>
      <c r="G4994">
        <v>0.67964400000000003</v>
      </c>
      <c r="H4994">
        <v>3.6964400000000001E-2</v>
      </c>
      <c r="I4994">
        <v>3.7178700000000002E-2</v>
      </c>
    </row>
    <row r="4995" spans="1:9" x14ac:dyDescent="0.15">
      <c r="A4995">
        <v>4994</v>
      </c>
      <c r="B4995">
        <v>0.30143399999999998</v>
      </c>
      <c r="C4995">
        <v>0.132495</v>
      </c>
      <c r="D4995">
        <v>3.0864899999999998E-4</v>
      </c>
      <c r="E4995" s="1">
        <v>6.2486300000000005E-5</v>
      </c>
      <c r="F4995">
        <v>0.49894899999999998</v>
      </c>
      <c r="G4995">
        <v>0.67952199999999996</v>
      </c>
      <c r="H4995">
        <v>3.6956799999999998E-2</v>
      </c>
      <c r="I4995">
        <v>3.7171299999999997E-2</v>
      </c>
    </row>
    <row r="4996" spans="1:9" x14ac:dyDescent="0.15">
      <c r="A4996">
        <v>4995</v>
      </c>
      <c r="B4996">
        <v>0.30142000000000002</v>
      </c>
      <c r="C4996">
        <v>0.13247999999999999</v>
      </c>
      <c r="D4996">
        <v>3.0862199999999999E-4</v>
      </c>
      <c r="E4996" s="1">
        <v>6.2473799999999998E-5</v>
      </c>
      <c r="F4996">
        <v>0.49893599999999999</v>
      </c>
      <c r="G4996">
        <v>0.679423</v>
      </c>
      <c r="H4996">
        <v>3.6949099999999999E-2</v>
      </c>
      <c r="I4996">
        <v>3.7163799999999997E-2</v>
      </c>
    </row>
    <row r="4997" spans="1:9" x14ac:dyDescent="0.15">
      <c r="A4997">
        <v>4996</v>
      </c>
      <c r="B4997">
        <v>0.30138100000000001</v>
      </c>
      <c r="C4997">
        <v>0.13245499999999999</v>
      </c>
      <c r="D4997">
        <v>3.0859300000000002E-4</v>
      </c>
      <c r="E4997" s="1">
        <v>6.2461300000000005E-5</v>
      </c>
      <c r="F4997">
        <v>0.49893799999999999</v>
      </c>
      <c r="G4997">
        <v>0.67933900000000003</v>
      </c>
      <c r="H4997">
        <v>3.6941700000000001E-2</v>
      </c>
      <c r="I4997">
        <v>3.7156399999999999E-2</v>
      </c>
    </row>
    <row r="4998" spans="1:9" x14ac:dyDescent="0.15">
      <c r="A4998">
        <v>4997</v>
      </c>
      <c r="B4998">
        <v>0.30137199999999997</v>
      </c>
      <c r="C4998">
        <v>0.132442</v>
      </c>
      <c r="D4998">
        <v>3.0853400000000001E-4</v>
      </c>
      <c r="E4998" s="1">
        <v>6.2448799999999997E-5</v>
      </c>
      <c r="F4998">
        <v>0.49917699999999998</v>
      </c>
      <c r="G4998">
        <v>0.67977699999999996</v>
      </c>
      <c r="H4998">
        <v>3.6932199999999998E-2</v>
      </c>
      <c r="I4998">
        <v>3.7149000000000001E-2</v>
      </c>
    </row>
    <row r="4999" spans="1:9" x14ac:dyDescent="0.15">
      <c r="A4999">
        <v>4998</v>
      </c>
      <c r="B4999">
        <v>0.30133500000000002</v>
      </c>
      <c r="C4999">
        <v>0.13241800000000001</v>
      </c>
      <c r="D4999">
        <v>3.0847099999999999E-4</v>
      </c>
      <c r="E4999" s="1">
        <v>6.2436300000000004E-5</v>
      </c>
      <c r="F4999">
        <v>0.49977700000000003</v>
      </c>
      <c r="G4999">
        <v>0.68208899999999995</v>
      </c>
      <c r="H4999">
        <v>3.6924800000000001E-2</v>
      </c>
      <c r="I4999">
        <v>3.7141599999999997E-2</v>
      </c>
    </row>
    <row r="5000" spans="1:9" x14ac:dyDescent="0.15">
      <c r="A5000">
        <v>4999</v>
      </c>
      <c r="B5000">
        <v>0.30139300000000002</v>
      </c>
      <c r="C5000">
        <v>0.132462</v>
      </c>
      <c r="D5000">
        <v>3.0841899999999999E-4</v>
      </c>
      <c r="E5000" s="1">
        <v>6.2423799999999997E-5</v>
      </c>
      <c r="F5000">
        <v>0.49997999999999998</v>
      </c>
      <c r="G5000">
        <v>0.68241300000000005</v>
      </c>
      <c r="H5000">
        <v>3.6914599999999999E-2</v>
      </c>
      <c r="I5000">
        <v>3.7134199999999999E-2</v>
      </c>
    </row>
    <row r="5001" spans="1:9" x14ac:dyDescent="0.15">
      <c r="A5001">
        <v>5000</v>
      </c>
      <c r="B5001">
        <v>0.30144300000000002</v>
      </c>
      <c r="C5001">
        <v>0.132496</v>
      </c>
      <c r="D5001">
        <v>3.08437E-4</v>
      </c>
      <c r="E5001" s="1">
        <v>6.2411399999999997E-5</v>
      </c>
      <c r="F5001">
        <v>0.499888</v>
      </c>
      <c r="G5001">
        <v>0.68227700000000002</v>
      </c>
      <c r="H5001">
        <v>3.6907099999999998E-2</v>
      </c>
      <c r="I5001">
        <v>3.7126699999999999E-2</v>
      </c>
    </row>
    <row r="5002" spans="1:9" x14ac:dyDescent="0.15">
      <c r="A5002">
        <v>5001</v>
      </c>
      <c r="B5002">
        <v>0.30142799999999997</v>
      </c>
      <c r="C5002">
        <v>0.13247999999999999</v>
      </c>
      <c r="D5002">
        <v>3.08447E-4</v>
      </c>
      <c r="E5002" s="1">
        <v>6.2398900000000003E-5</v>
      </c>
      <c r="F5002">
        <v>0.49979899999999999</v>
      </c>
      <c r="G5002">
        <v>0.682141</v>
      </c>
      <c r="H5002">
        <v>3.6894700000000002E-2</v>
      </c>
      <c r="I5002">
        <v>3.7119399999999997E-2</v>
      </c>
    </row>
    <row r="5003" spans="1:9" x14ac:dyDescent="0.15">
      <c r="A5003">
        <v>5002</v>
      </c>
      <c r="B5003">
        <v>0.30144399999999999</v>
      </c>
      <c r="C5003">
        <v>0.13248199999999999</v>
      </c>
      <c r="D5003">
        <v>3.0840000000000002E-4</v>
      </c>
      <c r="E5003" s="1">
        <v>6.2386500000000003E-5</v>
      </c>
      <c r="F5003">
        <v>0.49979200000000001</v>
      </c>
      <c r="G5003">
        <v>0.68204799999999999</v>
      </c>
      <c r="H5003">
        <v>3.6888499999999998E-2</v>
      </c>
      <c r="I5003">
        <v>3.7111999999999999E-2</v>
      </c>
    </row>
    <row r="5004" spans="1:9" x14ac:dyDescent="0.15">
      <c r="A5004">
        <v>5003</v>
      </c>
      <c r="B5004">
        <v>0.30141400000000002</v>
      </c>
      <c r="C5004">
        <v>0.13245999999999999</v>
      </c>
      <c r="D5004">
        <v>3.0830400000000002E-4</v>
      </c>
      <c r="E5004" s="1">
        <v>6.2373999999999996E-5</v>
      </c>
      <c r="F5004">
        <v>0.49970999999999999</v>
      </c>
      <c r="G5004">
        <v>0.68191299999999999</v>
      </c>
      <c r="H5004">
        <v>3.6877600000000003E-2</v>
      </c>
      <c r="I5004">
        <v>3.7104699999999997E-2</v>
      </c>
    </row>
    <row r="5005" spans="1:9" x14ac:dyDescent="0.15">
      <c r="A5005">
        <v>5004</v>
      </c>
      <c r="B5005">
        <v>0.30141000000000001</v>
      </c>
      <c r="C5005">
        <v>0.13245000000000001</v>
      </c>
      <c r="D5005">
        <v>3.0832199999999998E-4</v>
      </c>
      <c r="E5005" s="1">
        <v>6.2361599999999996E-5</v>
      </c>
      <c r="F5005">
        <v>0.49967299999999998</v>
      </c>
      <c r="G5005">
        <v>0.68179699999999999</v>
      </c>
      <c r="H5005">
        <v>3.6870899999999998E-2</v>
      </c>
      <c r="I5005">
        <v>3.70973E-2</v>
      </c>
    </row>
    <row r="5006" spans="1:9" x14ac:dyDescent="0.15">
      <c r="A5006">
        <v>5005</v>
      </c>
      <c r="B5006">
        <v>0.30139899999999997</v>
      </c>
      <c r="C5006">
        <v>0.132435</v>
      </c>
      <c r="D5006">
        <v>3.0852599999999999E-4</v>
      </c>
      <c r="E5006" s="1">
        <v>6.2349500000000003E-5</v>
      </c>
      <c r="F5006">
        <v>0.499579</v>
      </c>
      <c r="G5006">
        <v>0.68166099999999996</v>
      </c>
      <c r="H5006">
        <v>3.68927E-2</v>
      </c>
      <c r="I5006">
        <v>3.7094099999999998E-2</v>
      </c>
    </row>
    <row r="5007" spans="1:9" x14ac:dyDescent="0.15">
      <c r="A5007">
        <v>5006</v>
      </c>
      <c r="B5007">
        <v>0.30141400000000002</v>
      </c>
      <c r="C5007">
        <v>0.132437</v>
      </c>
      <c r="D5007">
        <v>3.0850099999999998E-4</v>
      </c>
      <c r="E5007" s="1">
        <v>6.2336999999999996E-5</v>
      </c>
      <c r="F5007">
        <v>0.49948399999999998</v>
      </c>
      <c r="G5007">
        <v>0.68152500000000005</v>
      </c>
      <c r="H5007">
        <v>3.6888299999999999E-2</v>
      </c>
      <c r="I5007">
        <v>3.70867E-2</v>
      </c>
    </row>
    <row r="5008" spans="1:9" x14ac:dyDescent="0.15">
      <c r="A5008">
        <v>5007</v>
      </c>
      <c r="B5008">
        <v>0.30142400000000003</v>
      </c>
      <c r="C5008">
        <v>0.132436</v>
      </c>
      <c r="D5008">
        <v>3.0845299999999998E-4</v>
      </c>
      <c r="E5008" s="1">
        <v>6.2324599999999996E-5</v>
      </c>
      <c r="F5008">
        <v>0.49939499999999998</v>
      </c>
      <c r="G5008">
        <v>0.68138900000000002</v>
      </c>
      <c r="H5008">
        <v>3.68823E-2</v>
      </c>
      <c r="I5008">
        <v>3.7079300000000003E-2</v>
      </c>
    </row>
    <row r="5009" spans="1:9" x14ac:dyDescent="0.15">
      <c r="A5009">
        <v>5008</v>
      </c>
      <c r="B5009">
        <v>0.30139500000000002</v>
      </c>
      <c r="C5009">
        <v>0.132414</v>
      </c>
      <c r="D5009">
        <v>3.0840799999999998E-4</v>
      </c>
      <c r="E5009" s="1">
        <v>6.2312100000000003E-5</v>
      </c>
      <c r="F5009">
        <v>0.49941799999999997</v>
      </c>
      <c r="G5009">
        <v>0.68132800000000004</v>
      </c>
      <c r="H5009">
        <v>3.6874999999999998E-2</v>
      </c>
      <c r="I5009">
        <v>3.7071899999999998E-2</v>
      </c>
    </row>
    <row r="5010" spans="1:9" x14ac:dyDescent="0.15">
      <c r="A5010">
        <v>5009</v>
      </c>
      <c r="B5010">
        <v>0.30135899999999999</v>
      </c>
      <c r="C5010">
        <v>0.13239100000000001</v>
      </c>
      <c r="D5010">
        <v>3.0836999999999998E-4</v>
      </c>
      <c r="E5010" s="1">
        <v>6.2299700000000003E-5</v>
      </c>
      <c r="F5010">
        <v>0.49936000000000003</v>
      </c>
      <c r="G5010">
        <v>0.68120099999999995</v>
      </c>
      <c r="H5010">
        <v>3.6866700000000002E-2</v>
      </c>
      <c r="I5010">
        <v>3.70645E-2</v>
      </c>
    </row>
    <row r="5011" spans="1:9" x14ac:dyDescent="0.15">
      <c r="A5011">
        <v>5010</v>
      </c>
      <c r="B5011">
        <v>0.30139199999999999</v>
      </c>
      <c r="C5011">
        <v>0.132407</v>
      </c>
      <c r="D5011">
        <v>3.0829000000000002E-4</v>
      </c>
      <c r="E5011" s="1">
        <v>6.2287300000000002E-5</v>
      </c>
      <c r="F5011">
        <v>0.49942999999999999</v>
      </c>
      <c r="G5011">
        <v>0.68120999999999998</v>
      </c>
      <c r="H5011">
        <v>3.6861699999999997E-2</v>
      </c>
      <c r="I5011">
        <v>3.7057199999999998E-2</v>
      </c>
    </row>
    <row r="5012" spans="1:9" x14ac:dyDescent="0.15">
      <c r="A5012">
        <v>5011</v>
      </c>
      <c r="B5012">
        <v>0.30136000000000002</v>
      </c>
      <c r="C5012">
        <v>0.132385</v>
      </c>
      <c r="D5012">
        <v>3.0799100000000003E-4</v>
      </c>
      <c r="E5012" s="1">
        <v>6.2275100000000003E-5</v>
      </c>
      <c r="F5012">
        <v>0.499388</v>
      </c>
      <c r="G5012">
        <v>0.68108999999999997</v>
      </c>
      <c r="H5012">
        <v>3.6851200000000001E-2</v>
      </c>
      <c r="I5012">
        <v>3.7049800000000001E-2</v>
      </c>
    </row>
    <row r="5013" spans="1:9" x14ac:dyDescent="0.15">
      <c r="A5013">
        <v>5012</v>
      </c>
      <c r="B5013">
        <v>0.301344</v>
      </c>
      <c r="C5013">
        <v>0.13236800000000001</v>
      </c>
      <c r="D5013">
        <v>3.0876999999999999E-4</v>
      </c>
      <c r="E5013" s="1">
        <v>6.2266200000000004E-5</v>
      </c>
      <c r="F5013">
        <v>0.49931199999999998</v>
      </c>
      <c r="G5013">
        <v>0.68095700000000003</v>
      </c>
      <c r="H5013">
        <v>3.6891599999999997E-2</v>
      </c>
      <c r="I5013">
        <v>3.7053900000000001E-2</v>
      </c>
    </row>
    <row r="5014" spans="1:9" x14ac:dyDescent="0.15">
      <c r="A5014">
        <v>5013</v>
      </c>
      <c r="B5014">
        <v>0.30135299999999998</v>
      </c>
      <c r="C5014">
        <v>0.13236600000000001</v>
      </c>
      <c r="D5014">
        <v>3.08709E-4</v>
      </c>
      <c r="E5014" s="1">
        <v>6.2253800000000004E-5</v>
      </c>
      <c r="F5014">
        <v>0.49923000000000001</v>
      </c>
      <c r="G5014">
        <v>0.68082299999999996</v>
      </c>
      <c r="H5014">
        <v>3.6884399999999998E-2</v>
      </c>
      <c r="I5014">
        <v>3.7046500000000003E-2</v>
      </c>
    </row>
    <row r="5015" spans="1:9" x14ac:dyDescent="0.15">
      <c r="A5015">
        <v>5014</v>
      </c>
      <c r="B5015">
        <v>0.30135000000000001</v>
      </c>
      <c r="C5015">
        <v>0.132356</v>
      </c>
      <c r="D5015">
        <v>3.08089E-4</v>
      </c>
      <c r="E5015" s="1">
        <v>6.2242999999999993E-5</v>
      </c>
      <c r="F5015">
        <v>0.49924499999999999</v>
      </c>
      <c r="G5015">
        <v>0.68075300000000005</v>
      </c>
      <c r="H5015">
        <v>3.6873099999999999E-2</v>
      </c>
      <c r="I5015">
        <v>3.7039200000000001E-2</v>
      </c>
    </row>
    <row r="5016" spans="1:9" x14ac:dyDescent="0.15">
      <c r="A5016">
        <v>5015</v>
      </c>
      <c r="B5016">
        <v>0.301319</v>
      </c>
      <c r="C5016">
        <v>0.13233400000000001</v>
      </c>
      <c r="D5016">
        <v>3.0801400000000001E-4</v>
      </c>
      <c r="E5016" s="1">
        <v>6.22305E-5</v>
      </c>
      <c r="F5016">
        <v>0.49919200000000002</v>
      </c>
      <c r="G5016">
        <v>0.68062800000000001</v>
      </c>
      <c r="H5016">
        <v>3.6864800000000003E-2</v>
      </c>
      <c r="I5016">
        <v>3.7031799999999997E-2</v>
      </c>
    </row>
    <row r="5017" spans="1:9" x14ac:dyDescent="0.15">
      <c r="A5017">
        <v>5016</v>
      </c>
      <c r="B5017">
        <v>0.30128899999999997</v>
      </c>
      <c r="C5017">
        <v>0.13231200000000001</v>
      </c>
      <c r="D5017">
        <v>3.0774300000000002E-4</v>
      </c>
      <c r="E5017" s="1">
        <v>6.2218399999999994E-5</v>
      </c>
      <c r="F5017">
        <v>0.49913800000000003</v>
      </c>
      <c r="G5017">
        <v>0.68050299999999997</v>
      </c>
      <c r="H5017">
        <v>3.6864399999999999E-2</v>
      </c>
      <c r="I5017">
        <v>3.7024599999999998E-2</v>
      </c>
    </row>
    <row r="5018" spans="1:9" x14ac:dyDescent="0.15">
      <c r="A5018">
        <v>5017</v>
      </c>
      <c r="B5018">
        <v>0.30130200000000001</v>
      </c>
      <c r="C5018">
        <v>0.13231200000000001</v>
      </c>
      <c r="D5018">
        <v>3.0718299999999999E-4</v>
      </c>
      <c r="E5018" s="1">
        <v>6.2207199999999996E-5</v>
      </c>
      <c r="F5018">
        <v>0.49913200000000002</v>
      </c>
      <c r="G5018">
        <v>0.68041099999999999</v>
      </c>
      <c r="H5018">
        <v>3.6867900000000002E-2</v>
      </c>
      <c r="I5018">
        <v>3.7017799999999997E-2</v>
      </c>
    </row>
    <row r="5019" spans="1:9" x14ac:dyDescent="0.15">
      <c r="A5019">
        <v>5018</v>
      </c>
      <c r="B5019">
        <v>0.30129699999999998</v>
      </c>
      <c r="C5019">
        <v>0.132301</v>
      </c>
      <c r="D5019">
        <v>3.0711200000000001E-4</v>
      </c>
      <c r="E5019" s="1">
        <v>6.2194799999999996E-5</v>
      </c>
      <c r="F5019">
        <v>0.49909100000000001</v>
      </c>
      <c r="G5019">
        <v>0.68029200000000001</v>
      </c>
      <c r="H5019">
        <v>3.6861199999999997E-2</v>
      </c>
      <c r="I5019">
        <v>3.7010500000000002E-2</v>
      </c>
    </row>
    <row r="5020" spans="1:9" x14ac:dyDescent="0.15">
      <c r="A5020">
        <v>5019</v>
      </c>
      <c r="B5020">
        <v>0.3014</v>
      </c>
      <c r="C5020">
        <v>0.132408</v>
      </c>
      <c r="D5020">
        <v>3.0705400000000002E-4</v>
      </c>
      <c r="E5020" s="1">
        <v>6.2182399999999996E-5</v>
      </c>
      <c r="F5020">
        <v>0.49900800000000001</v>
      </c>
      <c r="G5020">
        <v>0.68015800000000004</v>
      </c>
      <c r="H5020">
        <v>3.6929999999999998E-2</v>
      </c>
      <c r="I5020">
        <v>3.7032200000000001E-2</v>
      </c>
    </row>
    <row r="5021" spans="1:9" x14ac:dyDescent="0.15">
      <c r="A5021">
        <v>5020</v>
      </c>
      <c r="B5021">
        <v>0.301514</v>
      </c>
      <c r="C5021">
        <v>0.13253300000000001</v>
      </c>
      <c r="D5021">
        <v>3.0708599999999998E-4</v>
      </c>
      <c r="E5021" s="1">
        <v>6.2170100000000003E-5</v>
      </c>
      <c r="F5021">
        <v>0.499031</v>
      </c>
      <c r="G5021">
        <v>0.68009799999999998</v>
      </c>
      <c r="H5021">
        <v>3.6923499999999998E-2</v>
      </c>
      <c r="I5021">
        <v>3.7024799999999997E-2</v>
      </c>
    </row>
    <row r="5022" spans="1:9" x14ac:dyDescent="0.15">
      <c r="A5022">
        <v>5021</v>
      </c>
      <c r="B5022">
        <v>0.301481</v>
      </c>
      <c r="C5022">
        <v>0.13251099999999999</v>
      </c>
      <c r="D5022">
        <v>3.0706400000000001E-4</v>
      </c>
      <c r="E5022" s="1">
        <v>6.2157700000000003E-5</v>
      </c>
      <c r="F5022">
        <v>0.49893599999999999</v>
      </c>
      <c r="G5022">
        <v>0.67996299999999998</v>
      </c>
      <c r="H5022">
        <v>3.6915799999999999E-2</v>
      </c>
      <c r="I5022">
        <v>3.7017399999999999E-2</v>
      </c>
    </row>
    <row r="5023" spans="1:9" x14ac:dyDescent="0.15">
      <c r="A5023">
        <v>5022</v>
      </c>
      <c r="B5023">
        <v>0.30146299999999998</v>
      </c>
      <c r="C5023">
        <v>0.132493</v>
      </c>
      <c r="D5023">
        <v>3.07025E-4</v>
      </c>
      <c r="E5023" s="1">
        <v>6.2145300000000003E-5</v>
      </c>
      <c r="F5023">
        <v>0.49885800000000002</v>
      </c>
      <c r="G5023">
        <v>0.67982900000000002</v>
      </c>
      <c r="H5023">
        <v>3.6907700000000002E-2</v>
      </c>
      <c r="I5023">
        <v>3.7010099999999997E-2</v>
      </c>
    </row>
    <row r="5024" spans="1:9" x14ac:dyDescent="0.15">
      <c r="A5024">
        <v>5023</v>
      </c>
      <c r="B5024">
        <v>0.30147499999999999</v>
      </c>
      <c r="C5024">
        <v>0.132493</v>
      </c>
      <c r="D5024">
        <v>3.0590899999999999E-4</v>
      </c>
      <c r="E5024" s="1">
        <v>6.2138500000000001E-5</v>
      </c>
      <c r="F5024">
        <v>0.49916700000000003</v>
      </c>
      <c r="G5024">
        <v>0.68053200000000003</v>
      </c>
      <c r="H5024">
        <v>3.6900299999999997E-2</v>
      </c>
      <c r="I5024">
        <v>3.7002699999999999E-2</v>
      </c>
    </row>
    <row r="5025" spans="1:9" x14ac:dyDescent="0.15">
      <c r="A5025">
        <v>5024</v>
      </c>
      <c r="B5025">
        <v>0.30143500000000001</v>
      </c>
      <c r="C5025">
        <v>0.132469</v>
      </c>
      <c r="D5025">
        <v>3.0581299999999999E-4</v>
      </c>
      <c r="E5025" s="1">
        <v>6.2126199999999995E-5</v>
      </c>
      <c r="F5025">
        <v>0.49910199999999999</v>
      </c>
      <c r="G5025">
        <v>0.68040299999999998</v>
      </c>
      <c r="H5025">
        <v>3.6892899999999999E-2</v>
      </c>
      <c r="I5025">
        <v>3.6995300000000002E-2</v>
      </c>
    </row>
    <row r="5026" spans="1:9" x14ac:dyDescent="0.15">
      <c r="A5026">
        <v>5025</v>
      </c>
      <c r="B5026">
        <v>0.30141600000000002</v>
      </c>
      <c r="C5026">
        <v>0.13245100000000001</v>
      </c>
      <c r="D5026">
        <v>3.0570800000000002E-4</v>
      </c>
      <c r="E5026" s="1">
        <v>6.2113799999999995E-5</v>
      </c>
      <c r="F5026">
        <v>0.49904300000000001</v>
      </c>
      <c r="G5026">
        <v>0.68027599999999999</v>
      </c>
      <c r="H5026">
        <v>3.6885899999999999E-2</v>
      </c>
      <c r="I5026">
        <v>3.6988E-2</v>
      </c>
    </row>
    <row r="5027" spans="1:9" x14ac:dyDescent="0.15">
      <c r="A5027">
        <v>5026</v>
      </c>
      <c r="B5027">
        <v>0.30139100000000002</v>
      </c>
      <c r="C5027">
        <v>0.13243099999999999</v>
      </c>
      <c r="D5027">
        <v>3.2358799999999998E-4</v>
      </c>
      <c r="E5027" s="1">
        <v>6.3719299999999998E-5</v>
      </c>
      <c r="F5027">
        <v>0.49900299999999997</v>
      </c>
      <c r="G5027">
        <v>0.68015800000000004</v>
      </c>
      <c r="H5027">
        <v>3.6944900000000003E-2</v>
      </c>
      <c r="I5027">
        <v>3.7002800000000002E-2</v>
      </c>
    </row>
    <row r="5028" spans="1:9" x14ac:dyDescent="0.15">
      <c r="A5028">
        <v>5027</v>
      </c>
      <c r="B5028">
        <v>0.30134699999999998</v>
      </c>
      <c r="C5028">
        <v>0.132406</v>
      </c>
      <c r="D5028">
        <v>3.2351199999999997E-4</v>
      </c>
      <c r="E5028" s="1">
        <v>6.3706699999999998E-5</v>
      </c>
      <c r="F5028">
        <v>0.49893799999999999</v>
      </c>
      <c r="G5028">
        <v>0.68002799999999997</v>
      </c>
      <c r="H5028">
        <v>3.6935500000000003E-2</v>
      </c>
      <c r="I5028">
        <v>3.6995399999999998E-2</v>
      </c>
    </row>
    <row r="5029" spans="1:9" x14ac:dyDescent="0.15">
      <c r="A5029">
        <v>5028</v>
      </c>
      <c r="B5029">
        <v>0.301394</v>
      </c>
      <c r="C5029">
        <v>0.132437</v>
      </c>
      <c r="D5029">
        <v>3.2344600000000002E-4</v>
      </c>
      <c r="E5029" s="1">
        <v>6.3694000000000004E-5</v>
      </c>
      <c r="F5029">
        <v>0.49887599999999999</v>
      </c>
      <c r="G5029">
        <v>0.67989999999999995</v>
      </c>
      <c r="H5029">
        <v>3.6927700000000001E-2</v>
      </c>
      <c r="I5029">
        <v>3.6988100000000003E-2</v>
      </c>
    </row>
    <row r="5030" spans="1:9" x14ac:dyDescent="0.15">
      <c r="A5030">
        <v>5029</v>
      </c>
      <c r="B5030">
        <v>0.30151299999999998</v>
      </c>
      <c r="C5030">
        <v>0.13257099999999999</v>
      </c>
      <c r="D5030">
        <v>3.2336600000000001E-4</v>
      </c>
      <c r="E5030" s="1">
        <v>6.3681299999999996E-5</v>
      </c>
      <c r="F5030">
        <v>0.49909399999999998</v>
      </c>
      <c r="G5030">
        <v>0.68027099999999996</v>
      </c>
      <c r="H5030">
        <v>3.69185E-2</v>
      </c>
      <c r="I5030">
        <v>3.6980699999999998E-2</v>
      </c>
    </row>
    <row r="5031" spans="1:9" x14ac:dyDescent="0.15">
      <c r="A5031">
        <v>5030</v>
      </c>
      <c r="B5031">
        <v>0.30149399999999998</v>
      </c>
      <c r="C5031">
        <v>0.132553</v>
      </c>
      <c r="D5031">
        <v>3.2334900000000001E-4</v>
      </c>
      <c r="E5031" s="1">
        <v>6.3668699999999996E-5</v>
      </c>
      <c r="F5031">
        <v>0.499025</v>
      </c>
      <c r="G5031">
        <v>0.680141</v>
      </c>
      <c r="H5031">
        <v>3.6908000000000003E-2</v>
      </c>
      <c r="I5031">
        <v>3.6973399999999997E-2</v>
      </c>
    </row>
    <row r="5032" spans="1:9" x14ac:dyDescent="0.15">
      <c r="A5032">
        <v>5031</v>
      </c>
      <c r="B5032">
        <v>0.30145699999999997</v>
      </c>
      <c r="C5032">
        <v>0.13252900000000001</v>
      </c>
      <c r="D5032">
        <v>3.2396399999999999E-4</v>
      </c>
      <c r="E5032" s="1">
        <v>6.36583E-5</v>
      </c>
      <c r="F5032">
        <v>0.49892900000000001</v>
      </c>
      <c r="G5032">
        <v>0.680006</v>
      </c>
      <c r="H5032">
        <v>3.69284E-2</v>
      </c>
      <c r="I5032">
        <v>3.69699E-2</v>
      </c>
    </row>
    <row r="5033" spans="1:9" x14ac:dyDescent="0.15">
      <c r="A5033">
        <v>5032</v>
      </c>
      <c r="B5033">
        <v>0.30144799999999999</v>
      </c>
      <c r="C5033">
        <v>0.13251599999999999</v>
      </c>
      <c r="D5033">
        <v>3.2391199999999998E-4</v>
      </c>
      <c r="E5033" s="1">
        <v>6.3645699999999999E-5</v>
      </c>
      <c r="F5033">
        <v>0.49917600000000001</v>
      </c>
      <c r="G5033">
        <v>0.68047500000000005</v>
      </c>
      <c r="H5033">
        <v>3.6913099999999997E-2</v>
      </c>
      <c r="I5033">
        <v>3.69629E-2</v>
      </c>
    </row>
    <row r="5034" spans="1:9" x14ac:dyDescent="0.15">
      <c r="A5034">
        <v>5033</v>
      </c>
      <c r="B5034">
        <v>0.30141899999999999</v>
      </c>
      <c r="C5034">
        <v>0.132495</v>
      </c>
      <c r="D5034">
        <v>3.2376300000000002E-4</v>
      </c>
      <c r="E5034" s="1">
        <v>6.3633099999999999E-5</v>
      </c>
      <c r="F5034">
        <v>0.49917800000000001</v>
      </c>
      <c r="G5034">
        <v>0.68039099999999997</v>
      </c>
      <c r="H5034">
        <v>3.6914200000000001E-2</v>
      </c>
      <c r="I5034">
        <v>3.69559E-2</v>
      </c>
    </row>
    <row r="5035" spans="1:9" x14ac:dyDescent="0.15">
      <c r="A5035">
        <v>5034</v>
      </c>
      <c r="B5035">
        <v>0.30138900000000002</v>
      </c>
      <c r="C5035">
        <v>0.13247300000000001</v>
      </c>
      <c r="D5035">
        <v>3.2358799999999998E-4</v>
      </c>
      <c r="E5035" s="1">
        <v>6.3620499999999998E-5</v>
      </c>
      <c r="F5035">
        <v>0.499112</v>
      </c>
      <c r="G5035">
        <v>0.680261</v>
      </c>
      <c r="H5035">
        <v>3.6906700000000001E-2</v>
      </c>
      <c r="I5035">
        <v>3.6948599999999998E-2</v>
      </c>
    </row>
    <row r="5036" spans="1:9" x14ac:dyDescent="0.15">
      <c r="A5036">
        <v>5035</v>
      </c>
      <c r="B5036">
        <v>0.30139899999999997</v>
      </c>
      <c r="C5036">
        <v>0.13247100000000001</v>
      </c>
      <c r="D5036">
        <v>3.2613999999999999E-4</v>
      </c>
      <c r="E5036" s="1">
        <v>6.3642300000000006E-5</v>
      </c>
      <c r="F5036">
        <v>0.49931300000000001</v>
      </c>
      <c r="G5036">
        <v>0.68058099999999999</v>
      </c>
      <c r="H5036">
        <v>3.6913500000000002E-2</v>
      </c>
      <c r="I5036">
        <v>3.6942200000000001E-2</v>
      </c>
    </row>
    <row r="5037" spans="1:9" x14ac:dyDescent="0.15">
      <c r="A5037">
        <v>5036</v>
      </c>
      <c r="B5037">
        <v>0.30137700000000001</v>
      </c>
      <c r="C5037">
        <v>0.13245199999999999</v>
      </c>
      <c r="D5037">
        <v>3.2629399999999998E-4</v>
      </c>
      <c r="E5037" s="1">
        <v>6.3629900000000006E-5</v>
      </c>
      <c r="F5037">
        <v>0.49928699999999998</v>
      </c>
      <c r="G5037">
        <v>0.68047299999999999</v>
      </c>
      <c r="H5037">
        <v>3.6924999999999999E-2</v>
      </c>
      <c r="I5037">
        <v>3.6936700000000003E-2</v>
      </c>
    </row>
    <row r="5038" spans="1:9" x14ac:dyDescent="0.15">
      <c r="A5038">
        <v>5037</v>
      </c>
      <c r="B5038">
        <v>0.30135400000000001</v>
      </c>
      <c r="C5038">
        <v>0.13243199999999999</v>
      </c>
      <c r="D5038">
        <v>3.2627200000000001E-4</v>
      </c>
      <c r="E5038" s="1">
        <v>6.3617300000000005E-5</v>
      </c>
      <c r="F5038">
        <v>0.49942500000000001</v>
      </c>
      <c r="G5038">
        <v>0.68062100000000003</v>
      </c>
      <c r="H5038">
        <v>3.6919E-2</v>
      </c>
      <c r="I5038">
        <v>3.6929400000000001E-2</v>
      </c>
    </row>
    <row r="5039" spans="1:9" x14ac:dyDescent="0.15">
      <c r="A5039">
        <v>5038</v>
      </c>
      <c r="B5039">
        <v>0.30131599999999997</v>
      </c>
      <c r="C5039">
        <v>0.132408</v>
      </c>
      <c r="D5039">
        <v>3.2620499999999998E-4</v>
      </c>
      <c r="E5039" s="1">
        <v>6.3604700000000004E-5</v>
      </c>
      <c r="F5039">
        <v>0.49937599999999999</v>
      </c>
      <c r="G5039">
        <v>0.68049899999999997</v>
      </c>
      <c r="H5039">
        <v>3.6909299999999999E-2</v>
      </c>
      <c r="I5039">
        <v>3.6922099999999999E-2</v>
      </c>
    </row>
    <row r="5040" spans="1:9" x14ac:dyDescent="0.15">
      <c r="A5040">
        <v>5039</v>
      </c>
      <c r="B5040">
        <v>0.30128300000000002</v>
      </c>
      <c r="C5040">
        <v>0.132386</v>
      </c>
      <c r="D5040">
        <v>3.2606399999999999E-4</v>
      </c>
      <c r="E5040" s="1">
        <v>6.3592100000000004E-5</v>
      </c>
      <c r="F5040">
        <v>0.49932799999999999</v>
      </c>
      <c r="G5040">
        <v>0.68037700000000001</v>
      </c>
      <c r="H5040">
        <v>3.6901900000000001E-2</v>
      </c>
      <c r="I5040">
        <v>3.6914799999999998E-2</v>
      </c>
    </row>
    <row r="5041" spans="1:9" x14ac:dyDescent="0.15">
      <c r="A5041">
        <v>5040</v>
      </c>
      <c r="B5041">
        <v>0.30126399999999998</v>
      </c>
      <c r="C5041">
        <v>0.13236800000000001</v>
      </c>
      <c r="D5041">
        <v>3.2599700000000002E-4</v>
      </c>
      <c r="E5041" s="1">
        <v>6.3579500000000003E-5</v>
      </c>
      <c r="F5041">
        <v>0.49933</v>
      </c>
      <c r="G5041">
        <v>0.68029300000000004</v>
      </c>
      <c r="H5041">
        <v>3.6895200000000003E-2</v>
      </c>
      <c r="I5041">
        <v>3.69074E-2</v>
      </c>
    </row>
    <row r="5042" spans="1:9" x14ac:dyDescent="0.15">
      <c r="A5042">
        <v>5041</v>
      </c>
      <c r="B5042">
        <v>0.30123499999999998</v>
      </c>
      <c r="C5042">
        <v>0.13234599999999999</v>
      </c>
      <c r="D5042">
        <v>3.2600700000000001E-4</v>
      </c>
      <c r="E5042" s="1">
        <v>6.3566900000000003E-5</v>
      </c>
      <c r="F5042">
        <v>0.49984000000000001</v>
      </c>
      <c r="G5042">
        <v>0.68202499999999999</v>
      </c>
      <c r="H5042">
        <v>3.6887400000000001E-2</v>
      </c>
      <c r="I5042">
        <v>3.6900099999999998E-2</v>
      </c>
    </row>
    <row r="5043" spans="1:9" x14ac:dyDescent="0.15">
      <c r="A5043">
        <v>5042</v>
      </c>
      <c r="B5043">
        <v>0.30127300000000001</v>
      </c>
      <c r="C5043">
        <v>0.13236899999999999</v>
      </c>
      <c r="D5043">
        <v>3.25896E-4</v>
      </c>
      <c r="E5043" s="1">
        <v>6.3554300000000002E-5</v>
      </c>
      <c r="F5043">
        <v>0.49978400000000001</v>
      </c>
      <c r="G5043">
        <v>0.68189999999999995</v>
      </c>
      <c r="H5043">
        <v>3.6878300000000003E-2</v>
      </c>
      <c r="I5043">
        <v>3.6892800000000003E-2</v>
      </c>
    </row>
    <row r="5044" spans="1:9" x14ac:dyDescent="0.15">
      <c r="A5044">
        <v>5043</v>
      </c>
      <c r="B5044">
        <v>0.30126599999999998</v>
      </c>
      <c r="C5044">
        <v>0.132357</v>
      </c>
      <c r="D5044">
        <v>3.2576700000000003E-4</v>
      </c>
      <c r="E5044" s="1">
        <v>6.3541700000000002E-5</v>
      </c>
      <c r="F5044">
        <v>0.49975999999999998</v>
      </c>
      <c r="G5044">
        <v>0.68179199999999995</v>
      </c>
      <c r="H5044">
        <v>3.6868100000000001E-2</v>
      </c>
      <c r="I5044">
        <v>3.6885500000000002E-2</v>
      </c>
    </row>
    <row r="5045" spans="1:9" x14ac:dyDescent="0.15">
      <c r="A5045">
        <v>5044</v>
      </c>
      <c r="B5045">
        <v>0.30123299999999997</v>
      </c>
      <c r="C5045">
        <v>0.13233400000000001</v>
      </c>
      <c r="D5045">
        <v>3.257E-4</v>
      </c>
      <c r="E5045" s="1">
        <v>6.3529100000000001E-5</v>
      </c>
      <c r="F5045">
        <v>0.49970300000000001</v>
      </c>
      <c r="G5045">
        <v>0.68166599999999999</v>
      </c>
      <c r="H5045">
        <v>3.6860799999999999E-2</v>
      </c>
      <c r="I5045">
        <v>3.68782E-2</v>
      </c>
    </row>
    <row r="5046" spans="1:9" x14ac:dyDescent="0.15">
      <c r="A5046">
        <v>5045</v>
      </c>
      <c r="B5046">
        <v>0.30119899999999999</v>
      </c>
      <c r="C5046">
        <v>0.13231100000000001</v>
      </c>
      <c r="D5046">
        <v>3.2562699999999999E-4</v>
      </c>
      <c r="E5046" s="1">
        <v>6.3516500000000001E-5</v>
      </c>
      <c r="F5046">
        <v>0.499697</v>
      </c>
      <c r="G5046">
        <v>0.68157500000000004</v>
      </c>
      <c r="H5046">
        <v>3.6853499999999997E-2</v>
      </c>
      <c r="I5046">
        <v>3.6870899999999998E-2</v>
      </c>
    </row>
    <row r="5047" spans="1:9" x14ac:dyDescent="0.15">
      <c r="A5047">
        <v>5046</v>
      </c>
      <c r="B5047">
        <v>0.30120000000000002</v>
      </c>
      <c r="C5047">
        <v>0.132304</v>
      </c>
      <c r="D5047">
        <v>3.2541599999999998E-4</v>
      </c>
      <c r="E5047" s="1">
        <v>6.3504100000000001E-5</v>
      </c>
      <c r="F5047">
        <v>0.49970900000000001</v>
      </c>
      <c r="G5047">
        <v>0.68150200000000005</v>
      </c>
      <c r="H5047">
        <v>3.6892300000000003E-2</v>
      </c>
      <c r="I5047">
        <v>3.6874299999999999E-2</v>
      </c>
    </row>
    <row r="5048" spans="1:9" x14ac:dyDescent="0.15">
      <c r="A5048">
        <v>5047</v>
      </c>
      <c r="B5048">
        <v>0.301178</v>
      </c>
      <c r="C5048">
        <v>0.13228500000000001</v>
      </c>
      <c r="D5048">
        <v>3.2534799999999999E-4</v>
      </c>
      <c r="E5048" s="1">
        <v>6.34915E-5</v>
      </c>
      <c r="F5048">
        <v>0.49962600000000001</v>
      </c>
      <c r="G5048">
        <v>0.68136799999999997</v>
      </c>
      <c r="H5048">
        <v>3.6885000000000001E-2</v>
      </c>
      <c r="I5048">
        <v>3.6866999999999997E-2</v>
      </c>
    </row>
    <row r="5049" spans="1:9" x14ac:dyDescent="0.15">
      <c r="A5049">
        <v>5048</v>
      </c>
      <c r="B5049">
        <v>0.30130899999999999</v>
      </c>
      <c r="C5049">
        <v>0.132442</v>
      </c>
      <c r="D5049">
        <v>3.2516000000000001E-4</v>
      </c>
      <c r="E5049" s="1">
        <v>6.3479000000000007E-5</v>
      </c>
      <c r="F5049">
        <v>0.49953500000000001</v>
      </c>
      <c r="G5049">
        <v>0.68123400000000001</v>
      </c>
      <c r="H5049">
        <v>3.6877600000000003E-2</v>
      </c>
      <c r="I5049">
        <v>3.6859700000000002E-2</v>
      </c>
    </row>
    <row r="5050" spans="1:9" x14ac:dyDescent="0.15">
      <c r="A5050">
        <v>5049</v>
      </c>
      <c r="B5050">
        <v>0.301292</v>
      </c>
      <c r="C5050">
        <v>0.13242499999999999</v>
      </c>
      <c r="D5050">
        <v>3.2510200000000002E-4</v>
      </c>
      <c r="E5050" s="1">
        <v>6.3466400000000006E-5</v>
      </c>
      <c r="F5050">
        <v>0.499558</v>
      </c>
      <c r="G5050">
        <v>0.68117399999999995</v>
      </c>
      <c r="H5050">
        <v>3.6865599999999998E-2</v>
      </c>
      <c r="I5050">
        <v>3.6852500000000003E-2</v>
      </c>
    </row>
    <row r="5051" spans="1:9" x14ac:dyDescent="0.15">
      <c r="A5051">
        <v>5050</v>
      </c>
      <c r="B5051">
        <v>0.301284</v>
      </c>
      <c r="C5051">
        <v>0.132412</v>
      </c>
      <c r="D5051">
        <v>3.2494499999999999E-4</v>
      </c>
      <c r="E5051" s="1">
        <v>6.3453899999999999E-5</v>
      </c>
      <c r="F5051">
        <v>0.49953999999999998</v>
      </c>
      <c r="G5051">
        <v>0.68107200000000001</v>
      </c>
      <c r="H5051">
        <v>3.6861699999999997E-2</v>
      </c>
      <c r="I5051">
        <v>3.6845299999999997E-2</v>
      </c>
    </row>
    <row r="5052" spans="1:9" x14ac:dyDescent="0.15">
      <c r="A5052">
        <v>5051</v>
      </c>
      <c r="B5052">
        <v>0.30128199999999999</v>
      </c>
      <c r="C5052">
        <v>0.13240299999999999</v>
      </c>
      <c r="D5052">
        <v>3.2488200000000002E-4</v>
      </c>
      <c r="E5052" s="1">
        <v>6.3441299999999999E-5</v>
      </c>
      <c r="F5052">
        <v>0.49967</v>
      </c>
      <c r="G5052">
        <v>0.681203</v>
      </c>
      <c r="H5052">
        <v>3.6853499999999997E-2</v>
      </c>
      <c r="I5052">
        <v>3.6838000000000003E-2</v>
      </c>
    </row>
    <row r="5053" spans="1:9" x14ac:dyDescent="0.15">
      <c r="A5053">
        <v>5052</v>
      </c>
      <c r="B5053">
        <v>0.30129600000000001</v>
      </c>
      <c r="C5053">
        <v>0.13240399999999999</v>
      </c>
      <c r="D5053">
        <v>3.2484499999999998E-4</v>
      </c>
      <c r="E5053" s="1">
        <v>6.3428800000000005E-5</v>
      </c>
      <c r="F5053">
        <v>0.499581</v>
      </c>
      <c r="G5053">
        <v>0.68106800000000001</v>
      </c>
      <c r="H5053">
        <v>3.6856199999999999E-2</v>
      </c>
      <c r="I5053">
        <v>3.6831200000000001E-2</v>
      </c>
    </row>
    <row r="5054" spans="1:9" x14ac:dyDescent="0.15">
      <c r="A5054">
        <v>5053</v>
      </c>
      <c r="B5054">
        <v>0.30127300000000001</v>
      </c>
      <c r="C5054">
        <v>0.132385</v>
      </c>
      <c r="D5054">
        <v>3.2480600000000002E-4</v>
      </c>
      <c r="E5054" s="1">
        <v>6.3416200000000004E-5</v>
      </c>
      <c r="F5054">
        <v>0.49961899999999998</v>
      </c>
      <c r="G5054">
        <v>0.681029</v>
      </c>
      <c r="H5054">
        <v>3.6847699999999997E-2</v>
      </c>
      <c r="I5054">
        <v>3.68239E-2</v>
      </c>
    </row>
    <row r="5055" spans="1:9" x14ac:dyDescent="0.15">
      <c r="A5055">
        <v>5054</v>
      </c>
      <c r="B5055">
        <v>0.30122700000000002</v>
      </c>
      <c r="C5055">
        <v>0.132359</v>
      </c>
      <c r="D5055">
        <v>3.2513799999999999E-4</v>
      </c>
      <c r="E5055" s="1">
        <v>6.3404499999999999E-5</v>
      </c>
      <c r="F5055">
        <v>0.49952099999999999</v>
      </c>
      <c r="G5055">
        <v>0.680894</v>
      </c>
      <c r="H5055">
        <v>3.6862100000000002E-2</v>
      </c>
      <c r="I5055">
        <v>3.6818999999999998E-2</v>
      </c>
    </row>
    <row r="5056" spans="1:9" x14ac:dyDescent="0.15">
      <c r="A5056">
        <v>5055</v>
      </c>
      <c r="B5056">
        <v>0.30122399999999999</v>
      </c>
      <c r="C5056">
        <v>0.13234899999999999</v>
      </c>
      <c r="D5056">
        <v>3.2510299999999998E-4</v>
      </c>
      <c r="E5056" s="1">
        <v>6.3391899999999999E-5</v>
      </c>
      <c r="F5056">
        <v>0.49944300000000003</v>
      </c>
      <c r="G5056">
        <v>0.68076099999999995</v>
      </c>
      <c r="H5056">
        <v>3.68741E-2</v>
      </c>
      <c r="I5056">
        <v>3.6813600000000002E-2</v>
      </c>
    </row>
    <row r="5057" spans="1:9" x14ac:dyDescent="0.15">
      <c r="A5057">
        <v>5056</v>
      </c>
      <c r="B5057">
        <v>0.301207</v>
      </c>
      <c r="C5057">
        <v>0.13233200000000001</v>
      </c>
      <c r="D5057">
        <v>3.2649699999999997E-4</v>
      </c>
      <c r="E5057" s="1">
        <v>6.3390099999999995E-5</v>
      </c>
      <c r="F5057">
        <v>0.49939499999999998</v>
      </c>
      <c r="G5057">
        <v>0.68064000000000002</v>
      </c>
      <c r="H5057">
        <v>3.6871300000000003E-2</v>
      </c>
      <c r="I5057">
        <v>3.6806499999999999E-2</v>
      </c>
    </row>
    <row r="5058" spans="1:9" x14ac:dyDescent="0.15">
      <c r="A5058">
        <v>5057</v>
      </c>
      <c r="B5058">
        <v>0.30121100000000001</v>
      </c>
      <c r="C5058">
        <v>0.132327</v>
      </c>
      <c r="D5058">
        <v>3.2642599999999999E-4</v>
      </c>
      <c r="E5058" s="1">
        <v>6.3377600000000001E-5</v>
      </c>
      <c r="F5058">
        <v>0.49935200000000002</v>
      </c>
      <c r="G5058">
        <v>0.68052100000000004</v>
      </c>
      <c r="H5058">
        <v>3.6862800000000001E-2</v>
      </c>
      <c r="I5058">
        <v>3.6799199999999997E-2</v>
      </c>
    </row>
    <row r="5059" spans="1:9" x14ac:dyDescent="0.15">
      <c r="A5059">
        <v>5058</v>
      </c>
      <c r="B5059">
        <v>0.30118099999999998</v>
      </c>
      <c r="C5059">
        <v>0.13230500000000001</v>
      </c>
      <c r="D5059">
        <v>3.2635999999999999E-4</v>
      </c>
      <c r="E5059" s="1">
        <v>6.3365099999999994E-5</v>
      </c>
      <c r="F5059">
        <v>0.49929800000000002</v>
      </c>
      <c r="G5059">
        <v>0.680396</v>
      </c>
      <c r="H5059">
        <v>3.6855499999999999E-2</v>
      </c>
      <c r="I5059">
        <v>3.6791900000000002E-2</v>
      </c>
    </row>
    <row r="5060" spans="1:9" x14ac:dyDescent="0.15">
      <c r="A5060">
        <v>5059</v>
      </c>
      <c r="B5060">
        <v>0.30113099999999998</v>
      </c>
      <c r="C5060">
        <v>0.13227900000000001</v>
      </c>
      <c r="D5060">
        <v>3.2674400000000001E-4</v>
      </c>
      <c r="E5060" s="1">
        <v>6.3353600000000003E-5</v>
      </c>
      <c r="F5060">
        <v>0.499199</v>
      </c>
      <c r="G5060">
        <v>0.68026200000000003</v>
      </c>
      <c r="H5060">
        <v>3.68454E-2</v>
      </c>
      <c r="I5060">
        <v>3.6784699999999997E-2</v>
      </c>
    </row>
    <row r="5061" spans="1:9" x14ac:dyDescent="0.15">
      <c r="A5061">
        <v>5060</v>
      </c>
      <c r="B5061">
        <v>0.30111399999999999</v>
      </c>
      <c r="C5061">
        <v>0.13226199999999999</v>
      </c>
      <c r="D5061">
        <v>3.2662499999999998E-4</v>
      </c>
      <c r="E5061" s="1">
        <v>6.3341000000000002E-5</v>
      </c>
      <c r="F5061">
        <v>0.49911699999999998</v>
      </c>
      <c r="G5061">
        <v>0.68012899999999998</v>
      </c>
      <c r="H5061">
        <v>3.6831599999999999E-2</v>
      </c>
      <c r="I5061">
        <v>3.6777600000000001E-2</v>
      </c>
    </row>
    <row r="5062" spans="1:9" x14ac:dyDescent="0.15">
      <c r="A5062">
        <v>5061</v>
      </c>
      <c r="B5062">
        <v>0.301089</v>
      </c>
      <c r="C5062">
        <v>0.132242</v>
      </c>
      <c r="D5062">
        <v>3.2658999999999997E-4</v>
      </c>
      <c r="E5062" s="1">
        <v>6.3328499999999995E-5</v>
      </c>
      <c r="F5062">
        <v>0.49915300000000001</v>
      </c>
      <c r="G5062">
        <v>0.68008599999999997</v>
      </c>
      <c r="H5062">
        <v>3.6824200000000001E-2</v>
      </c>
      <c r="I5062">
        <v>3.6770400000000002E-2</v>
      </c>
    </row>
    <row r="5063" spans="1:9" x14ac:dyDescent="0.15">
      <c r="A5063">
        <v>5062</v>
      </c>
      <c r="B5063">
        <v>0.30114299999999999</v>
      </c>
      <c r="C5063">
        <v>0.13228100000000001</v>
      </c>
      <c r="D5063">
        <v>3.30785E-4</v>
      </c>
      <c r="E5063" s="1">
        <v>6.3407900000000007E-5</v>
      </c>
      <c r="F5063">
        <v>0.49915100000000001</v>
      </c>
      <c r="G5063">
        <v>0.67999900000000002</v>
      </c>
      <c r="H5063">
        <v>3.6851099999999998E-2</v>
      </c>
      <c r="I5063">
        <v>3.6769000000000003E-2</v>
      </c>
    </row>
    <row r="5064" spans="1:9" x14ac:dyDescent="0.15">
      <c r="A5064">
        <v>5063</v>
      </c>
      <c r="B5064">
        <v>0.30113299999999998</v>
      </c>
      <c r="C5064">
        <v>0.132267</v>
      </c>
      <c r="D5064">
        <v>3.3086500000000001E-4</v>
      </c>
      <c r="E5064" s="1">
        <v>6.3395500000000007E-5</v>
      </c>
      <c r="F5064">
        <v>0.49917800000000001</v>
      </c>
      <c r="G5064">
        <v>0.67994500000000002</v>
      </c>
      <c r="H5064">
        <v>3.6844000000000002E-2</v>
      </c>
      <c r="I5064">
        <v>3.6761700000000001E-2</v>
      </c>
    </row>
    <row r="5065" spans="1:9" x14ac:dyDescent="0.15">
      <c r="A5065">
        <v>5064</v>
      </c>
      <c r="B5065">
        <v>0.30114200000000002</v>
      </c>
      <c r="C5065">
        <v>0.13226499999999999</v>
      </c>
      <c r="D5065">
        <v>3.3084800000000001E-4</v>
      </c>
      <c r="E5065" s="1">
        <v>6.3382999999999999E-5</v>
      </c>
      <c r="F5065">
        <v>0.499089</v>
      </c>
      <c r="G5065">
        <v>0.67981199999999997</v>
      </c>
      <c r="H5065">
        <v>3.6835699999999999E-2</v>
      </c>
      <c r="I5065">
        <v>3.6754500000000002E-2</v>
      </c>
    </row>
    <row r="5066" spans="1:9" x14ac:dyDescent="0.15">
      <c r="A5066">
        <v>5065</v>
      </c>
      <c r="B5066">
        <v>0.30110300000000001</v>
      </c>
      <c r="C5066">
        <v>0.132241</v>
      </c>
      <c r="D5066">
        <v>3.3078200000000001E-4</v>
      </c>
      <c r="E5066" s="1">
        <v>6.3370399999999999E-5</v>
      </c>
      <c r="F5066">
        <v>0.49903500000000001</v>
      </c>
      <c r="G5066">
        <v>0.67968799999999996</v>
      </c>
      <c r="H5066">
        <v>3.6828399999999997E-2</v>
      </c>
      <c r="I5066">
        <v>3.6747200000000001E-2</v>
      </c>
    </row>
    <row r="5067" spans="1:9" x14ac:dyDescent="0.15">
      <c r="A5067">
        <v>5066</v>
      </c>
      <c r="B5067">
        <v>0.30108499999999999</v>
      </c>
      <c r="C5067">
        <v>0.13222400000000001</v>
      </c>
      <c r="D5067">
        <v>3.3077300000000003E-4</v>
      </c>
      <c r="E5067" s="1">
        <v>6.3357900000000005E-5</v>
      </c>
      <c r="F5067">
        <v>0.498942</v>
      </c>
      <c r="G5067">
        <v>0.67955399999999999</v>
      </c>
      <c r="H5067">
        <v>3.6822000000000001E-2</v>
      </c>
      <c r="I5067">
        <v>3.6740000000000002E-2</v>
      </c>
    </row>
    <row r="5068" spans="1:9" x14ac:dyDescent="0.15">
      <c r="A5068">
        <v>5067</v>
      </c>
      <c r="B5068">
        <v>0.30108099999999999</v>
      </c>
      <c r="C5068">
        <v>0.132213</v>
      </c>
      <c r="D5068">
        <v>3.3103499999999998E-4</v>
      </c>
      <c r="E5068" s="1">
        <v>6.3346E-5</v>
      </c>
      <c r="F5068">
        <v>0.49898900000000002</v>
      </c>
      <c r="G5068">
        <v>0.67952699999999999</v>
      </c>
      <c r="H5068">
        <v>3.6815500000000001E-2</v>
      </c>
      <c r="I5068">
        <v>3.67327E-2</v>
      </c>
    </row>
    <row r="5069" spans="1:9" x14ac:dyDescent="0.15">
      <c r="A5069">
        <v>5068</v>
      </c>
      <c r="B5069">
        <v>0.301062</v>
      </c>
      <c r="C5069">
        <v>0.13219500000000001</v>
      </c>
      <c r="D5069">
        <v>3.3097699999999999E-4</v>
      </c>
      <c r="E5069" s="1">
        <v>6.3333500000000006E-5</v>
      </c>
      <c r="F5069">
        <v>0.49890600000000002</v>
      </c>
      <c r="G5069">
        <v>0.67939400000000005</v>
      </c>
      <c r="H5069">
        <v>3.6808300000000002E-2</v>
      </c>
      <c r="I5069">
        <v>3.6725500000000001E-2</v>
      </c>
    </row>
    <row r="5070" spans="1:9" x14ac:dyDescent="0.15">
      <c r="A5070">
        <v>5069</v>
      </c>
      <c r="B5070">
        <v>0.30102699999999999</v>
      </c>
      <c r="C5070">
        <v>0.13217200000000001</v>
      </c>
      <c r="D5070">
        <v>3.3092499999999998E-4</v>
      </c>
      <c r="E5070" s="1">
        <v>6.3320999999999999E-5</v>
      </c>
      <c r="F5070">
        <v>0.49882700000000002</v>
      </c>
      <c r="G5070">
        <v>0.67926200000000003</v>
      </c>
      <c r="H5070">
        <v>3.6798400000000002E-2</v>
      </c>
      <c r="I5070">
        <v>3.6718300000000002E-2</v>
      </c>
    </row>
    <row r="5071" spans="1:9" x14ac:dyDescent="0.15">
      <c r="A5071">
        <v>5070</v>
      </c>
      <c r="B5071">
        <v>0.30098999999999998</v>
      </c>
      <c r="C5071">
        <v>0.13214799999999999</v>
      </c>
      <c r="D5071">
        <v>3.3089799999999999E-4</v>
      </c>
      <c r="E5071" s="1">
        <v>6.3308500000000006E-5</v>
      </c>
      <c r="F5071">
        <v>0.49877100000000002</v>
      </c>
      <c r="G5071">
        <v>0.67913699999999999</v>
      </c>
      <c r="H5071">
        <v>3.6790700000000003E-2</v>
      </c>
      <c r="I5071">
        <v>3.6711000000000001E-2</v>
      </c>
    </row>
    <row r="5072" spans="1:9" x14ac:dyDescent="0.15">
      <c r="A5072">
        <v>5071</v>
      </c>
      <c r="B5072">
        <v>0.30098900000000001</v>
      </c>
      <c r="C5072">
        <v>0.13213900000000001</v>
      </c>
      <c r="D5072">
        <v>3.3083199999999998E-4</v>
      </c>
      <c r="E5072" s="1">
        <v>6.3295999999999998E-5</v>
      </c>
      <c r="F5072">
        <v>0.498753</v>
      </c>
      <c r="G5072">
        <v>0.67903599999999997</v>
      </c>
      <c r="H5072">
        <v>3.6783200000000002E-2</v>
      </c>
      <c r="I5072">
        <v>3.6703800000000002E-2</v>
      </c>
    </row>
    <row r="5073" spans="1:9" x14ac:dyDescent="0.15">
      <c r="A5073">
        <v>5072</v>
      </c>
      <c r="B5073">
        <v>0.30097400000000002</v>
      </c>
      <c r="C5073">
        <v>0.13212299999999999</v>
      </c>
      <c r="D5073">
        <v>3.3096299999999998E-4</v>
      </c>
      <c r="E5073" s="1">
        <v>6.3283700000000005E-5</v>
      </c>
      <c r="F5073">
        <v>0.49867899999999998</v>
      </c>
      <c r="G5073">
        <v>0.67890499999999998</v>
      </c>
      <c r="H5073">
        <v>3.6775799999999997E-2</v>
      </c>
      <c r="I5073">
        <v>3.6696600000000003E-2</v>
      </c>
    </row>
    <row r="5074" spans="1:9" x14ac:dyDescent="0.15">
      <c r="A5074">
        <v>5073</v>
      </c>
      <c r="B5074">
        <v>0.30093999999999999</v>
      </c>
      <c r="C5074">
        <v>0.132101</v>
      </c>
      <c r="D5074">
        <v>3.3059000000000002E-4</v>
      </c>
      <c r="E5074" s="1">
        <v>6.3271700000000006E-5</v>
      </c>
      <c r="F5074">
        <v>0.49864999999999998</v>
      </c>
      <c r="G5074">
        <v>0.67879500000000004</v>
      </c>
      <c r="H5074">
        <v>3.6768500000000003E-2</v>
      </c>
      <c r="I5074">
        <v>3.6689300000000001E-2</v>
      </c>
    </row>
    <row r="5075" spans="1:9" x14ac:dyDescent="0.15">
      <c r="A5075">
        <v>5074</v>
      </c>
      <c r="B5075">
        <v>0.300904</v>
      </c>
      <c r="C5075">
        <v>0.132077</v>
      </c>
      <c r="D5075">
        <v>3.3048099999999998E-4</v>
      </c>
      <c r="E5075" s="1">
        <v>6.3259300000000006E-5</v>
      </c>
      <c r="F5075">
        <v>0.49856200000000001</v>
      </c>
      <c r="G5075">
        <v>0.67866199999999999</v>
      </c>
      <c r="H5075">
        <v>3.6760899999999999E-2</v>
      </c>
      <c r="I5075">
        <v>3.6682100000000002E-2</v>
      </c>
    </row>
    <row r="5076" spans="1:9" x14ac:dyDescent="0.15">
      <c r="A5076">
        <v>5075</v>
      </c>
      <c r="B5076">
        <v>0.30087199999999997</v>
      </c>
      <c r="C5076">
        <v>0.13205500000000001</v>
      </c>
      <c r="D5076">
        <v>3.3045600000000002E-4</v>
      </c>
      <c r="E5076" s="1">
        <v>6.3246799999999999E-5</v>
      </c>
      <c r="F5076">
        <v>0.49851800000000002</v>
      </c>
      <c r="G5076">
        <v>0.67854300000000001</v>
      </c>
      <c r="H5076">
        <v>3.67525E-2</v>
      </c>
      <c r="I5076">
        <v>3.6674900000000003E-2</v>
      </c>
    </row>
    <row r="5077" spans="1:9" x14ac:dyDescent="0.15">
      <c r="A5077">
        <v>5076</v>
      </c>
      <c r="B5077">
        <v>0.30100399999999999</v>
      </c>
      <c r="C5077">
        <v>0.132216</v>
      </c>
      <c r="D5077">
        <v>3.3041800000000002E-4</v>
      </c>
      <c r="E5077" s="1">
        <v>6.3234399999999999E-5</v>
      </c>
      <c r="F5077">
        <v>0.498533</v>
      </c>
      <c r="G5077">
        <v>0.67847500000000005</v>
      </c>
      <c r="H5077">
        <v>3.6746099999999997E-2</v>
      </c>
      <c r="I5077">
        <v>3.6667699999999998E-2</v>
      </c>
    </row>
    <row r="5078" spans="1:9" x14ac:dyDescent="0.15">
      <c r="A5078">
        <v>5077</v>
      </c>
      <c r="B5078">
        <v>0.30098900000000001</v>
      </c>
      <c r="C5078">
        <v>0.13220000000000001</v>
      </c>
      <c r="D5078">
        <v>3.3028300000000001E-4</v>
      </c>
      <c r="E5078" s="1">
        <v>6.3221900000000005E-5</v>
      </c>
      <c r="F5078">
        <v>0.49845200000000001</v>
      </c>
      <c r="G5078">
        <v>0.67834300000000003</v>
      </c>
      <c r="H5078">
        <v>3.6738800000000002E-2</v>
      </c>
      <c r="I5078">
        <v>3.6660400000000003E-2</v>
      </c>
    </row>
    <row r="5079" spans="1:9" x14ac:dyDescent="0.15">
      <c r="A5079">
        <v>5078</v>
      </c>
      <c r="B5079">
        <v>0.30096699999999998</v>
      </c>
      <c r="C5079">
        <v>0.13218099999999999</v>
      </c>
      <c r="D5079">
        <v>3.3020800000000002E-4</v>
      </c>
      <c r="E5079" s="1">
        <v>6.3209500000000005E-5</v>
      </c>
      <c r="F5079">
        <v>0.49835499999999999</v>
      </c>
      <c r="G5079">
        <v>0.67820899999999995</v>
      </c>
      <c r="H5079">
        <v>3.6730899999999997E-2</v>
      </c>
      <c r="I5079">
        <v>3.6653199999999997E-2</v>
      </c>
    </row>
    <row r="5080" spans="1:9" x14ac:dyDescent="0.15">
      <c r="A5080">
        <v>5079</v>
      </c>
      <c r="B5080">
        <v>0.30094399999999999</v>
      </c>
      <c r="C5080">
        <v>0.132161</v>
      </c>
      <c r="D5080">
        <v>3.3024200000000001E-4</v>
      </c>
      <c r="E5080" s="1">
        <v>6.3197100000000005E-5</v>
      </c>
      <c r="F5080">
        <v>0.49829400000000001</v>
      </c>
      <c r="G5080">
        <v>0.67808199999999996</v>
      </c>
      <c r="H5080">
        <v>3.6723600000000002E-2</v>
      </c>
      <c r="I5080">
        <v>3.6645999999999998E-2</v>
      </c>
    </row>
    <row r="5081" spans="1:9" x14ac:dyDescent="0.15">
      <c r="A5081">
        <v>5080</v>
      </c>
      <c r="B5081">
        <v>0.30091899999999999</v>
      </c>
      <c r="C5081">
        <v>0.13214100000000001</v>
      </c>
      <c r="D5081">
        <v>3.3031199999999998E-4</v>
      </c>
      <c r="E5081" s="1">
        <v>6.3184799999999999E-5</v>
      </c>
      <c r="F5081">
        <v>0.49823099999999998</v>
      </c>
      <c r="G5081">
        <v>0.67795499999999997</v>
      </c>
      <c r="H5081">
        <v>3.6716800000000001E-2</v>
      </c>
      <c r="I5081">
        <v>3.6638799999999999E-2</v>
      </c>
    </row>
    <row r="5082" spans="1:9" x14ac:dyDescent="0.15">
      <c r="A5082">
        <v>5081</v>
      </c>
      <c r="B5082">
        <v>0.30092600000000003</v>
      </c>
      <c r="C5082">
        <v>0.13213800000000001</v>
      </c>
      <c r="D5082">
        <v>3.3004900000000001E-4</v>
      </c>
      <c r="E5082" s="1">
        <v>6.3172500000000005E-5</v>
      </c>
      <c r="F5082">
        <v>0.49814000000000003</v>
      </c>
      <c r="G5082">
        <v>0.67782200000000004</v>
      </c>
      <c r="H5082">
        <v>3.67257E-2</v>
      </c>
      <c r="I5082">
        <v>3.6632900000000003E-2</v>
      </c>
    </row>
    <row r="5083" spans="1:9" x14ac:dyDescent="0.15">
      <c r="A5083">
        <v>5082</v>
      </c>
      <c r="B5083">
        <v>0.30088999999999999</v>
      </c>
      <c r="C5083">
        <v>0.13211400000000001</v>
      </c>
      <c r="D5083">
        <v>3.3046099999999999E-4</v>
      </c>
      <c r="E5083" s="1">
        <v>6.3161200000000001E-5</v>
      </c>
      <c r="F5083">
        <v>0.49804900000000002</v>
      </c>
      <c r="G5083">
        <v>0.67768899999999999</v>
      </c>
      <c r="H5083">
        <v>3.6718500000000001E-2</v>
      </c>
      <c r="I5083">
        <v>3.6625699999999997E-2</v>
      </c>
    </row>
    <row r="5084" spans="1:9" x14ac:dyDescent="0.15">
      <c r="A5084">
        <v>5083</v>
      </c>
      <c r="B5084">
        <v>0.30090800000000001</v>
      </c>
      <c r="C5084">
        <v>0.13211800000000001</v>
      </c>
      <c r="D5084">
        <v>3.3050000000000001E-4</v>
      </c>
      <c r="E5084" s="1">
        <v>6.3148899999999994E-5</v>
      </c>
      <c r="F5084">
        <v>0.498143</v>
      </c>
      <c r="G5084">
        <v>0.67774400000000001</v>
      </c>
      <c r="H5084">
        <v>3.6725099999999997E-2</v>
      </c>
      <c r="I5084">
        <v>3.6619499999999999E-2</v>
      </c>
    </row>
    <row r="5085" spans="1:9" x14ac:dyDescent="0.15">
      <c r="A5085">
        <v>5084</v>
      </c>
      <c r="B5085">
        <v>0.30087000000000003</v>
      </c>
      <c r="C5085">
        <v>0.13209499999999999</v>
      </c>
      <c r="D5085">
        <v>3.3074899999999997E-4</v>
      </c>
      <c r="E5085" s="1">
        <v>6.3136899999999995E-5</v>
      </c>
      <c r="F5085">
        <v>0.49809399999999998</v>
      </c>
      <c r="G5085">
        <v>0.67762299999999998</v>
      </c>
      <c r="H5085">
        <v>3.67163E-2</v>
      </c>
      <c r="I5085">
        <v>3.66123E-2</v>
      </c>
    </row>
    <row r="5086" spans="1:9" x14ac:dyDescent="0.15">
      <c r="A5086">
        <v>5085</v>
      </c>
      <c r="B5086">
        <v>0.30083199999999999</v>
      </c>
      <c r="C5086">
        <v>0.13207099999999999</v>
      </c>
      <c r="D5086">
        <v>3.30685E-4</v>
      </c>
      <c r="E5086" s="1">
        <v>6.3124499999999995E-5</v>
      </c>
      <c r="F5086">
        <v>0.49807099999999999</v>
      </c>
      <c r="G5086">
        <v>0.67751799999999995</v>
      </c>
      <c r="H5086">
        <v>3.6709100000000001E-2</v>
      </c>
      <c r="I5086">
        <v>3.6605100000000002E-2</v>
      </c>
    </row>
    <row r="5087" spans="1:9" x14ac:dyDescent="0.15">
      <c r="A5087">
        <v>5086</v>
      </c>
      <c r="B5087">
        <v>0.30088199999999998</v>
      </c>
      <c r="C5087">
        <v>0.132106</v>
      </c>
      <c r="D5087">
        <v>3.3057300000000002E-4</v>
      </c>
      <c r="E5087" s="1">
        <v>6.3112099999999995E-5</v>
      </c>
      <c r="F5087">
        <v>0.49806899999999998</v>
      </c>
      <c r="G5087">
        <v>0.67743200000000003</v>
      </c>
      <c r="H5087">
        <v>3.6699299999999997E-2</v>
      </c>
      <c r="I5087">
        <v>3.6597900000000003E-2</v>
      </c>
    </row>
    <row r="5088" spans="1:9" x14ac:dyDescent="0.15">
      <c r="A5088">
        <v>5087</v>
      </c>
      <c r="B5088">
        <v>0.30093999999999999</v>
      </c>
      <c r="C5088">
        <v>0.13214999999999999</v>
      </c>
      <c r="D5088">
        <v>3.3059000000000002E-4</v>
      </c>
      <c r="E5088" s="1">
        <v>6.3099800000000002E-5</v>
      </c>
      <c r="F5088">
        <v>0.49857400000000002</v>
      </c>
      <c r="G5088">
        <v>0.67915199999999998</v>
      </c>
      <c r="H5088">
        <v>3.6692700000000002E-2</v>
      </c>
      <c r="I5088">
        <v>3.6590699999999997E-2</v>
      </c>
    </row>
    <row r="5089" spans="1:9" x14ac:dyDescent="0.15">
      <c r="A5089">
        <v>5088</v>
      </c>
      <c r="B5089">
        <v>0.30097600000000002</v>
      </c>
      <c r="C5089">
        <v>0.13217000000000001</v>
      </c>
      <c r="D5089">
        <v>3.3030700000000001E-4</v>
      </c>
      <c r="E5089" s="1">
        <v>6.3087600000000002E-5</v>
      </c>
      <c r="F5089">
        <v>0.49847799999999998</v>
      </c>
      <c r="G5089">
        <v>0.67901800000000001</v>
      </c>
      <c r="H5089">
        <v>3.6685500000000003E-2</v>
      </c>
      <c r="I5089">
        <v>3.6583499999999998E-2</v>
      </c>
    </row>
    <row r="5090" spans="1:9" x14ac:dyDescent="0.15">
      <c r="A5090">
        <v>5089</v>
      </c>
      <c r="B5090">
        <v>0.30105300000000002</v>
      </c>
      <c r="C5090">
        <v>0.13223799999999999</v>
      </c>
      <c r="D5090">
        <v>3.3030800000000002E-4</v>
      </c>
      <c r="E5090" s="1">
        <v>6.3075200000000002E-5</v>
      </c>
      <c r="F5090">
        <v>0.49838399999999999</v>
      </c>
      <c r="G5090">
        <v>0.67888499999999996</v>
      </c>
      <c r="H5090">
        <v>3.6676100000000003E-2</v>
      </c>
      <c r="I5090">
        <v>3.6576400000000002E-2</v>
      </c>
    </row>
    <row r="5091" spans="1:9" x14ac:dyDescent="0.15">
      <c r="A5091">
        <v>5090</v>
      </c>
      <c r="B5091">
        <v>0.30105599999999999</v>
      </c>
      <c r="C5091">
        <v>0.13223199999999999</v>
      </c>
      <c r="D5091">
        <v>3.3025600000000002E-4</v>
      </c>
      <c r="E5091" s="1">
        <v>6.3062800000000002E-5</v>
      </c>
      <c r="F5091">
        <v>0.49829200000000001</v>
      </c>
      <c r="G5091">
        <v>0.67875200000000002</v>
      </c>
      <c r="H5091">
        <v>3.6692000000000002E-2</v>
      </c>
      <c r="I5091">
        <v>3.6571899999999997E-2</v>
      </c>
    </row>
    <row r="5092" spans="1:9" x14ac:dyDescent="0.15">
      <c r="A5092">
        <v>5091</v>
      </c>
      <c r="B5092">
        <v>0.30102000000000001</v>
      </c>
      <c r="C5092">
        <v>0.13220899999999999</v>
      </c>
      <c r="D5092">
        <v>3.3018799999999998E-4</v>
      </c>
      <c r="E5092" s="1">
        <v>6.3050400000000002E-5</v>
      </c>
      <c r="F5092">
        <v>0.49824000000000002</v>
      </c>
      <c r="G5092">
        <v>0.67862900000000004</v>
      </c>
      <c r="H5092">
        <v>3.6746599999999997E-2</v>
      </c>
      <c r="I5092">
        <v>3.6584199999999997E-2</v>
      </c>
    </row>
    <row r="5093" spans="1:9" x14ac:dyDescent="0.15">
      <c r="A5093">
        <v>5092</v>
      </c>
      <c r="B5093">
        <v>0.30098200000000003</v>
      </c>
      <c r="C5093">
        <v>0.132185</v>
      </c>
      <c r="D5093">
        <v>3.3005399999999998E-4</v>
      </c>
      <c r="E5093" s="1">
        <v>6.3038099999999995E-5</v>
      </c>
      <c r="F5093">
        <v>0.498195</v>
      </c>
      <c r="G5093">
        <v>0.67850999999999995</v>
      </c>
      <c r="H5093">
        <v>3.6740599999999998E-2</v>
      </c>
      <c r="I5093">
        <v>3.6576999999999998E-2</v>
      </c>
    </row>
    <row r="5094" spans="1:9" x14ac:dyDescent="0.15">
      <c r="A5094">
        <v>5093</v>
      </c>
      <c r="B5094">
        <v>0.30100300000000002</v>
      </c>
      <c r="C5094">
        <v>0.132192</v>
      </c>
      <c r="D5094">
        <v>3.3005799999999999E-4</v>
      </c>
      <c r="E5094" s="1">
        <v>6.3025699999999995E-5</v>
      </c>
      <c r="F5094">
        <v>0.49814799999999998</v>
      </c>
      <c r="G5094">
        <v>0.67839000000000005</v>
      </c>
      <c r="H5094">
        <v>3.6734500000000003E-2</v>
      </c>
      <c r="I5094">
        <v>3.65698E-2</v>
      </c>
    </row>
    <row r="5095" spans="1:9" x14ac:dyDescent="0.15">
      <c r="A5095">
        <v>5094</v>
      </c>
      <c r="B5095">
        <v>0.30102400000000001</v>
      </c>
      <c r="C5095">
        <v>0.13219800000000001</v>
      </c>
      <c r="D5095">
        <v>3.3027600000000001E-4</v>
      </c>
      <c r="E5095" s="1">
        <v>6.3013800000000003E-5</v>
      </c>
      <c r="F5095">
        <v>0.49817600000000001</v>
      </c>
      <c r="G5095">
        <v>0.678338</v>
      </c>
      <c r="H5095">
        <v>3.6737100000000002E-2</v>
      </c>
      <c r="I5095">
        <v>3.6563100000000001E-2</v>
      </c>
    </row>
    <row r="5096" spans="1:9" x14ac:dyDescent="0.15">
      <c r="A5096">
        <v>5095</v>
      </c>
      <c r="B5096">
        <v>0.30101</v>
      </c>
      <c r="C5096">
        <v>0.13218299999999999</v>
      </c>
      <c r="D5096">
        <v>3.2558199999999999E-4</v>
      </c>
      <c r="E5096" s="1">
        <v>6.3110599999999998E-5</v>
      </c>
      <c r="F5096">
        <v>0.49852400000000002</v>
      </c>
      <c r="G5096">
        <v>0.67921500000000001</v>
      </c>
      <c r="H5096">
        <v>3.67298E-2</v>
      </c>
      <c r="I5096">
        <v>3.6555999999999998E-2</v>
      </c>
    </row>
    <row r="5097" spans="1:9" x14ac:dyDescent="0.15">
      <c r="A5097">
        <v>5096</v>
      </c>
      <c r="B5097">
        <v>0.30107600000000001</v>
      </c>
      <c r="C5097">
        <v>0.13223699999999999</v>
      </c>
      <c r="D5097">
        <v>3.25507E-4</v>
      </c>
      <c r="E5097" s="1">
        <v>6.3098199999999998E-5</v>
      </c>
      <c r="F5097">
        <v>0.49861</v>
      </c>
      <c r="G5097">
        <v>0.67925500000000005</v>
      </c>
      <c r="H5097">
        <v>3.6722600000000001E-2</v>
      </c>
      <c r="I5097">
        <v>3.6548799999999999E-2</v>
      </c>
    </row>
    <row r="5098" spans="1:9" x14ac:dyDescent="0.15">
      <c r="A5098">
        <v>5097</v>
      </c>
      <c r="B5098">
        <v>0.30104799999999998</v>
      </c>
      <c r="C5098">
        <v>0.132216</v>
      </c>
      <c r="D5098">
        <v>3.2553500000000001E-4</v>
      </c>
      <c r="E5098" s="1">
        <v>6.3085900000000005E-5</v>
      </c>
      <c r="F5098">
        <v>0.49851899999999999</v>
      </c>
      <c r="G5098">
        <v>0.679122</v>
      </c>
      <c r="H5098">
        <v>3.6716699999999998E-2</v>
      </c>
      <c r="I5098">
        <v>3.65416E-2</v>
      </c>
    </row>
    <row r="5099" spans="1:9" x14ac:dyDescent="0.15">
      <c r="A5099">
        <v>5098</v>
      </c>
      <c r="B5099">
        <v>0.30102499999999999</v>
      </c>
      <c r="C5099">
        <v>0.13219700000000001</v>
      </c>
      <c r="D5099">
        <v>3.2547899999999999E-4</v>
      </c>
      <c r="E5099" s="1">
        <v>6.3073500000000005E-5</v>
      </c>
      <c r="F5099">
        <v>0.49905899999999997</v>
      </c>
      <c r="G5099">
        <v>0.68106100000000003</v>
      </c>
      <c r="H5099">
        <v>3.6709899999999997E-2</v>
      </c>
      <c r="I5099">
        <v>3.6534499999999998E-2</v>
      </c>
    </row>
    <row r="5100" spans="1:9" x14ac:dyDescent="0.15">
      <c r="A5100">
        <v>5099</v>
      </c>
      <c r="B5100">
        <v>0.30099300000000001</v>
      </c>
      <c r="C5100">
        <v>0.13217400000000001</v>
      </c>
      <c r="D5100">
        <v>3.2539299999999999E-4</v>
      </c>
      <c r="E5100" s="1">
        <v>6.3061100000000005E-5</v>
      </c>
      <c r="F5100">
        <v>0.49896699999999999</v>
      </c>
      <c r="G5100">
        <v>0.68092799999999998</v>
      </c>
      <c r="H5100">
        <v>3.6703199999999998E-2</v>
      </c>
      <c r="I5100">
        <v>3.6527299999999999E-2</v>
      </c>
    </row>
    <row r="5101" spans="1:9" x14ac:dyDescent="0.15">
      <c r="A5101">
        <v>5100</v>
      </c>
      <c r="B5101">
        <v>0.30104599999999998</v>
      </c>
      <c r="C5101">
        <v>0.132212</v>
      </c>
      <c r="D5101">
        <v>3.2537400000000002E-4</v>
      </c>
      <c r="E5101" s="1">
        <v>6.3048799999999998E-5</v>
      </c>
      <c r="F5101">
        <v>0.49904700000000002</v>
      </c>
      <c r="G5101">
        <v>0.68095600000000001</v>
      </c>
      <c r="H5101">
        <v>3.6695999999999999E-2</v>
      </c>
      <c r="I5101">
        <v>3.65201E-2</v>
      </c>
    </row>
    <row r="5102" spans="1:9" x14ac:dyDescent="0.15">
      <c r="A5102">
        <v>5101</v>
      </c>
      <c r="B5102">
        <v>0.30101299999999998</v>
      </c>
      <c r="C5102">
        <v>0.13219</v>
      </c>
      <c r="D5102">
        <v>3.2532299999999998E-4</v>
      </c>
      <c r="E5102" s="1">
        <v>6.3036399999999998E-5</v>
      </c>
      <c r="F5102">
        <v>0.49903599999999998</v>
      </c>
      <c r="G5102">
        <v>0.68086000000000002</v>
      </c>
      <c r="H5102">
        <v>3.6688900000000003E-2</v>
      </c>
      <c r="I5102">
        <v>3.6512999999999997E-2</v>
      </c>
    </row>
    <row r="5103" spans="1:9" x14ac:dyDescent="0.15">
      <c r="A5103">
        <v>5102</v>
      </c>
      <c r="B5103">
        <v>0.30098200000000003</v>
      </c>
      <c r="C5103">
        <v>0.13216800000000001</v>
      </c>
      <c r="D5103">
        <v>3.2529400000000001E-4</v>
      </c>
      <c r="E5103" s="1">
        <v>6.3024100000000005E-5</v>
      </c>
      <c r="F5103">
        <v>0.498971</v>
      </c>
      <c r="G5103">
        <v>0.680732</v>
      </c>
      <c r="H5103">
        <v>3.6681699999999998E-2</v>
      </c>
      <c r="I5103">
        <v>3.6505799999999998E-2</v>
      </c>
    </row>
    <row r="5104" spans="1:9" x14ac:dyDescent="0.15">
      <c r="A5104">
        <v>5103</v>
      </c>
      <c r="B5104">
        <v>0.30097800000000002</v>
      </c>
      <c r="C5104">
        <v>0.132158</v>
      </c>
      <c r="D5104">
        <v>3.2517000000000001E-4</v>
      </c>
      <c r="E5104" s="1">
        <v>6.3011700000000005E-5</v>
      </c>
      <c r="F5104">
        <v>0.498942</v>
      </c>
      <c r="G5104">
        <v>0.68062299999999998</v>
      </c>
      <c r="H5104">
        <v>3.6690500000000001E-2</v>
      </c>
      <c r="I5104">
        <v>3.6499999999999998E-2</v>
      </c>
    </row>
    <row r="5105" spans="1:9" x14ac:dyDescent="0.15">
      <c r="A5105">
        <v>5104</v>
      </c>
      <c r="B5105">
        <v>0.30095699999999997</v>
      </c>
      <c r="C5105">
        <v>0.13213900000000001</v>
      </c>
      <c r="D5105">
        <v>3.25142E-4</v>
      </c>
      <c r="E5105" s="1">
        <v>6.2999399999999999E-5</v>
      </c>
      <c r="F5105">
        <v>0.49890499999999999</v>
      </c>
      <c r="G5105">
        <v>0.68050900000000003</v>
      </c>
      <c r="H5105">
        <v>3.6687200000000003E-2</v>
      </c>
      <c r="I5105">
        <v>3.6492900000000002E-2</v>
      </c>
    </row>
    <row r="5106" spans="1:9" x14ac:dyDescent="0.15">
      <c r="A5106">
        <v>5105</v>
      </c>
      <c r="B5106">
        <v>0.300929</v>
      </c>
      <c r="C5106">
        <v>0.13211800000000001</v>
      </c>
      <c r="D5106">
        <v>3.2505799999999998E-4</v>
      </c>
      <c r="E5106" s="1">
        <v>6.2987100000000005E-5</v>
      </c>
      <c r="F5106">
        <v>0.49886399999999997</v>
      </c>
      <c r="G5106">
        <v>0.680392</v>
      </c>
      <c r="H5106">
        <v>3.6679999999999997E-2</v>
      </c>
      <c r="I5106">
        <v>3.6485799999999999E-2</v>
      </c>
    </row>
    <row r="5107" spans="1:9" x14ac:dyDescent="0.15">
      <c r="A5107">
        <v>5106</v>
      </c>
      <c r="B5107">
        <v>0.30089199999999999</v>
      </c>
      <c r="C5107">
        <v>0.13209499999999999</v>
      </c>
      <c r="D5107">
        <v>3.2496800000000002E-4</v>
      </c>
      <c r="E5107" s="1">
        <v>6.2974700000000005E-5</v>
      </c>
      <c r="F5107">
        <v>0.49881500000000001</v>
      </c>
      <c r="G5107">
        <v>0.68027099999999996</v>
      </c>
      <c r="H5107">
        <v>3.6679200000000002E-2</v>
      </c>
      <c r="I5107">
        <v>3.6478799999999999E-2</v>
      </c>
    </row>
    <row r="5108" spans="1:9" x14ac:dyDescent="0.15">
      <c r="A5108">
        <v>5107</v>
      </c>
      <c r="B5108">
        <v>0.300923</v>
      </c>
      <c r="C5108">
        <v>0.13211000000000001</v>
      </c>
      <c r="D5108">
        <v>3.2488999999999999E-4</v>
      </c>
      <c r="E5108" s="1">
        <v>6.2962399999999999E-5</v>
      </c>
      <c r="F5108">
        <v>0.49878499999999998</v>
      </c>
      <c r="G5108">
        <v>0.68016100000000002</v>
      </c>
      <c r="H5108">
        <v>3.6671200000000001E-2</v>
      </c>
      <c r="I5108">
        <v>3.6471700000000003E-2</v>
      </c>
    </row>
    <row r="5109" spans="1:9" x14ac:dyDescent="0.15">
      <c r="A5109">
        <v>5108</v>
      </c>
      <c r="B5109">
        <v>0.30088700000000002</v>
      </c>
      <c r="C5109">
        <v>0.13208700000000001</v>
      </c>
      <c r="D5109">
        <v>3.2475599999999999E-4</v>
      </c>
      <c r="E5109" s="1">
        <v>6.2950100000000006E-5</v>
      </c>
      <c r="F5109">
        <v>0.49876599999999999</v>
      </c>
      <c r="G5109">
        <v>0.68006</v>
      </c>
      <c r="H5109">
        <v>3.6663300000000003E-2</v>
      </c>
      <c r="I5109">
        <v>3.6464499999999997E-2</v>
      </c>
    </row>
    <row r="5110" spans="1:9" x14ac:dyDescent="0.15">
      <c r="A5110">
        <v>5109</v>
      </c>
      <c r="B5110">
        <v>0.30088599999999999</v>
      </c>
      <c r="C5110">
        <v>0.132078</v>
      </c>
      <c r="D5110">
        <v>3.2602599999999999E-4</v>
      </c>
      <c r="E5110" s="1">
        <v>6.2946899999999999E-5</v>
      </c>
      <c r="F5110">
        <v>0.49871100000000002</v>
      </c>
      <c r="G5110">
        <v>0.67993599999999998</v>
      </c>
      <c r="H5110">
        <v>3.6650500000000003E-2</v>
      </c>
      <c r="I5110">
        <v>3.64576E-2</v>
      </c>
    </row>
    <row r="5111" spans="1:9" x14ac:dyDescent="0.15">
      <c r="A5111">
        <v>5110</v>
      </c>
      <c r="B5111">
        <v>0.30085299999999998</v>
      </c>
      <c r="C5111">
        <v>0.13205600000000001</v>
      </c>
      <c r="D5111">
        <v>3.25989E-4</v>
      </c>
      <c r="E5111" s="1">
        <v>6.2934499999999999E-5</v>
      </c>
      <c r="F5111">
        <v>0.49868299999999999</v>
      </c>
      <c r="G5111">
        <v>0.67982699999999996</v>
      </c>
      <c r="H5111">
        <v>3.6642099999999997E-2</v>
      </c>
      <c r="I5111">
        <v>3.6450400000000001E-2</v>
      </c>
    </row>
    <row r="5112" spans="1:9" x14ac:dyDescent="0.15">
      <c r="A5112">
        <v>5111</v>
      </c>
      <c r="B5112">
        <v>0.300819</v>
      </c>
      <c r="C5112">
        <v>0.13203300000000001</v>
      </c>
      <c r="D5112">
        <v>3.25493E-4</v>
      </c>
      <c r="E5112" s="1">
        <v>6.2923199999999994E-5</v>
      </c>
      <c r="F5112">
        <v>0.49865399999999999</v>
      </c>
      <c r="G5112">
        <v>0.67971899999999996</v>
      </c>
      <c r="H5112">
        <v>3.6646400000000003E-2</v>
      </c>
      <c r="I5112">
        <v>3.6443999999999997E-2</v>
      </c>
    </row>
    <row r="5113" spans="1:9" x14ac:dyDescent="0.15">
      <c r="A5113">
        <v>5112</v>
      </c>
      <c r="B5113">
        <v>0.30080800000000002</v>
      </c>
      <c r="C5113">
        <v>0.132019</v>
      </c>
      <c r="D5113">
        <v>3.26936E-4</v>
      </c>
      <c r="E5113" s="1">
        <v>6.2922499999999999E-5</v>
      </c>
      <c r="F5113">
        <v>0.49858799999999998</v>
      </c>
      <c r="G5113">
        <v>0.67959000000000003</v>
      </c>
      <c r="H5113">
        <v>3.6641399999999998E-2</v>
      </c>
      <c r="I5113">
        <v>3.6436900000000001E-2</v>
      </c>
    </row>
    <row r="5114" spans="1:9" x14ac:dyDescent="0.15">
      <c r="A5114">
        <v>5113</v>
      </c>
      <c r="B5114">
        <v>0.30081799999999997</v>
      </c>
      <c r="C5114">
        <v>0.132017</v>
      </c>
      <c r="D5114">
        <v>3.2695000000000001E-4</v>
      </c>
      <c r="E5114" s="1">
        <v>6.2910200000000006E-5</v>
      </c>
      <c r="F5114">
        <v>0.49852000000000002</v>
      </c>
      <c r="G5114">
        <v>0.67946200000000001</v>
      </c>
      <c r="H5114">
        <v>3.6633199999999998E-2</v>
      </c>
      <c r="I5114">
        <v>3.6429799999999998E-2</v>
      </c>
    </row>
    <row r="5115" spans="1:9" x14ac:dyDescent="0.15">
      <c r="A5115">
        <v>5114</v>
      </c>
      <c r="B5115">
        <v>0.30078300000000002</v>
      </c>
      <c r="C5115">
        <v>0.131994</v>
      </c>
      <c r="D5115">
        <v>3.2688200000000002E-4</v>
      </c>
      <c r="E5115" s="1">
        <v>6.28979E-5</v>
      </c>
      <c r="F5115">
        <v>0.49850800000000001</v>
      </c>
      <c r="G5115">
        <v>0.67936600000000003</v>
      </c>
      <c r="H5115">
        <v>3.6622000000000002E-2</v>
      </c>
      <c r="I5115">
        <v>3.6422700000000002E-2</v>
      </c>
    </row>
    <row r="5116" spans="1:9" x14ac:dyDescent="0.15">
      <c r="A5116">
        <v>5115</v>
      </c>
      <c r="B5116">
        <v>0.30077799999999999</v>
      </c>
      <c r="C5116">
        <v>0.13198399999999999</v>
      </c>
      <c r="D5116">
        <v>3.2683199999999999E-4</v>
      </c>
      <c r="E5116" s="1">
        <v>6.2885600000000007E-5</v>
      </c>
      <c r="F5116">
        <v>0.49856400000000001</v>
      </c>
      <c r="G5116">
        <v>0.67935400000000001</v>
      </c>
      <c r="H5116">
        <v>3.6614800000000003E-2</v>
      </c>
      <c r="I5116">
        <v>3.6415599999999999E-2</v>
      </c>
    </row>
    <row r="5117" spans="1:9" x14ac:dyDescent="0.15">
      <c r="A5117">
        <v>5116</v>
      </c>
      <c r="B5117">
        <v>0.30074499999999998</v>
      </c>
      <c r="C5117">
        <v>0.13196099999999999</v>
      </c>
      <c r="D5117">
        <v>3.26788E-4</v>
      </c>
      <c r="E5117" s="1">
        <v>6.28733E-5</v>
      </c>
      <c r="F5117">
        <v>0.498469</v>
      </c>
      <c r="G5117">
        <v>0.67922199999999999</v>
      </c>
      <c r="H5117">
        <v>3.6606899999999998E-2</v>
      </c>
      <c r="I5117">
        <v>3.6408500000000003E-2</v>
      </c>
    </row>
    <row r="5118" spans="1:9" x14ac:dyDescent="0.15">
      <c r="A5118">
        <v>5117</v>
      </c>
      <c r="B5118">
        <v>0.30075099999999999</v>
      </c>
      <c r="C5118">
        <v>0.13195699999999999</v>
      </c>
      <c r="D5118">
        <v>3.2660300000000002E-4</v>
      </c>
      <c r="E5118" s="1">
        <v>6.28611E-5</v>
      </c>
      <c r="F5118">
        <v>0.49837500000000001</v>
      </c>
      <c r="G5118">
        <v>0.67908900000000005</v>
      </c>
      <c r="H5118">
        <v>3.65995E-2</v>
      </c>
      <c r="I5118">
        <v>3.64014E-2</v>
      </c>
    </row>
    <row r="5119" spans="1:9" x14ac:dyDescent="0.15">
      <c r="A5119">
        <v>5118</v>
      </c>
      <c r="B5119">
        <v>0.300707</v>
      </c>
      <c r="C5119">
        <v>0.13193199999999999</v>
      </c>
      <c r="D5119">
        <v>3.2653599999999999E-4</v>
      </c>
      <c r="E5119" s="1">
        <v>6.2848799999999994E-5</v>
      </c>
      <c r="F5119">
        <v>0.49844300000000002</v>
      </c>
      <c r="G5119">
        <v>0.67909699999999995</v>
      </c>
      <c r="H5119">
        <v>3.65925E-2</v>
      </c>
      <c r="I5119">
        <v>3.6394299999999997E-2</v>
      </c>
    </row>
    <row r="5120" spans="1:9" x14ac:dyDescent="0.15">
      <c r="A5120">
        <v>5119</v>
      </c>
      <c r="B5120">
        <v>0.30081799999999997</v>
      </c>
      <c r="C5120">
        <v>0.132054</v>
      </c>
      <c r="D5120">
        <v>3.2644E-4</v>
      </c>
      <c r="E5120" s="1">
        <v>6.2836599999999994E-5</v>
      </c>
      <c r="F5120">
        <v>0.49845400000000001</v>
      </c>
      <c r="G5120">
        <v>0.67902300000000004</v>
      </c>
      <c r="H5120">
        <v>3.6584899999999997E-2</v>
      </c>
      <c r="I5120">
        <v>3.6387099999999999E-2</v>
      </c>
    </row>
    <row r="5121" spans="1:9" x14ac:dyDescent="0.15">
      <c r="A5121">
        <v>5120</v>
      </c>
      <c r="B5121">
        <v>0.30079400000000001</v>
      </c>
      <c r="C5121">
        <v>0.13203400000000001</v>
      </c>
      <c r="D5121">
        <v>3.2646299999999998E-4</v>
      </c>
      <c r="E5121" s="1">
        <v>6.2824300000000001E-5</v>
      </c>
      <c r="F5121">
        <v>0.49841400000000002</v>
      </c>
      <c r="G5121">
        <v>0.67890799999999996</v>
      </c>
      <c r="H5121">
        <v>3.6577699999999998E-2</v>
      </c>
      <c r="I5121">
        <v>3.6380000000000003E-2</v>
      </c>
    </row>
    <row r="5122" spans="1:9" x14ac:dyDescent="0.15">
      <c r="A5122">
        <v>5121</v>
      </c>
      <c r="B5122">
        <v>0.30077799999999999</v>
      </c>
      <c r="C5122">
        <v>0.132018</v>
      </c>
      <c r="D5122">
        <v>3.2637600000000002E-4</v>
      </c>
      <c r="E5122" s="1">
        <v>6.2812100000000001E-5</v>
      </c>
      <c r="F5122">
        <v>0.49837300000000001</v>
      </c>
      <c r="G5122">
        <v>0.67879100000000003</v>
      </c>
      <c r="H5122">
        <v>3.6576699999999997E-2</v>
      </c>
      <c r="I5122">
        <v>3.6373099999999998E-2</v>
      </c>
    </row>
    <row r="5123" spans="1:9" x14ac:dyDescent="0.15">
      <c r="A5123">
        <v>5122</v>
      </c>
      <c r="B5123">
        <v>0.30078700000000003</v>
      </c>
      <c r="C5123">
        <v>0.13201599999999999</v>
      </c>
      <c r="D5123">
        <v>3.2584200000000002E-4</v>
      </c>
      <c r="E5123" s="1">
        <v>6.2800900000000004E-5</v>
      </c>
      <c r="F5123">
        <v>0.498753</v>
      </c>
      <c r="G5123">
        <v>0.67982699999999996</v>
      </c>
      <c r="H5123">
        <v>3.6569600000000001E-2</v>
      </c>
      <c r="I5123">
        <v>3.6366000000000002E-2</v>
      </c>
    </row>
    <row r="5124" spans="1:9" x14ac:dyDescent="0.15">
      <c r="A5124">
        <v>5123</v>
      </c>
      <c r="B5124">
        <v>0.30090099999999997</v>
      </c>
      <c r="C5124">
        <v>0.13214400000000001</v>
      </c>
      <c r="D5124">
        <v>3.25755E-4</v>
      </c>
      <c r="E5124" s="1">
        <v>6.2788700000000004E-5</v>
      </c>
      <c r="F5124">
        <v>0.49896000000000001</v>
      </c>
      <c r="G5124">
        <v>0.68016799999999999</v>
      </c>
      <c r="H5124">
        <v>3.6555999999999998E-2</v>
      </c>
      <c r="I5124">
        <v>3.6359099999999998E-2</v>
      </c>
    </row>
    <row r="5125" spans="1:9" x14ac:dyDescent="0.15">
      <c r="A5125">
        <v>5124</v>
      </c>
      <c r="B5125">
        <v>0.30086200000000002</v>
      </c>
      <c r="C5125">
        <v>0.13211999999999999</v>
      </c>
      <c r="D5125">
        <v>3.2569100000000002E-4</v>
      </c>
      <c r="E5125" s="1">
        <v>6.2776399999999998E-5</v>
      </c>
      <c r="F5125">
        <v>0.49886200000000003</v>
      </c>
      <c r="G5125">
        <v>0.68003599999999997</v>
      </c>
      <c r="H5125">
        <v>3.6548400000000002E-2</v>
      </c>
      <c r="I5125">
        <v>3.6352000000000002E-2</v>
      </c>
    </row>
    <row r="5126" spans="1:9" x14ac:dyDescent="0.15">
      <c r="A5126">
        <v>5125</v>
      </c>
      <c r="B5126">
        <v>0.30085800000000001</v>
      </c>
      <c r="C5126">
        <v>0.13211000000000001</v>
      </c>
      <c r="D5126">
        <v>3.2562900000000002E-4</v>
      </c>
      <c r="E5126" s="1">
        <v>6.2764199999999998E-5</v>
      </c>
      <c r="F5126">
        <v>0.498805</v>
      </c>
      <c r="G5126">
        <v>0.67991100000000004</v>
      </c>
      <c r="H5126">
        <v>3.65416E-2</v>
      </c>
      <c r="I5126">
        <v>3.6345000000000002E-2</v>
      </c>
    </row>
    <row r="5127" spans="1:9" x14ac:dyDescent="0.15">
      <c r="A5127">
        <v>5126</v>
      </c>
      <c r="B5127">
        <v>0.30087999999999998</v>
      </c>
      <c r="C5127">
        <v>0.13211700000000001</v>
      </c>
      <c r="D5127">
        <v>3.2549500000000003E-4</v>
      </c>
      <c r="E5127" s="1">
        <v>6.2751900000000005E-5</v>
      </c>
      <c r="F5127">
        <v>0.49877300000000002</v>
      </c>
      <c r="G5127">
        <v>0.67979999999999996</v>
      </c>
      <c r="H5127">
        <v>3.6542199999999997E-2</v>
      </c>
      <c r="I5127">
        <v>3.6338200000000001E-2</v>
      </c>
    </row>
    <row r="5128" spans="1:9" x14ac:dyDescent="0.15">
      <c r="A5128">
        <v>5127</v>
      </c>
      <c r="B5128">
        <v>0.30091000000000001</v>
      </c>
      <c r="C5128">
        <v>0.132132</v>
      </c>
      <c r="D5128">
        <v>3.2541999999999998E-4</v>
      </c>
      <c r="E5128" s="1">
        <v>6.2739700000000005E-5</v>
      </c>
      <c r="F5128">
        <v>0.49876999999999999</v>
      </c>
      <c r="G5128">
        <v>0.67971300000000001</v>
      </c>
      <c r="H5128">
        <v>3.6540700000000002E-2</v>
      </c>
      <c r="I5128">
        <v>3.6331200000000001E-2</v>
      </c>
    </row>
    <row r="5129" spans="1:9" x14ac:dyDescent="0.15">
      <c r="A5129">
        <v>5128</v>
      </c>
      <c r="B5129">
        <v>0.30087999999999998</v>
      </c>
      <c r="C5129">
        <v>0.13211000000000001</v>
      </c>
      <c r="D5129">
        <v>3.2535700000000002E-4</v>
      </c>
      <c r="E5129" s="1">
        <v>6.2727500000000005E-5</v>
      </c>
      <c r="F5129">
        <v>0.49870300000000001</v>
      </c>
      <c r="G5129">
        <v>0.67958499999999999</v>
      </c>
      <c r="H5129">
        <v>3.65329E-2</v>
      </c>
      <c r="I5129">
        <v>3.6324200000000001E-2</v>
      </c>
    </row>
    <row r="5130" spans="1:9" x14ac:dyDescent="0.15">
      <c r="A5130">
        <v>5129</v>
      </c>
      <c r="B5130">
        <v>0.300871</v>
      </c>
      <c r="C5130">
        <v>0.13209699999999999</v>
      </c>
      <c r="D5130">
        <v>3.2551599999999998E-4</v>
      </c>
      <c r="E5130" s="1">
        <v>6.2715500000000006E-5</v>
      </c>
      <c r="F5130">
        <v>0.498834</v>
      </c>
      <c r="G5130">
        <v>0.67971999999999999</v>
      </c>
      <c r="H5130">
        <v>3.6526599999999999E-2</v>
      </c>
      <c r="I5130">
        <v>3.6317099999999998E-2</v>
      </c>
    </row>
    <row r="5131" spans="1:9" x14ac:dyDescent="0.15">
      <c r="A5131">
        <v>5130</v>
      </c>
      <c r="B5131">
        <v>0.30084699999999998</v>
      </c>
      <c r="C5131">
        <v>0.132077</v>
      </c>
      <c r="D5131">
        <v>3.2680600000000001E-4</v>
      </c>
      <c r="E5131" s="1">
        <v>6.27127E-5</v>
      </c>
      <c r="F5131">
        <v>0.49875900000000001</v>
      </c>
      <c r="G5131">
        <v>0.67959000000000003</v>
      </c>
      <c r="H5131">
        <v>3.6519299999999998E-2</v>
      </c>
      <c r="I5131">
        <v>3.6310000000000002E-2</v>
      </c>
    </row>
    <row r="5132" spans="1:9" x14ac:dyDescent="0.15">
      <c r="A5132">
        <v>5131</v>
      </c>
      <c r="B5132">
        <v>0.30087999999999998</v>
      </c>
      <c r="C5132">
        <v>0.13209499999999999</v>
      </c>
      <c r="D5132">
        <v>3.2645800000000001E-4</v>
      </c>
      <c r="E5132" s="1">
        <v>6.2700900000000001E-5</v>
      </c>
      <c r="F5132">
        <v>0.49915199999999998</v>
      </c>
      <c r="G5132">
        <v>0.68069000000000002</v>
      </c>
      <c r="H5132">
        <v>3.6514699999999997E-2</v>
      </c>
      <c r="I5132">
        <v>3.6303000000000002E-2</v>
      </c>
    </row>
    <row r="5133" spans="1:9" x14ac:dyDescent="0.15">
      <c r="A5133">
        <v>5132</v>
      </c>
      <c r="B5133">
        <v>0.30085499999999998</v>
      </c>
      <c r="C5133">
        <v>0.132075</v>
      </c>
      <c r="D5133">
        <v>3.2640499999999999E-4</v>
      </c>
      <c r="E5133" s="1">
        <v>6.2688599999999995E-5</v>
      </c>
      <c r="F5133">
        <v>0.49910399999999999</v>
      </c>
      <c r="G5133">
        <v>0.68057000000000001</v>
      </c>
      <c r="H5133">
        <v>3.6512599999999999E-2</v>
      </c>
      <c r="I5133">
        <v>3.6296000000000002E-2</v>
      </c>
    </row>
    <row r="5134" spans="1:9" x14ac:dyDescent="0.15">
      <c r="A5134">
        <v>5133</v>
      </c>
      <c r="B5134">
        <v>0.30097800000000002</v>
      </c>
      <c r="C5134">
        <v>0.132218</v>
      </c>
      <c r="D5134">
        <v>3.2633800000000002E-4</v>
      </c>
      <c r="E5134" s="1">
        <v>6.2676399999999995E-5</v>
      </c>
      <c r="F5134">
        <v>0.49941400000000002</v>
      </c>
      <c r="G5134">
        <v>0.681288</v>
      </c>
      <c r="H5134">
        <v>3.6503599999999997E-2</v>
      </c>
      <c r="I5134">
        <v>3.6289000000000002E-2</v>
      </c>
    </row>
    <row r="5135" spans="1:9" x14ac:dyDescent="0.15">
      <c r="A5135">
        <v>5134</v>
      </c>
      <c r="B5135">
        <v>0.30111300000000002</v>
      </c>
      <c r="C5135">
        <v>0.132384</v>
      </c>
      <c r="D5135">
        <v>3.26282E-4</v>
      </c>
      <c r="E5135" s="1">
        <v>6.2664199999999995E-5</v>
      </c>
      <c r="F5135">
        <v>0.49933</v>
      </c>
      <c r="G5135">
        <v>0.68115599999999998</v>
      </c>
      <c r="H5135">
        <v>3.6496300000000002E-2</v>
      </c>
      <c r="I5135">
        <v>3.6281899999999999E-2</v>
      </c>
    </row>
    <row r="5136" spans="1:9" x14ac:dyDescent="0.15">
      <c r="A5136">
        <v>5135</v>
      </c>
      <c r="B5136">
        <v>0.30108600000000002</v>
      </c>
      <c r="C5136">
        <v>0.13236300000000001</v>
      </c>
      <c r="D5136">
        <v>3.2627600000000002E-4</v>
      </c>
      <c r="E5136" s="1">
        <v>6.2651999999999996E-5</v>
      </c>
      <c r="F5136">
        <v>0.49929400000000002</v>
      </c>
      <c r="G5136">
        <v>0.68104299999999995</v>
      </c>
      <c r="H5136">
        <v>3.6481899999999998E-2</v>
      </c>
      <c r="I5136">
        <v>3.6275099999999998E-2</v>
      </c>
    </row>
    <row r="5137" spans="1:9" x14ac:dyDescent="0.15">
      <c r="A5137">
        <v>5136</v>
      </c>
      <c r="B5137">
        <v>0.30119200000000002</v>
      </c>
      <c r="C5137">
        <v>0.13247600000000001</v>
      </c>
      <c r="D5137">
        <v>3.2625599999999997E-4</v>
      </c>
      <c r="E5137" s="1">
        <v>6.2639799999999996E-5</v>
      </c>
      <c r="F5137">
        <v>0.49920599999999998</v>
      </c>
      <c r="G5137">
        <v>0.68091100000000004</v>
      </c>
      <c r="H5137">
        <v>3.6474600000000003E-2</v>
      </c>
      <c r="I5137">
        <v>3.6268000000000002E-2</v>
      </c>
    </row>
    <row r="5138" spans="1:9" x14ac:dyDescent="0.15">
      <c r="A5138">
        <v>5137</v>
      </c>
      <c r="B5138">
        <v>0.301176</v>
      </c>
      <c r="C5138">
        <v>0.13245999999999999</v>
      </c>
      <c r="D5138">
        <v>3.26223E-4</v>
      </c>
      <c r="E5138" s="1">
        <v>6.2627700000000003E-5</v>
      </c>
      <c r="F5138">
        <v>0.499697</v>
      </c>
      <c r="G5138">
        <v>0.68255900000000003</v>
      </c>
      <c r="H5138">
        <v>3.6489899999999999E-2</v>
      </c>
      <c r="I5138">
        <v>3.62636E-2</v>
      </c>
    </row>
    <row r="5139" spans="1:9" x14ac:dyDescent="0.15">
      <c r="A5139">
        <v>5138</v>
      </c>
      <c r="B5139">
        <v>0.301178</v>
      </c>
      <c r="C5139">
        <v>0.13245299999999999</v>
      </c>
      <c r="D5139">
        <v>3.2619000000000002E-4</v>
      </c>
      <c r="E5139" s="1">
        <v>6.2615500000000004E-5</v>
      </c>
      <c r="F5139">
        <v>0.499612</v>
      </c>
      <c r="G5139">
        <v>0.68242700000000001</v>
      </c>
      <c r="H5139">
        <v>3.6484599999999999E-2</v>
      </c>
      <c r="I5139">
        <v>3.6256499999999997E-2</v>
      </c>
    </row>
    <row r="5140" spans="1:9" x14ac:dyDescent="0.15">
      <c r="A5140">
        <v>5139</v>
      </c>
      <c r="B5140">
        <v>0.30123699999999998</v>
      </c>
      <c r="C5140">
        <v>0.13249900000000001</v>
      </c>
      <c r="D5140">
        <v>3.2614500000000002E-4</v>
      </c>
      <c r="E5140" s="1">
        <v>6.2603300000000004E-5</v>
      </c>
      <c r="F5140">
        <v>0.49968800000000002</v>
      </c>
      <c r="G5140">
        <v>0.68244800000000005</v>
      </c>
      <c r="H5140">
        <v>3.6477500000000003E-2</v>
      </c>
      <c r="I5140">
        <v>3.6249499999999997E-2</v>
      </c>
    </row>
    <row r="5141" spans="1:9" x14ac:dyDescent="0.15">
      <c r="A5141">
        <v>5140</v>
      </c>
      <c r="B5141">
        <v>0.30124000000000001</v>
      </c>
      <c r="C5141">
        <v>0.132492</v>
      </c>
      <c r="D5141">
        <v>3.25958E-4</v>
      </c>
      <c r="E5141" s="1">
        <v>6.2591199999999998E-5</v>
      </c>
      <c r="F5141">
        <v>0.49960300000000002</v>
      </c>
      <c r="G5141">
        <v>0.68231600000000003</v>
      </c>
      <c r="H5141">
        <v>3.6471299999999998E-2</v>
      </c>
      <c r="I5141">
        <v>3.6242400000000001E-2</v>
      </c>
    </row>
    <row r="5142" spans="1:9" x14ac:dyDescent="0.15">
      <c r="A5142">
        <v>5141</v>
      </c>
      <c r="B5142">
        <v>0.30124200000000001</v>
      </c>
      <c r="C5142">
        <v>0.13248499999999999</v>
      </c>
      <c r="D5142">
        <v>3.2594900000000002E-4</v>
      </c>
      <c r="E5142" s="1">
        <v>6.2578999999999998E-5</v>
      </c>
      <c r="F5142">
        <v>0.49954700000000002</v>
      </c>
      <c r="G5142">
        <v>0.68219200000000002</v>
      </c>
      <c r="H5142">
        <v>3.6461300000000002E-2</v>
      </c>
      <c r="I5142">
        <v>3.6235400000000001E-2</v>
      </c>
    </row>
    <row r="5143" spans="1:9" x14ac:dyDescent="0.15">
      <c r="A5143">
        <v>5142</v>
      </c>
      <c r="B5143">
        <v>0.30123499999999998</v>
      </c>
      <c r="C5143">
        <v>0.13247300000000001</v>
      </c>
      <c r="D5143">
        <v>3.2586900000000001E-4</v>
      </c>
      <c r="E5143" s="1">
        <v>6.2566900000000006E-5</v>
      </c>
      <c r="F5143">
        <v>0.499498</v>
      </c>
      <c r="G5143">
        <v>0.68207099999999998</v>
      </c>
      <c r="H5143">
        <v>3.6454100000000003E-2</v>
      </c>
      <c r="I5143">
        <v>3.6228400000000001E-2</v>
      </c>
    </row>
    <row r="5144" spans="1:9" x14ac:dyDescent="0.15">
      <c r="A5144">
        <v>5143</v>
      </c>
      <c r="B5144">
        <v>0.30123299999999997</v>
      </c>
      <c r="C5144">
        <v>0.132464</v>
      </c>
      <c r="D5144">
        <v>3.2590800000000002E-4</v>
      </c>
      <c r="E5144" s="1">
        <v>6.2554700000000006E-5</v>
      </c>
      <c r="F5144">
        <v>0.49940499999999999</v>
      </c>
      <c r="G5144">
        <v>0.68193899999999996</v>
      </c>
      <c r="H5144">
        <v>3.6442299999999997E-2</v>
      </c>
      <c r="I5144">
        <v>3.6221400000000001E-2</v>
      </c>
    </row>
    <row r="5145" spans="1:9" x14ac:dyDescent="0.15">
      <c r="A5145">
        <v>5144</v>
      </c>
      <c r="B5145">
        <v>0.301201</v>
      </c>
      <c r="C5145">
        <v>0.132442</v>
      </c>
      <c r="D5145">
        <v>3.2581199999999998E-4</v>
      </c>
      <c r="E5145" s="1">
        <v>6.25426E-5</v>
      </c>
      <c r="F5145">
        <v>0.499386</v>
      </c>
      <c r="G5145">
        <v>0.68183700000000003</v>
      </c>
      <c r="H5145">
        <v>3.64347E-2</v>
      </c>
      <c r="I5145">
        <v>3.6214400000000001E-2</v>
      </c>
    </row>
    <row r="5146" spans="1:9" x14ac:dyDescent="0.15">
      <c r="A5146">
        <v>5145</v>
      </c>
      <c r="B5146">
        <v>0.30120000000000002</v>
      </c>
      <c r="C5146">
        <v>0.132433</v>
      </c>
      <c r="D5146">
        <v>3.2573600000000003E-4</v>
      </c>
      <c r="E5146" s="1">
        <v>6.25304E-5</v>
      </c>
      <c r="F5146">
        <v>0.49929600000000002</v>
      </c>
      <c r="G5146">
        <v>0.68170500000000001</v>
      </c>
      <c r="H5146">
        <v>3.6427599999999997E-2</v>
      </c>
      <c r="I5146">
        <v>3.6207400000000001E-2</v>
      </c>
    </row>
    <row r="5147" spans="1:9" x14ac:dyDescent="0.15">
      <c r="A5147">
        <v>5146</v>
      </c>
      <c r="B5147">
        <v>0.30117100000000002</v>
      </c>
      <c r="C5147">
        <v>0.132412</v>
      </c>
      <c r="D5147">
        <v>3.2564999999999997E-4</v>
      </c>
      <c r="E5147" s="1">
        <v>6.2518299999999994E-5</v>
      </c>
      <c r="F5147">
        <v>0.499199</v>
      </c>
      <c r="G5147">
        <v>0.68157299999999998</v>
      </c>
      <c r="H5147">
        <v>3.64207E-2</v>
      </c>
      <c r="I5147">
        <v>3.6200299999999998E-2</v>
      </c>
    </row>
    <row r="5148" spans="1:9" x14ac:dyDescent="0.15">
      <c r="A5148">
        <v>5147</v>
      </c>
      <c r="B5148">
        <v>0.30119000000000001</v>
      </c>
      <c r="C5148">
        <v>0.13241700000000001</v>
      </c>
      <c r="D5148">
        <v>3.2556799999999998E-4</v>
      </c>
      <c r="E5148" s="1">
        <v>6.2506099999999994E-5</v>
      </c>
      <c r="F5148">
        <v>0.49915799999999999</v>
      </c>
      <c r="G5148">
        <v>0.68145599999999995</v>
      </c>
      <c r="H5148">
        <v>3.6417600000000001E-2</v>
      </c>
      <c r="I5148">
        <v>3.6193400000000001E-2</v>
      </c>
    </row>
    <row r="5149" spans="1:9" x14ac:dyDescent="0.15">
      <c r="A5149">
        <v>5148</v>
      </c>
      <c r="B5149">
        <v>0.301149</v>
      </c>
      <c r="C5149">
        <v>0.13239300000000001</v>
      </c>
      <c r="D5149">
        <v>3.2570500000000003E-4</v>
      </c>
      <c r="E5149" s="1">
        <v>6.2494200000000002E-5</v>
      </c>
      <c r="F5149">
        <v>0.49910500000000002</v>
      </c>
      <c r="G5149">
        <v>0.681334</v>
      </c>
      <c r="H5149">
        <v>3.6411199999999998E-2</v>
      </c>
      <c r="I5149">
        <v>3.6186299999999998E-2</v>
      </c>
    </row>
    <row r="5150" spans="1:9" x14ac:dyDescent="0.15">
      <c r="A5150">
        <v>5149</v>
      </c>
      <c r="B5150">
        <v>0.30112</v>
      </c>
      <c r="C5150">
        <v>0.13237199999999999</v>
      </c>
      <c r="D5150">
        <v>3.2570400000000001E-4</v>
      </c>
      <c r="E5150" s="1">
        <v>6.2482099999999996E-5</v>
      </c>
      <c r="F5150">
        <v>0.49904900000000002</v>
      </c>
      <c r="G5150">
        <v>0.68120999999999998</v>
      </c>
      <c r="H5150">
        <v>3.6409400000000001E-2</v>
      </c>
      <c r="I5150">
        <v>3.6179500000000003E-2</v>
      </c>
    </row>
    <row r="5151" spans="1:9" x14ac:dyDescent="0.15">
      <c r="A5151">
        <v>5150</v>
      </c>
      <c r="B5151">
        <v>0.301091</v>
      </c>
      <c r="C5151">
        <v>0.13235</v>
      </c>
      <c r="D5151">
        <v>3.2563999999999998E-4</v>
      </c>
      <c r="E5151" s="1">
        <v>6.2470000000000003E-5</v>
      </c>
      <c r="F5151">
        <v>0.49901600000000002</v>
      </c>
      <c r="G5151">
        <v>0.68109900000000001</v>
      </c>
      <c r="H5151">
        <v>3.6403199999999997E-2</v>
      </c>
      <c r="I5151">
        <v>3.61724E-2</v>
      </c>
    </row>
    <row r="5152" spans="1:9" x14ac:dyDescent="0.15">
      <c r="A5152">
        <v>5151</v>
      </c>
      <c r="B5152">
        <v>0.30106100000000002</v>
      </c>
      <c r="C5152">
        <v>0.132329</v>
      </c>
      <c r="D5152">
        <v>3.25734E-4</v>
      </c>
      <c r="E5152" s="1">
        <v>6.2458000000000004E-5</v>
      </c>
      <c r="F5152">
        <v>0.49895400000000001</v>
      </c>
      <c r="G5152">
        <v>0.68097300000000005</v>
      </c>
      <c r="H5152">
        <v>3.6407799999999997E-2</v>
      </c>
      <c r="I5152">
        <v>3.61661E-2</v>
      </c>
    </row>
    <row r="5153" spans="1:9" x14ac:dyDescent="0.15">
      <c r="A5153">
        <v>5152</v>
      </c>
      <c r="B5153">
        <v>0.30105300000000002</v>
      </c>
      <c r="C5153">
        <v>0.13231699999999999</v>
      </c>
      <c r="D5153">
        <v>3.2577700000000002E-4</v>
      </c>
      <c r="E5153" s="1">
        <v>6.2445899999999998E-5</v>
      </c>
      <c r="F5153">
        <v>0.498888</v>
      </c>
      <c r="G5153">
        <v>0.68084599999999995</v>
      </c>
      <c r="H5153">
        <v>3.6396499999999998E-2</v>
      </c>
      <c r="I5153">
        <v>3.6159200000000002E-2</v>
      </c>
    </row>
    <row r="5154" spans="1:9" x14ac:dyDescent="0.15">
      <c r="A5154">
        <v>5153</v>
      </c>
      <c r="B5154">
        <v>0.30101899999999998</v>
      </c>
      <c r="C5154">
        <v>0.13229399999999999</v>
      </c>
      <c r="D5154">
        <v>3.2564999999999997E-4</v>
      </c>
      <c r="E5154" s="1">
        <v>6.2433800000000005E-5</v>
      </c>
      <c r="F5154">
        <v>0.49884099999999998</v>
      </c>
      <c r="G5154">
        <v>0.68072600000000005</v>
      </c>
      <c r="H5154">
        <v>3.6397699999999998E-2</v>
      </c>
      <c r="I5154">
        <v>3.6152499999999997E-2</v>
      </c>
    </row>
    <row r="5155" spans="1:9" x14ac:dyDescent="0.15">
      <c r="A5155">
        <v>5154</v>
      </c>
      <c r="B5155">
        <v>0.30100900000000003</v>
      </c>
      <c r="C5155">
        <v>0.13228000000000001</v>
      </c>
      <c r="D5155">
        <v>3.2548700000000001E-4</v>
      </c>
      <c r="E5155" s="1">
        <v>6.2421699999999999E-5</v>
      </c>
      <c r="F5155">
        <v>0.49874499999999999</v>
      </c>
      <c r="G5155">
        <v>0.68059400000000003</v>
      </c>
      <c r="H5155">
        <v>3.6391E-2</v>
      </c>
      <c r="I5155">
        <v>3.6145499999999997E-2</v>
      </c>
    </row>
    <row r="5156" spans="1:9" x14ac:dyDescent="0.15">
      <c r="A5156">
        <v>5155</v>
      </c>
      <c r="B5156">
        <v>0.30098000000000003</v>
      </c>
      <c r="C5156">
        <v>0.13225899999999999</v>
      </c>
      <c r="D5156">
        <v>3.2536700000000002E-4</v>
      </c>
      <c r="E5156" s="1">
        <v>6.2409600000000006E-5</v>
      </c>
      <c r="F5156">
        <v>0.49865700000000002</v>
      </c>
      <c r="G5156">
        <v>0.68046300000000004</v>
      </c>
      <c r="H5156">
        <v>3.6382699999999997E-2</v>
      </c>
      <c r="I5156">
        <v>3.6138499999999997E-2</v>
      </c>
    </row>
    <row r="5157" spans="1:9" x14ac:dyDescent="0.15">
      <c r="A5157">
        <v>5156</v>
      </c>
      <c r="B5157">
        <v>0.30097299999999999</v>
      </c>
      <c r="C5157">
        <v>0.132247</v>
      </c>
      <c r="D5157">
        <v>3.2512799999999999E-4</v>
      </c>
      <c r="E5157" s="1">
        <v>6.2397700000000001E-5</v>
      </c>
      <c r="F5157">
        <v>0.49870399999999998</v>
      </c>
      <c r="G5157">
        <v>0.68043699999999996</v>
      </c>
      <c r="H5157">
        <v>3.6376600000000002E-2</v>
      </c>
      <c r="I5157">
        <v>3.6131499999999997E-2</v>
      </c>
    </row>
    <row r="5158" spans="1:9" x14ac:dyDescent="0.15">
      <c r="A5158">
        <v>5157</v>
      </c>
      <c r="B5158">
        <v>0.30093999999999999</v>
      </c>
      <c r="C5158">
        <v>0.13222500000000001</v>
      </c>
      <c r="D5158">
        <v>3.2516400000000002E-4</v>
      </c>
      <c r="E5158" s="1">
        <v>6.2385599999999994E-5</v>
      </c>
      <c r="F5158">
        <v>0.49864700000000001</v>
      </c>
      <c r="G5158">
        <v>0.68031399999999997</v>
      </c>
      <c r="H5158">
        <v>3.6362400000000003E-2</v>
      </c>
      <c r="I5158">
        <v>3.6124700000000003E-2</v>
      </c>
    </row>
    <row r="5159" spans="1:9" x14ac:dyDescent="0.15">
      <c r="A5159">
        <v>5158</v>
      </c>
      <c r="B5159">
        <v>0.300923</v>
      </c>
      <c r="C5159">
        <v>0.13220799999999999</v>
      </c>
      <c r="D5159">
        <v>3.2514399999999998E-4</v>
      </c>
      <c r="E5159" s="1">
        <v>6.2373599999999995E-5</v>
      </c>
      <c r="F5159">
        <v>0.49879400000000002</v>
      </c>
      <c r="G5159">
        <v>0.68048699999999995</v>
      </c>
      <c r="H5159">
        <v>3.6356100000000002E-2</v>
      </c>
      <c r="I5159">
        <v>3.6117700000000003E-2</v>
      </c>
    </row>
    <row r="5160" spans="1:9" x14ac:dyDescent="0.15">
      <c r="A5160">
        <v>5159</v>
      </c>
      <c r="B5160">
        <v>0.30091099999999998</v>
      </c>
      <c r="C5160">
        <v>0.13219400000000001</v>
      </c>
      <c r="D5160">
        <v>3.2507400000000001E-4</v>
      </c>
      <c r="E5160" s="1">
        <v>6.2361500000000003E-5</v>
      </c>
      <c r="F5160">
        <v>0.49873400000000001</v>
      </c>
      <c r="G5160">
        <v>0.68036200000000002</v>
      </c>
      <c r="H5160">
        <v>3.6349399999999997E-2</v>
      </c>
      <c r="I5160">
        <v>3.6110700000000003E-2</v>
      </c>
    </row>
    <row r="5161" spans="1:9" x14ac:dyDescent="0.15">
      <c r="A5161">
        <v>5160</v>
      </c>
      <c r="B5161">
        <v>0.30093999999999999</v>
      </c>
      <c r="C5161">
        <v>0.13220699999999999</v>
      </c>
      <c r="D5161">
        <v>3.24984E-4</v>
      </c>
      <c r="E5161" s="1">
        <v>6.2349399999999996E-5</v>
      </c>
      <c r="F5161">
        <v>0.49872899999999998</v>
      </c>
      <c r="G5161">
        <v>0.68027400000000005</v>
      </c>
      <c r="H5161">
        <v>3.6342199999999998E-2</v>
      </c>
      <c r="I5161">
        <v>3.6103700000000002E-2</v>
      </c>
    </row>
    <row r="5162" spans="1:9" x14ac:dyDescent="0.15">
      <c r="A5162">
        <v>5161</v>
      </c>
      <c r="B5162">
        <v>0.30091499999999999</v>
      </c>
      <c r="C5162">
        <v>0.132187</v>
      </c>
      <c r="D5162">
        <v>3.2479999999999998E-4</v>
      </c>
      <c r="E5162" s="1">
        <v>6.2337399999999997E-5</v>
      </c>
      <c r="F5162">
        <v>0.49867</v>
      </c>
      <c r="G5162">
        <v>0.680149</v>
      </c>
      <c r="H5162">
        <v>3.6335100000000002E-2</v>
      </c>
      <c r="I5162">
        <v>3.6096700000000002E-2</v>
      </c>
    </row>
    <row r="5163" spans="1:9" x14ac:dyDescent="0.15">
      <c r="A5163">
        <v>5162</v>
      </c>
      <c r="B5163">
        <v>0.300954</v>
      </c>
      <c r="C5163">
        <v>0.13220999999999999</v>
      </c>
      <c r="D5163">
        <v>3.2482300000000002E-4</v>
      </c>
      <c r="E5163" s="1">
        <v>6.2325300000000004E-5</v>
      </c>
      <c r="F5163">
        <v>0.49863800000000003</v>
      </c>
      <c r="G5163">
        <v>0.68003899999999995</v>
      </c>
      <c r="H5163">
        <v>3.6322599999999997E-2</v>
      </c>
      <c r="I5163">
        <v>3.6089900000000001E-2</v>
      </c>
    </row>
    <row r="5164" spans="1:9" x14ac:dyDescent="0.15">
      <c r="A5164">
        <v>5163</v>
      </c>
      <c r="B5164">
        <v>0.30094199999999999</v>
      </c>
      <c r="C5164">
        <v>0.13219600000000001</v>
      </c>
      <c r="D5164">
        <v>3.2465100000000002E-4</v>
      </c>
      <c r="E5164" s="1">
        <v>6.2313300000000005E-5</v>
      </c>
      <c r="F5164">
        <v>0.49869799999999997</v>
      </c>
      <c r="G5164">
        <v>0.68003400000000003</v>
      </c>
      <c r="H5164">
        <v>3.6307600000000002E-2</v>
      </c>
      <c r="I5164">
        <v>3.6083200000000003E-2</v>
      </c>
    </row>
    <row r="5165" spans="1:9" x14ac:dyDescent="0.15">
      <c r="A5165">
        <v>5164</v>
      </c>
      <c r="B5165">
        <v>0.301006</v>
      </c>
      <c r="C5165">
        <v>0.132247</v>
      </c>
      <c r="D5165">
        <v>3.2492799999999999E-4</v>
      </c>
      <c r="E5165" s="1">
        <v>6.2301899999999994E-5</v>
      </c>
      <c r="F5165">
        <v>0.49869799999999997</v>
      </c>
      <c r="G5165">
        <v>0.67995000000000005</v>
      </c>
      <c r="H5165">
        <v>3.6296500000000002E-2</v>
      </c>
      <c r="I5165">
        <v>3.6076299999999999E-2</v>
      </c>
    </row>
    <row r="5166" spans="1:9" x14ac:dyDescent="0.15">
      <c r="A5166">
        <v>5165</v>
      </c>
      <c r="B5166">
        <v>0.300985</v>
      </c>
      <c r="C5166">
        <v>0.13222900000000001</v>
      </c>
      <c r="D5166">
        <v>3.2565799999999999E-4</v>
      </c>
      <c r="E5166" s="1">
        <v>6.2293100000000002E-5</v>
      </c>
      <c r="F5166">
        <v>0.49925799999999998</v>
      </c>
      <c r="G5166">
        <v>0.68204799999999999</v>
      </c>
      <c r="H5166">
        <v>3.6286800000000001E-2</v>
      </c>
      <c r="I5166">
        <v>3.6069400000000001E-2</v>
      </c>
    </row>
    <row r="5167" spans="1:9" x14ac:dyDescent="0.15">
      <c r="A5167">
        <v>5166</v>
      </c>
      <c r="B5167">
        <v>0.30099799999999999</v>
      </c>
      <c r="C5167">
        <v>0.13222999999999999</v>
      </c>
      <c r="D5167">
        <v>3.2546799999999998E-4</v>
      </c>
      <c r="E5167" s="1">
        <v>6.2281100000000002E-5</v>
      </c>
      <c r="F5167">
        <v>0.499473</v>
      </c>
      <c r="G5167">
        <v>0.68241600000000002</v>
      </c>
      <c r="H5167">
        <v>3.6278600000000001E-2</v>
      </c>
      <c r="I5167">
        <v>3.6062400000000001E-2</v>
      </c>
    </row>
    <row r="5168" spans="1:9" x14ac:dyDescent="0.15">
      <c r="A5168">
        <v>5167</v>
      </c>
      <c r="B5168">
        <v>0.30098900000000001</v>
      </c>
      <c r="C5168">
        <v>0.132217</v>
      </c>
      <c r="D5168">
        <v>3.25438E-4</v>
      </c>
      <c r="E5168" s="1">
        <v>6.2268999999999996E-5</v>
      </c>
      <c r="F5168">
        <v>0.49944</v>
      </c>
      <c r="G5168">
        <v>0.68230500000000005</v>
      </c>
      <c r="H5168">
        <v>3.6271299999999999E-2</v>
      </c>
      <c r="I5168">
        <v>3.6055400000000001E-2</v>
      </c>
    </row>
    <row r="5169" spans="1:9" x14ac:dyDescent="0.15">
      <c r="A5169">
        <v>5168</v>
      </c>
      <c r="B5169">
        <v>0.30093700000000001</v>
      </c>
      <c r="C5169">
        <v>0.132191</v>
      </c>
      <c r="D5169">
        <v>3.2477100000000001E-4</v>
      </c>
      <c r="E5169" s="1">
        <v>6.2258899999999994E-5</v>
      </c>
      <c r="F5169">
        <v>0.49951800000000002</v>
      </c>
      <c r="G5169">
        <v>0.68232899999999996</v>
      </c>
      <c r="H5169">
        <v>3.6271400000000002E-2</v>
      </c>
      <c r="I5169">
        <v>3.6048700000000003E-2</v>
      </c>
    </row>
    <row r="5170" spans="1:9" x14ac:dyDescent="0.15">
      <c r="A5170">
        <v>5169</v>
      </c>
      <c r="B5170">
        <v>0.30094100000000001</v>
      </c>
      <c r="C5170">
        <v>0.132186</v>
      </c>
      <c r="D5170">
        <v>3.24653E-4</v>
      </c>
      <c r="E5170" s="1">
        <v>6.2246800000000002E-5</v>
      </c>
      <c r="F5170">
        <v>0.49961899999999998</v>
      </c>
      <c r="G5170">
        <v>0.68240100000000004</v>
      </c>
      <c r="H5170">
        <v>3.6263999999999998E-2</v>
      </c>
      <c r="I5170">
        <v>3.6041799999999999E-2</v>
      </c>
    </row>
    <row r="5171" spans="1:9" x14ac:dyDescent="0.15">
      <c r="A5171">
        <v>5170</v>
      </c>
      <c r="B5171">
        <v>0.30104300000000001</v>
      </c>
      <c r="C5171">
        <v>0.13229299999999999</v>
      </c>
      <c r="D5171">
        <v>3.2487400000000001E-4</v>
      </c>
      <c r="E5171" s="1">
        <v>6.2235200000000003E-5</v>
      </c>
      <c r="F5171">
        <v>0.49958599999999997</v>
      </c>
      <c r="G5171">
        <v>0.68228999999999995</v>
      </c>
      <c r="H5171">
        <v>3.62817E-2</v>
      </c>
      <c r="I5171">
        <v>3.6037899999999998E-2</v>
      </c>
    </row>
    <row r="5172" spans="1:9" x14ac:dyDescent="0.15">
      <c r="A5172">
        <v>5171</v>
      </c>
      <c r="B5172">
        <v>0.30102099999999998</v>
      </c>
      <c r="C5172">
        <v>0.132274</v>
      </c>
      <c r="D5172">
        <v>3.2485499999999998E-4</v>
      </c>
      <c r="E5172" s="1">
        <v>6.2223200000000004E-5</v>
      </c>
      <c r="F5172">
        <v>0.49956200000000001</v>
      </c>
      <c r="G5172">
        <v>0.68218500000000004</v>
      </c>
      <c r="H5172">
        <v>3.6276999999999997E-2</v>
      </c>
      <c r="I5172">
        <v>3.6031000000000001E-2</v>
      </c>
    </row>
    <row r="5173" spans="1:9" x14ac:dyDescent="0.15">
      <c r="A5173">
        <v>5172</v>
      </c>
      <c r="B5173">
        <v>0.30099700000000001</v>
      </c>
      <c r="C5173">
        <v>0.13225500000000001</v>
      </c>
      <c r="D5173">
        <v>3.2516899999999999E-4</v>
      </c>
      <c r="E5173" s="1">
        <v>6.22119E-5</v>
      </c>
      <c r="F5173">
        <v>0.499531</v>
      </c>
      <c r="G5173">
        <v>0.68207499999999999</v>
      </c>
      <c r="H5173">
        <v>3.6388999999999998E-2</v>
      </c>
      <c r="I5173">
        <v>3.6097299999999999E-2</v>
      </c>
    </row>
    <row r="5174" spans="1:9" x14ac:dyDescent="0.15">
      <c r="A5174">
        <v>5173</v>
      </c>
      <c r="B5174">
        <v>0.30102000000000001</v>
      </c>
      <c r="C5174">
        <v>0.13226299999999999</v>
      </c>
      <c r="D5174">
        <v>3.25111E-4</v>
      </c>
      <c r="E5174" s="1">
        <v>6.2199900000000001E-5</v>
      </c>
      <c r="F5174">
        <v>0.49952200000000002</v>
      </c>
      <c r="G5174">
        <v>0.68198300000000001</v>
      </c>
      <c r="H5174">
        <v>3.6376199999999997E-2</v>
      </c>
      <c r="I5174">
        <v>3.6090499999999998E-2</v>
      </c>
    </row>
    <row r="5175" spans="1:9" x14ac:dyDescent="0.15">
      <c r="A5175">
        <v>5174</v>
      </c>
      <c r="B5175">
        <v>0.30101099999999997</v>
      </c>
      <c r="C5175">
        <v>0.13225000000000001</v>
      </c>
      <c r="D5175">
        <v>3.2505300000000001E-4</v>
      </c>
      <c r="E5175" s="1">
        <v>6.2187799999999994E-5</v>
      </c>
      <c r="F5175">
        <v>0.49947399999999997</v>
      </c>
      <c r="G5175">
        <v>0.681863</v>
      </c>
      <c r="H5175">
        <v>3.6368999999999999E-2</v>
      </c>
      <c r="I5175">
        <v>3.6083499999999998E-2</v>
      </c>
    </row>
    <row r="5176" spans="1:9" x14ac:dyDescent="0.15">
      <c r="A5176">
        <v>5175</v>
      </c>
      <c r="B5176">
        <v>0.30097499999999999</v>
      </c>
      <c r="C5176">
        <v>0.13222700000000001</v>
      </c>
      <c r="D5176">
        <v>3.2477800000000001E-4</v>
      </c>
      <c r="E5176" s="1">
        <v>6.2176100000000003E-5</v>
      </c>
      <c r="F5176">
        <v>0.49946600000000002</v>
      </c>
      <c r="G5176">
        <v>0.68177200000000004</v>
      </c>
      <c r="H5176">
        <v>3.6361999999999998E-2</v>
      </c>
      <c r="I5176">
        <v>3.6076499999999997E-2</v>
      </c>
    </row>
    <row r="5177" spans="1:9" x14ac:dyDescent="0.15">
      <c r="A5177">
        <v>5176</v>
      </c>
      <c r="B5177">
        <v>0.30095899999999998</v>
      </c>
      <c r="C5177">
        <v>0.132211</v>
      </c>
      <c r="D5177">
        <v>3.2457800000000001E-4</v>
      </c>
      <c r="E5177" s="1">
        <v>6.2164100000000003E-5</v>
      </c>
      <c r="F5177">
        <v>0.49936999999999998</v>
      </c>
      <c r="G5177">
        <v>0.68164100000000005</v>
      </c>
      <c r="H5177">
        <v>3.6347999999999998E-2</v>
      </c>
      <c r="I5177">
        <v>3.6069799999999999E-2</v>
      </c>
    </row>
    <row r="5178" spans="1:9" x14ac:dyDescent="0.15">
      <c r="A5178">
        <v>5177</v>
      </c>
      <c r="B5178">
        <v>0.30092799999999997</v>
      </c>
      <c r="C5178">
        <v>0.132189</v>
      </c>
      <c r="D5178">
        <v>3.2455800000000002E-4</v>
      </c>
      <c r="E5178" s="1">
        <v>6.2152100000000004E-5</v>
      </c>
      <c r="F5178">
        <v>0.49934899999999999</v>
      </c>
      <c r="G5178">
        <v>0.68153799999999998</v>
      </c>
      <c r="H5178">
        <v>3.6341100000000001E-2</v>
      </c>
      <c r="I5178">
        <v>3.6062900000000002E-2</v>
      </c>
    </row>
    <row r="5179" spans="1:9" x14ac:dyDescent="0.15">
      <c r="A5179">
        <v>5178</v>
      </c>
      <c r="B5179">
        <v>0.30100100000000002</v>
      </c>
      <c r="C5179">
        <v>0.13225200000000001</v>
      </c>
      <c r="D5179">
        <v>3.2484000000000001E-4</v>
      </c>
      <c r="E5179" s="1">
        <v>6.21408E-5</v>
      </c>
      <c r="F5179">
        <v>0.49929099999999998</v>
      </c>
      <c r="G5179">
        <v>0.68141399999999996</v>
      </c>
      <c r="H5179">
        <v>3.6332900000000001E-2</v>
      </c>
      <c r="I5179">
        <v>3.6055900000000002E-2</v>
      </c>
    </row>
    <row r="5180" spans="1:9" x14ac:dyDescent="0.15">
      <c r="A5180">
        <v>5179</v>
      </c>
      <c r="B5180">
        <v>0.30101800000000001</v>
      </c>
      <c r="C5180">
        <v>0.13225600000000001</v>
      </c>
      <c r="D5180">
        <v>3.2477800000000001E-4</v>
      </c>
      <c r="E5180" s="1">
        <v>6.2128800000000001E-5</v>
      </c>
      <c r="F5180">
        <v>0.49930099999999999</v>
      </c>
      <c r="G5180">
        <v>0.68134099999999997</v>
      </c>
      <c r="H5180">
        <v>3.6325799999999998E-2</v>
      </c>
      <c r="I5180">
        <v>3.6048900000000002E-2</v>
      </c>
    </row>
    <row r="5181" spans="1:9" x14ac:dyDescent="0.15">
      <c r="A5181">
        <v>5180</v>
      </c>
      <c r="B5181">
        <v>0.30100199999999999</v>
      </c>
      <c r="C5181">
        <v>0.132239</v>
      </c>
      <c r="D5181">
        <v>3.2477999999999999E-4</v>
      </c>
      <c r="E5181" s="1">
        <v>6.2116800000000001E-5</v>
      </c>
      <c r="F5181">
        <v>0.49921700000000002</v>
      </c>
      <c r="G5181">
        <v>0.68121100000000001</v>
      </c>
      <c r="H5181">
        <v>3.6326700000000003E-2</v>
      </c>
      <c r="I5181">
        <v>3.6042299999999999E-2</v>
      </c>
    </row>
    <row r="5182" spans="1:9" x14ac:dyDescent="0.15">
      <c r="A5182">
        <v>5181</v>
      </c>
      <c r="B5182">
        <v>0.30098799999999998</v>
      </c>
      <c r="C5182">
        <v>0.13222400000000001</v>
      </c>
      <c r="D5182">
        <v>3.25015E-4</v>
      </c>
      <c r="E5182" s="1">
        <v>6.2105299999999996E-5</v>
      </c>
      <c r="F5182">
        <v>0.49919000000000002</v>
      </c>
      <c r="G5182">
        <v>0.68110400000000004</v>
      </c>
      <c r="H5182">
        <v>3.6315199999999999E-2</v>
      </c>
      <c r="I5182">
        <v>3.6035400000000002E-2</v>
      </c>
    </row>
    <row r="5183" spans="1:9" x14ac:dyDescent="0.15">
      <c r="A5183">
        <v>5182</v>
      </c>
      <c r="B5183">
        <v>0.30099900000000002</v>
      </c>
      <c r="C5183">
        <v>0.13222300000000001</v>
      </c>
      <c r="D5183">
        <v>3.2500699999999999E-4</v>
      </c>
      <c r="E5183" s="1">
        <v>6.2093299999999997E-5</v>
      </c>
      <c r="F5183">
        <v>0.49919200000000002</v>
      </c>
      <c r="G5183">
        <v>0.68102300000000004</v>
      </c>
      <c r="H5183">
        <v>3.6353799999999999E-2</v>
      </c>
      <c r="I5183">
        <v>3.6039300000000003E-2</v>
      </c>
    </row>
    <row r="5184" spans="1:9" x14ac:dyDescent="0.15">
      <c r="A5184">
        <v>5183</v>
      </c>
      <c r="B5184">
        <v>0.30099100000000001</v>
      </c>
      <c r="C5184">
        <v>0.132211</v>
      </c>
      <c r="D5184">
        <v>3.2487299999999999E-4</v>
      </c>
      <c r="E5184" s="1">
        <v>6.2081299999999998E-5</v>
      </c>
      <c r="F5184">
        <v>0.499166</v>
      </c>
      <c r="G5184">
        <v>0.68091699999999999</v>
      </c>
      <c r="H5184">
        <v>3.63389E-2</v>
      </c>
      <c r="I5184">
        <v>3.6032599999999998E-2</v>
      </c>
    </row>
    <row r="5185" spans="1:9" x14ac:dyDescent="0.15">
      <c r="A5185">
        <v>5184</v>
      </c>
      <c r="B5185">
        <v>0.30100300000000002</v>
      </c>
      <c r="C5185">
        <v>0.13220999999999999</v>
      </c>
      <c r="D5185">
        <v>3.2482000000000002E-4</v>
      </c>
      <c r="E5185" s="1">
        <v>6.2069400000000006E-5</v>
      </c>
      <c r="F5185">
        <v>0.49909700000000001</v>
      </c>
      <c r="G5185">
        <v>0.68079000000000001</v>
      </c>
      <c r="H5185">
        <v>3.6331799999999997E-2</v>
      </c>
      <c r="I5185">
        <v>3.6025700000000001E-2</v>
      </c>
    </row>
    <row r="5186" spans="1:9" x14ac:dyDescent="0.15">
      <c r="A5186">
        <v>5185</v>
      </c>
      <c r="B5186">
        <v>0.30097099999999999</v>
      </c>
      <c r="C5186">
        <v>0.132189</v>
      </c>
      <c r="D5186">
        <v>3.2473799999999998E-4</v>
      </c>
      <c r="E5186" s="1">
        <v>6.2057400000000007E-5</v>
      </c>
      <c r="F5186">
        <v>0.49901899999999999</v>
      </c>
      <c r="G5186">
        <v>0.68066000000000004</v>
      </c>
      <c r="H5186">
        <v>3.6323000000000001E-2</v>
      </c>
      <c r="I5186">
        <v>3.6018700000000001E-2</v>
      </c>
    </row>
    <row r="5187" spans="1:9" x14ac:dyDescent="0.15">
      <c r="A5187">
        <v>5186</v>
      </c>
      <c r="B5187">
        <v>0.30094300000000002</v>
      </c>
      <c r="C5187">
        <v>0.13216800000000001</v>
      </c>
      <c r="D5187">
        <v>3.2538800000000002E-4</v>
      </c>
      <c r="E5187" s="1">
        <v>6.2048100000000007E-5</v>
      </c>
      <c r="F5187">
        <v>0.49896800000000002</v>
      </c>
      <c r="G5187">
        <v>0.68054000000000003</v>
      </c>
      <c r="H5187">
        <v>3.6313199999999997E-2</v>
      </c>
      <c r="I5187">
        <v>3.6011799999999997E-2</v>
      </c>
    </row>
    <row r="5188" spans="1:9" x14ac:dyDescent="0.15">
      <c r="A5188">
        <v>5187</v>
      </c>
      <c r="B5188">
        <v>0.30097000000000002</v>
      </c>
      <c r="C5188">
        <v>0.13217999999999999</v>
      </c>
      <c r="D5188">
        <v>3.2589300000000001E-4</v>
      </c>
      <c r="E5188" s="1">
        <v>6.2037800000000004E-5</v>
      </c>
      <c r="F5188">
        <v>0.49891600000000003</v>
      </c>
      <c r="G5188">
        <v>0.68041799999999997</v>
      </c>
      <c r="H5188">
        <v>3.6301800000000002E-2</v>
      </c>
      <c r="I5188">
        <v>3.6005000000000002E-2</v>
      </c>
    </row>
    <row r="5189" spans="1:9" x14ac:dyDescent="0.15">
      <c r="A5189">
        <v>5188</v>
      </c>
      <c r="B5189">
        <v>0.301066</v>
      </c>
      <c r="C5189">
        <v>0.13227700000000001</v>
      </c>
      <c r="D5189">
        <v>3.2579199999999999E-4</v>
      </c>
      <c r="E5189" s="1">
        <v>6.2025800000000005E-5</v>
      </c>
      <c r="F5189">
        <v>0.49896200000000002</v>
      </c>
      <c r="G5189">
        <v>0.68039300000000003</v>
      </c>
      <c r="H5189">
        <v>3.62945E-2</v>
      </c>
      <c r="I5189">
        <v>3.5998099999999998E-2</v>
      </c>
    </row>
    <row r="5190" spans="1:9" x14ac:dyDescent="0.15">
      <c r="A5190">
        <v>5189</v>
      </c>
      <c r="B5190">
        <v>0.30105599999999999</v>
      </c>
      <c r="C5190">
        <v>0.13226399999999999</v>
      </c>
      <c r="D5190">
        <v>3.2679300000000003E-4</v>
      </c>
      <c r="E5190" s="1">
        <v>6.2019699999999998E-5</v>
      </c>
      <c r="F5190">
        <v>0.49887100000000001</v>
      </c>
      <c r="G5190">
        <v>0.68026200000000003</v>
      </c>
      <c r="H5190">
        <v>3.6289799999999997E-2</v>
      </c>
      <c r="I5190">
        <v>3.5991099999999998E-2</v>
      </c>
    </row>
    <row r="5191" spans="1:9" x14ac:dyDescent="0.15">
      <c r="A5191">
        <v>5190</v>
      </c>
      <c r="B5191">
        <v>0.30104799999999998</v>
      </c>
      <c r="C5191">
        <v>0.13225100000000001</v>
      </c>
      <c r="D5191">
        <v>3.2671300000000001E-4</v>
      </c>
      <c r="E5191" s="1">
        <v>6.2007800000000006E-5</v>
      </c>
      <c r="F5191">
        <v>0.498832</v>
      </c>
      <c r="G5191">
        <v>0.68014799999999997</v>
      </c>
      <c r="H5191">
        <v>3.62817E-2</v>
      </c>
      <c r="I5191">
        <v>3.5984200000000001E-2</v>
      </c>
    </row>
    <row r="5192" spans="1:9" x14ac:dyDescent="0.15">
      <c r="A5192">
        <v>5191</v>
      </c>
      <c r="B5192">
        <v>0.30115399999999998</v>
      </c>
      <c r="C5192">
        <v>0.13236400000000001</v>
      </c>
      <c r="D5192">
        <v>3.2656599999999998E-4</v>
      </c>
      <c r="E5192" s="1">
        <v>6.19959E-5</v>
      </c>
      <c r="F5192">
        <v>0.49943399999999999</v>
      </c>
      <c r="G5192">
        <v>0.68255100000000002</v>
      </c>
      <c r="H5192">
        <v>3.6274099999999997E-2</v>
      </c>
      <c r="I5192">
        <v>3.5977299999999997E-2</v>
      </c>
    </row>
    <row r="5193" spans="1:9" x14ac:dyDescent="0.15">
      <c r="A5193">
        <v>5192</v>
      </c>
      <c r="B5193">
        <v>0.30119400000000002</v>
      </c>
      <c r="C5193">
        <v>0.13238800000000001</v>
      </c>
      <c r="D5193">
        <v>3.2652400000000002E-4</v>
      </c>
      <c r="E5193" s="1">
        <v>6.1983900000000001E-5</v>
      </c>
      <c r="F5193">
        <v>0.49937999999999999</v>
      </c>
      <c r="G5193">
        <v>0.68242800000000003</v>
      </c>
      <c r="H5193">
        <v>3.6267099999999997E-2</v>
      </c>
      <c r="I5193">
        <v>3.59704E-2</v>
      </c>
    </row>
    <row r="5194" spans="1:9" x14ac:dyDescent="0.15">
      <c r="A5194">
        <v>5193</v>
      </c>
      <c r="B5194">
        <v>0.30115999999999998</v>
      </c>
      <c r="C5194">
        <v>0.13236600000000001</v>
      </c>
      <c r="D5194">
        <v>3.2634500000000002E-4</v>
      </c>
      <c r="E5194" s="1">
        <v>6.1972100000000003E-5</v>
      </c>
      <c r="F5194">
        <v>0.49930999999999998</v>
      </c>
      <c r="G5194">
        <v>0.68230000000000002</v>
      </c>
      <c r="H5194">
        <v>3.6258699999999998E-2</v>
      </c>
      <c r="I5194">
        <v>3.59634E-2</v>
      </c>
    </row>
    <row r="5195" spans="1:9" x14ac:dyDescent="0.15">
      <c r="A5195">
        <v>5194</v>
      </c>
      <c r="B5195">
        <v>0.30112499999999998</v>
      </c>
      <c r="C5195">
        <v>0.13234299999999999</v>
      </c>
      <c r="D5195">
        <v>3.2629399999999998E-4</v>
      </c>
      <c r="E5195" s="1">
        <v>6.1960100000000003E-5</v>
      </c>
      <c r="F5195">
        <v>0.49926799999999999</v>
      </c>
      <c r="G5195">
        <v>0.68218500000000004</v>
      </c>
      <c r="H5195">
        <v>3.6251699999999998E-2</v>
      </c>
      <c r="I5195">
        <v>3.5956500000000002E-2</v>
      </c>
    </row>
    <row r="5196" spans="1:9" x14ac:dyDescent="0.15">
      <c r="A5196">
        <v>5195</v>
      </c>
      <c r="B5196">
        <v>0.301097</v>
      </c>
      <c r="C5196">
        <v>0.132322</v>
      </c>
      <c r="D5196">
        <v>3.2609099999999998E-4</v>
      </c>
      <c r="E5196" s="1">
        <v>6.1948300000000005E-5</v>
      </c>
      <c r="F5196">
        <v>0.49920300000000001</v>
      </c>
      <c r="G5196">
        <v>0.68205800000000005</v>
      </c>
      <c r="H5196">
        <v>3.6244600000000002E-2</v>
      </c>
      <c r="I5196">
        <v>3.5949599999999998E-2</v>
      </c>
    </row>
    <row r="5197" spans="1:9" x14ac:dyDescent="0.15">
      <c r="A5197">
        <v>5196</v>
      </c>
      <c r="B5197">
        <v>0.30111100000000002</v>
      </c>
      <c r="C5197">
        <v>0.132323</v>
      </c>
      <c r="D5197">
        <v>3.2602800000000002E-4</v>
      </c>
      <c r="E5197" s="1">
        <v>6.1936399999999999E-5</v>
      </c>
      <c r="F5197">
        <v>0.49915900000000002</v>
      </c>
      <c r="G5197">
        <v>0.68194100000000002</v>
      </c>
      <c r="H5197">
        <v>3.62373E-2</v>
      </c>
      <c r="I5197">
        <v>3.5942700000000001E-2</v>
      </c>
    </row>
    <row r="5198" spans="1:9" x14ac:dyDescent="0.15">
      <c r="A5198">
        <v>5197</v>
      </c>
      <c r="B5198">
        <v>0.30107299999999998</v>
      </c>
      <c r="C5198">
        <v>0.1323</v>
      </c>
      <c r="D5198">
        <v>3.2596900000000001E-4</v>
      </c>
      <c r="E5198" s="1">
        <v>6.1924500000000007E-5</v>
      </c>
      <c r="F5198">
        <v>0.49906400000000001</v>
      </c>
      <c r="G5198">
        <v>0.68181000000000003</v>
      </c>
      <c r="H5198">
        <v>3.6235299999999998E-2</v>
      </c>
      <c r="I5198">
        <v>3.59359E-2</v>
      </c>
    </row>
    <row r="5199" spans="1:9" x14ac:dyDescent="0.15">
      <c r="A5199">
        <v>5198</v>
      </c>
      <c r="B5199">
        <v>0.30110300000000001</v>
      </c>
      <c r="C5199">
        <v>0.13231499999999999</v>
      </c>
      <c r="D5199">
        <v>3.2490399999999999E-4</v>
      </c>
      <c r="E5199" s="1">
        <v>6.1917799999999999E-5</v>
      </c>
      <c r="F5199">
        <v>0.49898900000000002</v>
      </c>
      <c r="G5199">
        <v>0.68168099999999998</v>
      </c>
      <c r="H5199">
        <v>3.6234099999999998E-2</v>
      </c>
      <c r="I5199">
        <v>3.5929099999999999E-2</v>
      </c>
    </row>
    <row r="5200" spans="1:9" x14ac:dyDescent="0.15">
      <c r="A5200">
        <v>5199</v>
      </c>
      <c r="B5200">
        <v>0.30107800000000001</v>
      </c>
      <c r="C5200">
        <v>0.132295</v>
      </c>
      <c r="D5200">
        <v>3.2652700000000001E-4</v>
      </c>
      <c r="E5200" s="1">
        <v>6.1920600000000005E-5</v>
      </c>
      <c r="F5200">
        <v>0.49893900000000002</v>
      </c>
      <c r="G5200">
        <v>0.68156099999999997</v>
      </c>
      <c r="H5200">
        <v>3.6243699999999997E-2</v>
      </c>
      <c r="I5200">
        <v>3.5923700000000003E-2</v>
      </c>
    </row>
    <row r="5201" spans="1:9" x14ac:dyDescent="0.15">
      <c r="A5201">
        <v>5200</v>
      </c>
      <c r="B5201">
        <v>0.30107899999999999</v>
      </c>
      <c r="C5201">
        <v>0.13228699999999999</v>
      </c>
      <c r="D5201">
        <v>3.26464E-4</v>
      </c>
      <c r="E5201" s="1">
        <v>6.1908699999999999E-5</v>
      </c>
      <c r="F5201">
        <v>0.49897999999999998</v>
      </c>
      <c r="G5201">
        <v>0.68152699999999999</v>
      </c>
      <c r="H5201">
        <v>3.62368E-2</v>
      </c>
      <c r="I5201">
        <v>3.5916799999999999E-2</v>
      </c>
    </row>
    <row r="5202" spans="1:9" x14ac:dyDescent="0.15">
      <c r="A5202">
        <v>5201</v>
      </c>
      <c r="B5202">
        <v>0.301066</v>
      </c>
      <c r="C5202">
        <v>0.132273</v>
      </c>
      <c r="D5202">
        <v>3.2644800000000002E-4</v>
      </c>
      <c r="E5202" s="1">
        <v>6.1896799999999993E-5</v>
      </c>
      <c r="F5202">
        <v>0.49895299999999998</v>
      </c>
      <c r="G5202">
        <v>0.68142100000000005</v>
      </c>
      <c r="H5202">
        <v>3.6228999999999997E-2</v>
      </c>
      <c r="I5202">
        <v>3.5909900000000002E-2</v>
      </c>
    </row>
    <row r="5203" spans="1:9" x14ac:dyDescent="0.15">
      <c r="A5203">
        <v>5202</v>
      </c>
      <c r="B5203">
        <v>0.30111100000000002</v>
      </c>
      <c r="C5203">
        <v>0.132302</v>
      </c>
      <c r="D5203">
        <v>3.2632700000000001E-4</v>
      </c>
      <c r="E5203" s="1">
        <v>6.1884999999999994E-5</v>
      </c>
      <c r="F5203">
        <v>0.49902600000000003</v>
      </c>
      <c r="G5203">
        <v>0.68143799999999999</v>
      </c>
      <c r="H5203">
        <v>3.62286E-2</v>
      </c>
      <c r="I5203">
        <v>3.5903200000000003E-2</v>
      </c>
    </row>
    <row r="5204" spans="1:9" x14ac:dyDescent="0.15">
      <c r="A5204">
        <v>5203</v>
      </c>
      <c r="B5204">
        <v>0.30108699999999999</v>
      </c>
      <c r="C5204">
        <v>0.13228300000000001</v>
      </c>
      <c r="D5204">
        <v>3.2287599999999999E-4</v>
      </c>
      <c r="E5204" s="1">
        <v>6.1932800000000004E-5</v>
      </c>
      <c r="F5204">
        <v>0.49896099999999999</v>
      </c>
      <c r="G5204">
        <v>0.68131200000000003</v>
      </c>
      <c r="H5204">
        <v>3.6264400000000002E-2</v>
      </c>
      <c r="I5204">
        <v>3.5905800000000002E-2</v>
      </c>
    </row>
    <row r="5205" spans="1:9" x14ac:dyDescent="0.15">
      <c r="A5205">
        <v>5204</v>
      </c>
      <c r="B5205">
        <v>0.30105399999999999</v>
      </c>
      <c r="C5205">
        <v>0.13226099999999999</v>
      </c>
      <c r="D5205">
        <v>3.2286800000000003E-4</v>
      </c>
      <c r="E5205" s="1">
        <v>6.1920899999999999E-5</v>
      </c>
      <c r="F5205">
        <v>0.498948</v>
      </c>
      <c r="G5205">
        <v>0.68121799999999999</v>
      </c>
      <c r="H5205">
        <v>3.6257299999999999E-2</v>
      </c>
      <c r="I5205">
        <v>3.5898899999999997E-2</v>
      </c>
    </row>
    <row r="5206" spans="1:9" x14ac:dyDescent="0.15">
      <c r="A5206">
        <v>5205</v>
      </c>
      <c r="B5206">
        <v>0.30102499999999999</v>
      </c>
      <c r="C5206">
        <v>0.13224</v>
      </c>
      <c r="D5206">
        <v>3.2281500000000001E-4</v>
      </c>
      <c r="E5206" s="1">
        <v>6.1909000000000006E-5</v>
      </c>
      <c r="F5206">
        <v>0.49906200000000001</v>
      </c>
      <c r="G5206">
        <v>0.68131600000000003</v>
      </c>
      <c r="H5206">
        <v>3.6250200000000003E-2</v>
      </c>
      <c r="I5206">
        <v>3.5892E-2</v>
      </c>
    </row>
    <row r="5207" spans="1:9" x14ac:dyDescent="0.15">
      <c r="A5207">
        <v>5206</v>
      </c>
      <c r="B5207">
        <v>0.30111300000000002</v>
      </c>
      <c r="C5207">
        <v>0.132324</v>
      </c>
      <c r="D5207">
        <v>3.2279800000000001E-4</v>
      </c>
      <c r="E5207" s="1">
        <v>6.1897100000000001E-5</v>
      </c>
      <c r="F5207">
        <v>0.49906200000000001</v>
      </c>
      <c r="G5207">
        <v>0.68123299999999998</v>
      </c>
      <c r="H5207">
        <v>3.6250299999999999E-2</v>
      </c>
      <c r="I5207">
        <v>3.5885399999999998E-2</v>
      </c>
    </row>
    <row r="5208" spans="1:9" x14ac:dyDescent="0.15">
      <c r="A5208">
        <v>5207</v>
      </c>
      <c r="B5208">
        <v>0.30108200000000002</v>
      </c>
      <c r="C5208">
        <v>0.132303</v>
      </c>
      <c r="D5208">
        <v>3.2275199999999999E-4</v>
      </c>
      <c r="E5208" s="1">
        <v>6.1885199999999995E-5</v>
      </c>
      <c r="F5208">
        <v>0.49956299999999998</v>
      </c>
      <c r="G5208">
        <v>0.68295399999999995</v>
      </c>
      <c r="H5208">
        <v>3.6243400000000002E-2</v>
      </c>
      <c r="I5208">
        <v>3.5878500000000001E-2</v>
      </c>
    </row>
    <row r="5209" spans="1:9" x14ac:dyDescent="0.15">
      <c r="A5209">
        <v>5208</v>
      </c>
      <c r="B5209">
        <v>0.30105599999999999</v>
      </c>
      <c r="C5209">
        <v>0.13228300000000001</v>
      </c>
      <c r="D5209">
        <v>3.2256599999999999E-4</v>
      </c>
      <c r="E5209" s="1">
        <v>6.1873399999999996E-5</v>
      </c>
      <c r="F5209">
        <v>0.49957600000000002</v>
      </c>
      <c r="G5209">
        <v>0.68288499999999996</v>
      </c>
      <c r="H5209">
        <v>3.6237100000000001E-2</v>
      </c>
      <c r="I5209">
        <v>3.5871599999999997E-2</v>
      </c>
    </row>
    <row r="5210" spans="1:9" x14ac:dyDescent="0.15">
      <c r="A5210">
        <v>5209</v>
      </c>
      <c r="B5210">
        <v>0.30105900000000002</v>
      </c>
      <c r="C5210">
        <v>0.132276</v>
      </c>
      <c r="D5210">
        <v>3.2250200000000001E-4</v>
      </c>
      <c r="E5210" s="1">
        <v>6.1861599999999997E-5</v>
      </c>
      <c r="F5210">
        <v>0.49951600000000002</v>
      </c>
      <c r="G5210">
        <v>0.68276099999999995</v>
      </c>
      <c r="H5210">
        <v>3.6230400000000003E-2</v>
      </c>
      <c r="I5210">
        <v>3.5864699999999999E-2</v>
      </c>
    </row>
    <row r="5211" spans="1:9" x14ac:dyDescent="0.15">
      <c r="A5211">
        <v>5210</v>
      </c>
      <c r="B5211">
        <v>0.30103999999999997</v>
      </c>
      <c r="C5211">
        <v>0.13225899999999999</v>
      </c>
      <c r="D5211">
        <v>3.2245100000000002E-4</v>
      </c>
      <c r="E5211" s="1">
        <v>6.1849700000000005E-5</v>
      </c>
      <c r="F5211">
        <v>0.49955100000000002</v>
      </c>
      <c r="G5211">
        <v>0.68271899999999996</v>
      </c>
      <c r="H5211">
        <v>3.62238E-2</v>
      </c>
      <c r="I5211">
        <v>3.5857800000000002E-2</v>
      </c>
    </row>
    <row r="5212" spans="1:9" x14ac:dyDescent="0.15">
      <c r="A5212">
        <v>5211</v>
      </c>
      <c r="B5212">
        <v>0.30100900000000003</v>
      </c>
      <c r="C5212">
        <v>0.13223699999999999</v>
      </c>
      <c r="D5212">
        <v>3.2235899999999998E-4</v>
      </c>
      <c r="E5212" s="1">
        <v>6.1837799999999999E-5</v>
      </c>
      <c r="F5212">
        <v>0.49950099999999997</v>
      </c>
      <c r="G5212">
        <v>0.68259899999999996</v>
      </c>
      <c r="H5212">
        <v>3.6212099999999997E-2</v>
      </c>
      <c r="I5212">
        <v>3.5851099999999997E-2</v>
      </c>
    </row>
    <row r="5213" spans="1:9" x14ac:dyDescent="0.15">
      <c r="A5213">
        <v>5212</v>
      </c>
      <c r="B5213">
        <v>0.30097800000000002</v>
      </c>
      <c r="C5213">
        <v>0.132215</v>
      </c>
      <c r="D5213">
        <v>3.2232700000000002E-4</v>
      </c>
      <c r="E5213" s="1">
        <v>6.1826000000000001E-5</v>
      </c>
      <c r="F5213">
        <v>0.49946000000000002</v>
      </c>
      <c r="G5213">
        <v>0.68248399999999998</v>
      </c>
      <c r="H5213">
        <v>3.6204800000000002E-2</v>
      </c>
      <c r="I5213">
        <v>3.58442E-2</v>
      </c>
    </row>
    <row r="5214" spans="1:9" x14ac:dyDescent="0.15">
      <c r="A5214">
        <v>5213</v>
      </c>
      <c r="B5214">
        <v>0.300958</v>
      </c>
      <c r="C5214">
        <v>0.13219700000000001</v>
      </c>
      <c r="D5214">
        <v>3.2229900000000001E-4</v>
      </c>
      <c r="E5214" s="1">
        <v>6.1814099999999995E-5</v>
      </c>
      <c r="F5214">
        <v>0.49961699999999998</v>
      </c>
      <c r="G5214">
        <v>0.68268499999999999</v>
      </c>
      <c r="H5214">
        <v>3.6197899999999998E-2</v>
      </c>
      <c r="I5214">
        <v>3.5837300000000002E-2</v>
      </c>
    </row>
    <row r="5215" spans="1:9" x14ac:dyDescent="0.15">
      <c r="A5215">
        <v>5214</v>
      </c>
      <c r="B5215">
        <v>0.30095100000000002</v>
      </c>
      <c r="C5215">
        <v>0.132186</v>
      </c>
      <c r="D5215">
        <v>3.2282699999999998E-4</v>
      </c>
      <c r="E5215" s="1">
        <v>6.18041E-5</v>
      </c>
      <c r="F5215">
        <v>0.49984800000000001</v>
      </c>
      <c r="G5215">
        <v>0.68311100000000002</v>
      </c>
      <c r="H5215">
        <v>3.6188999999999999E-2</v>
      </c>
      <c r="I5215">
        <v>3.5830399999999998E-2</v>
      </c>
    </row>
    <row r="5216" spans="1:9" x14ac:dyDescent="0.15">
      <c r="A5216">
        <v>5215</v>
      </c>
      <c r="B5216">
        <v>0.30093999999999999</v>
      </c>
      <c r="C5216">
        <v>0.13217100000000001</v>
      </c>
      <c r="D5216">
        <v>3.2269200000000002E-4</v>
      </c>
      <c r="E5216" s="1">
        <v>6.1792199999999994E-5</v>
      </c>
      <c r="F5216">
        <v>0.49976999999999999</v>
      </c>
      <c r="G5216">
        <v>0.68298199999999998</v>
      </c>
      <c r="H5216">
        <v>3.61777E-2</v>
      </c>
      <c r="I5216">
        <v>3.58237E-2</v>
      </c>
    </row>
    <row r="5217" spans="1:9" x14ac:dyDescent="0.15">
      <c r="A5217">
        <v>5216</v>
      </c>
      <c r="B5217">
        <v>0.30099300000000001</v>
      </c>
      <c r="C5217">
        <v>0.13220999999999999</v>
      </c>
      <c r="D5217">
        <v>3.2263399999999997E-4</v>
      </c>
      <c r="E5217" s="1">
        <v>6.1780399999999996E-5</v>
      </c>
      <c r="F5217">
        <v>0.49968699999999999</v>
      </c>
      <c r="G5217">
        <v>0.68285200000000001</v>
      </c>
      <c r="H5217">
        <v>3.6172599999999999E-2</v>
      </c>
      <c r="I5217">
        <v>3.5816800000000003E-2</v>
      </c>
    </row>
    <row r="5218" spans="1:9" x14ac:dyDescent="0.15">
      <c r="A5218">
        <v>5217</v>
      </c>
      <c r="B5218">
        <v>0.30096800000000001</v>
      </c>
      <c r="C5218">
        <v>0.13219</v>
      </c>
      <c r="D5218">
        <v>3.22629E-4</v>
      </c>
      <c r="E5218" s="1">
        <v>6.1768599999999997E-5</v>
      </c>
      <c r="F5218">
        <v>0.50014099999999995</v>
      </c>
      <c r="G5218">
        <v>0.68429700000000004</v>
      </c>
      <c r="H5218">
        <v>3.6165200000000002E-2</v>
      </c>
      <c r="I5218">
        <v>3.5810000000000002E-2</v>
      </c>
    </row>
    <row r="5219" spans="1:9" x14ac:dyDescent="0.15">
      <c r="A5219">
        <v>5218</v>
      </c>
      <c r="B5219">
        <v>0.300954</v>
      </c>
      <c r="C5219">
        <v>0.13217499999999999</v>
      </c>
      <c r="D5219">
        <v>3.2258900000000002E-4</v>
      </c>
      <c r="E5219" s="1">
        <v>6.1756700000000005E-5</v>
      </c>
      <c r="F5219">
        <v>0.50015799999999999</v>
      </c>
      <c r="G5219">
        <v>0.68423299999999998</v>
      </c>
      <c r="H5219">
        <v>3.6191300000000003E-2</v>
      </c>
      <c r="I5219">
        <v>3.5808800000000002E-2</v>
      </c>
    </row>
    <row r="5220" spans="1:9" x14ac:dyDescent="0.15">
      <c r="A5220">
        <v>5219</v>
      </c>
      <c r="B5220">
        <v>0.30091899999999999</v>
      </c>
      <c r="C5220">
        <v>0.13215299999999999</v>
      </c>
      <c r="D5220">
        <v>3.2252700000000002E-4</v>
      </c>
      <c r="E5220" s="1">
        <v>6.1744900000000006E-5</v>
      </c>
      <c r="F5220">
        <v>0.50010399999999999</v>
      </c>
      <c r="G5220">
        <v>0.68411100000000002</v>
      </c>
      <c r="H5220">
        <v>3.61842E-2</v>
      </c>
      <c r="I5220">
        <v>3.5801899999999998E-2</v>
      </c>
    </row>
    <row r="5221" spans="1:9" x14ac:dyDescent="0.15">
      <c r="A5221">
        <v>5220</v>
      </c>
      <c r="B5221">
        <v>0.30091200000000001</v>
      </c>
      <c r="C5221">
        <v>0.13214100000000001</v>
      </c>
      <c r="D5221">
        <v>3.22312E-4</v>
      </c>
      <c r="E5221" s="1">
        <v>6.17332E-5</v>
      </c>
      <c r="F5221">
        <v>0.50018600000000002</v>
      </c>
      <c r="G5221">
        <v>0.684145</v>
      </c>
      <c r="H5221">
        <v>3.6183600000000003E-2</v>
      </c>
      <c r="I5221">
        <v>3.5795300000000002E-2</v>
      </c>
    </row>
    <row r="5222" spans="1:9" x14ac:dyDescent="0.15">
      <c r="A5222">
        <v>5221</v>
      </c>
      <c r="B5222">
        <v>0.30088900000000002</v>
      </c>
      <c r="C5222">
        <v>0.13212199999999999</v>
      </c>
      <c r="D5222">
        <v>3.2226800000000001E-4</v>
      </c>
      <c r="E5222" s="1">
        <v>6.1721400000000002E-5</v>
      </c>
      <c r="F5222">
        <v>0.50022500000000003</v>
      </c>
      <c r="G5222">
        <v>0.68410800000000005</v>
      </c>
      <c r="H5222">
        <v>3.6175899999999997E-2</v>
      </c>
      <c r="I5222">
        <v>3.5788399999999998E-2</v>
      </c>
    </row>
    <row r="5223" spans="1:9" x14ac:dyDescent="0.15">
      <c r="A5223">
        <v>5222</v>
      </c>
      <c r="B5223">
        <v>0.30085099999999998</v>
      </c>
      <c r="C5223">
        <v>0.13209899999999999</v>
      </c>
      <c r="D5223">
        <v>3.2219900000000001E-4</v>
      </c>
      <c r="E5223" s="1">
        <v>6.1709499999999996E-5</v>
      </c>
      <c r="F5223">
        <v>0.50015100000000001</v>
      </c>
      <c r="G5223">
        <v>0.68398000000000003</v>
      </c>
      <c r="H5223">
        <v>3.6169E-2</v>
      </c>
      <c r="I5223">
        <v>3.5781599999999997E-2</v>
      </c>
    </row>
    <row r="5224" spans="1:9" x14ac:dyDescent="0.15">
      <c r="A5224">
        <v>5223</v>
      </c>
      <c r="B5224">
        <v>0.30082999999999999</v>
      </c>
      <c r="C5224">
        <v>0.13208</v>
      </c>
      <c r="D5224">
        <v>3.2216100000000001E-4</v>
      </c>
      <c r="E5224" s="1">
        <v>6.1697699999999997E-5</v>
      </c>
      <c r="F5224">
        <v>0.50006099999999998</v>
      </c>
      <c r="G5224">
        <v>0.68384900000000004</v>
      </c>
      <c r="H5224">
        <v>3.6162699999999999E-2</v>
      </c>
      <c r="I5224">
        <v>3.57747E-2</v>
      </c>
    </row>
    <row r="5225" spans="1:9" x14ac:dyDescent="0.15">
      <c r="A5225">
        <v>5224</v>
      </c>
      <c r="B5225">
        <v>0.30080499999999999</v>
      </c>
      <c r="C5225">
        <v>0.13206000000000001</v>
      </c>
      <c r="D5225">
        <v>3.2209699999999998E-4</v>
      </c>
      <c r="E5225" s="1">
        <v>6.1685899999999998E-5</v>
      </c>
      <c r="F5225">
        <v>0.50018200000000002</v>
      </c>
      <c r="G5225">
        <v>0.68396299999999999</v>
      </c>
      <c r="H5225">
        <v>3.6155800000000002E-2</v>
      </c>
      <c r="I5225">
        <v>3.5767899999999998E-2</v>
      </c>
    </row>
    <row r="5226" spans="1:9" x14ac:dyDescent="0.15">
      <c r="A5226">
        <v>5225</v>
      </c>
      <c r="B5226">
        <v>0.30077399999999999</v>
      </c>
      <c r="C5226">
        <v>0.13203899999999999</v>
      </c>
      <c r="D5226">
        <v>3.2193E-4</v>
      </c>
      <c r="E5226" s="1">
        <v>6.1674200000000007E-5</v>
      </c>
      <c r="F5226">
        <v>0.50012599999999996</v>
      </c>
      <c r="G5226">
        <v>0.68384</v>
      </c>
      <c r="H5226">
        <v>3.6146600000000001E-2</v>
      </c>
      <c r="I5226">
        <v>3.5761099999999997E-2</v>
      </c>
    </row>
    <row r="5227" spans="1:9" x14ac:dyDescent="0.15">
      <c r="A5227">
        <v>5226</v>
      </c>
      <c r="B5227">
        <v>0.30077599999999999</v>
      </c>
      <c r="C5227">
        <v>0.13203200000000001</v>
      </c>
      <c r="D5227">
        <v>3.2186999999999998E-4</v>
      </c>
      <c r="E5227" s="1">
        <v>6.1662399999999994E-5</v>
      </c>
      <c r="F5227">
        <v>0.50003299999999995</v>
      </c>
      <c r="G5227">
        <v>0.68370900000000001</v>
      </c>
      <c r="H5227">
        <v>3.6139699999999997E-2</v>
      </c>
      <c r="I5227">
        <v>3.57542E-2</v>
      </c>
    </row>
    <row r="5228" spans="1:9" x14ac:dyDescent="0.15">
      <c r="A5228">
        <v>5227</v>
      </c>
      <c r="B5228">
        <v>0.300786</v>
      </c>
      <c r="C5228">
        <v>0.13203100000000001</v>
      </c>
      <c r="D5228">
        <v>3.2182199999999998E-4</v>
      </c>
      <c r="E5228" s="1">
        <v>6.1650599999999996E-5</v>
      </c>
      <c r="F5228">
        <v>0.49999100000000002</v>
      </c>
      <c r="G5228">
        <v>0.68359400000000003</v>
      </c>
      <c r="H5228">
        <v>3.6130599999999999E-2</v>
      </c>
      <c r="I5228">
        <v>3.5747399999999999E-2</v>
      </c>
    </row>
    <row r="5229" spans="1:9" x14ac:dyDescent="0.15">
      <c r="A5229">
        <v>5228</v>
      </c>
      <c r="B5229">
        <v>0.30080499999999999</v>
      </c>
      <c r="C5229">
        <v>0.13203599999999999</v>
      </c>
      <c r="D5229">
        <v>3.2178300000000002E-4</v>
      </c>
      <c r="E5229" s="1">
        <v>6.1638799999999997E-5</v>
      </c>
      <c r="F5229">
        <v>0.50013300000000005</v>
      </c>
      <c r="G5229">
        <v>0.68375699999999995</v>
      </c>
      <c r="H5229">
        <v>3.6123700000000002E-2</v>
      </c>
      <c r="I5229">
        <v>3.5740599999999997E-2</v>
      </c>
    </row>
    <row r="5230" spans="1:9" x14ac:dyDescent="0.15">
      <c r="A5230">
        <v>5229</v>
      </c>
      <c r="B5230">
        <v>0.30082599999999998</v>
      </c>
      <c r="C5230">
        <v>0.13204299999999999</v>
      </c>
      <c r="D5230">
        <v>3.2144699999999999E-4</v>
      </c>
      <c r="E5230" s="1">
        <v>6.1627399999999999E-5</v>
      </c>
      <c r="F5230">
        <v>0.50028700000000004</v>
      </c>
      <c r="G5230">
        <v>0.68395099999999998</v>
      </c>
      <c r="H5230">
        <v>3.61164E-2</v>
      </c>
      <c r="I5230">
        <v>3.57337E-2</v>
      </c>
    </row>
    <row r="5231" spans="1:9" x14ac:dyDescent="0.15">
      <c r="A5231">
        <v>5230</v>
      </c>
      <c r="B5231">
        <v>0.30090600000000001</v>
      </c>
      <c r="C5231">
        <v>0.13211700000000001</v>
      </c>
      <c r="D5231">
        <v>3.2514499999999999E-4</v>
      </c>
      <c r="E5231" s="1">
        <v>6.16896E-5</v>
      </c>
      <c r="F5231">
        <v>0.50020299999999995</v>
      </c>
      <c r="G5231">
        <v>0.68382100000000001</v>
      </c>
      <c r="H5231">
        <v>3.6110299999999998E-2</v>
      </c>
      <c r="I5231">
        <v>3.5726899999999999E-2</v>
      </c>
    </row>
    <row r="5232" spans="1:9" x14ac:dyDescent="0.15">
      <c r="A5232">
        <v>5231</v>
      </c>
      <c r="B5232">
        <v>0.30099999999999999</v>
      </c>
      <c r="C5232">
        <v>0.132213</v>
      </c>
      <c r="D5232">
        <v>3.2510599999999997E-4</v>
      </c>
      <c r="E5232" s="1">
        <v>6.1677800000000001E-5</v>
      </c>
      <c r="F5232">
        <v>0.50020699999999996</v>
      </c>
      <c r="G5232">
        <v>0.68374199999999996</v>
      </c>
      <c r="H5232">
        <v>3.61029E-2</v>
      </c>
      <c r="I5232">
        <v>3.5720099999999998E-2</v>
      </c>
    </row>
    <row r="5233" spans="1:9" x14ac:dyDescent="0.15">
      <c r="A5233">
        <v>5232</v>
      </c>
      <c r="B5233">
        <v>0.30099500000000001</v>
      </c>
      <c r="C5233">
        <v>0.13220199999999999</v>
      </c>
      <c r="D5233">
        <v>3.2506000000000001E-4</v>
      </c>
      <c r="E5233" s="1">
        <v>6.1666000000000002E-5</v>
      </c>
      <c r="F5233">
        <v>0.50013200000000002</v>
      </c>
      <c r="G5233">
        <v>0.68361400000000005</v>
      </c>
      <c r="H5233">
        <v>3.6096400000000001E-2</v>
      </c>
      <c r="I5233">
        <v>3.5713200000000001E-2</v>
      </c>
    </row>
    <row r="5234" spans="1:9" x14ac:dyDescent="0.15">
      <c r="A5234">
        <v>5233</v>
      </c>
      <c r="B5234">
        <v>0.300956</v>
      </c>
      <c r="C5234">
        <v>0.13217799999999999</v>
      </c>
      <c r="D5234">
        <v>3.2499800000000001E-4</v>
      </c>
      <c r="E5234" s="1">
        <v>6.1654200000000003E-5</v>
      </c>
      <c r="F5234">
        <v>0.50003699999999995</v>
      </c>
      <c r="G5234">
        <v>0.68348299999999995</v>
      </c>
      <c r="H5234">
        <v>3.6089499999999997E-2</v>
      </c>
      <c r="I5234">
        <v>3.5706399999999999E-2</v>
      </c>
    </row>
    <row r="5235" spans="1:9" x14ac:dyDescent="0.15">
      <c r="A5235">
        <v>5234</v>
      </c>
      <c r="B5235">
        <v>0.30092200000000002</v>
      </c>
      <c r="C5235">
        <v>0.132156</v>
      </c>
      <c r="D5235">
        <v>3.2493799999999998E-4</v>
      </c>
      <c r="E5235" s="1">
        <v>6.1642400000000005E-5</v>
      </c>
      <c r="F5235">
        <v>0.49995200000000001</v>
      </c>
      <c r="G5235">
        <v>0.68335299999999999</v>
      </c>
      <c r="H5235">
        <v>3.6089999999999997E-2</v>
      </c>
      <c r="I5235">
        <v>3.56999E-2</v>
      </c>
    </row>
    <row r="5236" spans="1:9" x14ac:dyDescent="0.15">
      <c r="A5236">
        <v>5235</v>
      </c>
      <c r="B5236">
        <v>0.30089300000000002</v>
      </c>
      <c r="C5236">
        <v>0.132135</v>
      </c>
      <c r="D5236">
        <v>3.2487899999999998E-4</v>
      </c>
      <c r="E5236" s="1">
        <v>6.1630600000000006E-5</v>
      </c>
      <c r="F5236">
        <v>0.49987799999999999</v>
      </c>
      <c r="G5236">
        <v>0.68322499999999997</v>
      </c>
      <c r="H5236">
        <v>3.6083400000000002E-2</v>
      </c>
      <c r="I5236">
        <v>3.5693099999999998E-2</v>
      </c>
    </row>
    <row r="5237" spans="1:9" x14ac:dyDescent="0.15">
      <c r="A5237">
        <v>5236</v>
      </c>
      <c r="B5237">
        <v>0.30087000000000003</v>
      </c>
      <c r="C5237">
        <v>0.13211600000000001</v>
      </c>
      <c r="D5237">
        <v>3.2612599999999999E-4</v>
      </c>
      <c r="E5237" s="1">
        <v>6.16278E-5</v>
      </c>
      <c r="F5237">
        <v>0.499946</v>
      </c>
      <c r="G5237">
        <v>0.68323400000000001</v>
      </c>
      <c r="H5237">
        <v>3.6073300000000003E-2</v>
      </c>
      <c r="I5237">
        <v>3.5686299999999997E-2</v>
      </c>
    </row>
    <row r="5238" spans="1:9" x14ac:dyDescent="0.15">
      <c r="A5238">
        <v>5237</v>
      </c>
      <c r="B5238">
        <v>0.30085200000000001</v>
      </c>
      <c r="C5238">
        <v>0.13209899999999999</v>
      </c>
      <c r="D5238">
        <v>3.2607099999999999E-4</v>
      </c>
      <c r="E5238" s="1">
        <v>6.1616099999999994E-5</v>
      </c>
      <c r="F5238">
        <v>0.49986999999999998</v>
      </c>
      <c r="G5238">
        <v>0.68310499999999996</v>
      </c>
      <c r="H5238">
        <v>3.6066000000000001E-2</v>
      </c>
      <c r="I5238">
        <v>3.5679500000000003E-2</v>
      </c>
    </row>
    <row r="5239" spans="1:9" x14ac:dyDescent="0.15">
      <c r="A5239">
        <v>5238</v>
      </c>
      <c r="B5239">
        <v>0.30088900000000002</v>
      </c>
      <c r="C5239">
        <v>0.13212099999999999</v>
      </c>
      <c r="D5239">
        <v>3.2601E-4</v>
      </c>
      <c r="E5239" s="1">
        <v>6.1604299999999996E-5</v>
      </c>
      <c r="F5239">
        <v>0.49987900000000002</v>
      </c>
      <c r="G5239">
        <v>0.68303199999999997</v>
      </c>
      <c r="H5239">
        <v>3.6058800000000002E-2</v>
      </c>
      <c r="I5239">
        <v>3.5672700000000002E-2</v>
      </c>
    </row>
    <row r="5240" spans="1:9" x14ac:dyDescent="0.15">
      <c r="A5240">
        <v>5239</v>
      </c>
      <c r="B5240">
        <v>0.30089300000000002</v>
      </c>
      <c r="C5240">
        <v>0.13211500000000001</v>
      </c>
      <c r="D5240">
        <v>3.2598000000000002E-4</v>
      </c>
      <c r="E5240" s="1">
        <v>6.1592499999999997E-5</v>
      </c>
      <c r="F5240">
        <v>0.49979699999999999</v>
      </c>
      <c r="G5240">
        <v>0.68290300000000004</v>
      </c>
      <c r="H5240">
        <v>3.6058300000000001E-2</v>
      </c>
      <c r="I5240">
        <v>3.5666099999999999E-2</v>
      </c>
    </row>
    <row r="5241" spans="1:9" x14ac:dyDescent="0.15">
      <c r="A5241">
        <v>5240</v>
      </c>
      <c r="B5241">
        <v>0.30095300000000003</v>
      </c>
      <c r="C5241">
        <v>0.132162</v>
      </c>
      <c r="D5241">
        <v>3.2592599999999998E-4</v>
      </c>
      <c r="E5241" s="1">
        <v>6.1580800000000005E-5</v>
      </c>
      <c r="F5241">
        <v>0.49975799999999998</v>
      </c>
      <c r="G5241">
        <v>0.68278899999999998</v>
      </c>
      <c r="H5241">
        <v>3.6051399999999997E-2</v>
      </c>
      <c r="I5241">
        <v>3.5659299999999998E-2</v>
      </c>
    </row>
    <row r="5242" spans="1:9" x14ac:dyDescent="0.15">
      <c r="A5242">
        <v>5241</v>
      </c>
      <c r="B5242">
        <v>0.30096499999999998</v>
      </c>
      <c r="C5242">
        <v>0.132162</v>
      </c>
      <c r="D5242">
        <v>3.2592199999999997E-4</v>
      </c>
      <c r="E5242" s="1">
        <v>6.15691E-5</v>
      </c>
      <c r="F5242">
        <v>0.49968299999999999</v>
      </c>
      <c r="G5242">
        <v>0.68266099999999996</v>
      </c>
      <c r="H5242">
        <v>3.6046300000000003E-2</v>
      </c>
      <c r="I5242">
        <v>3.5652499999999997E-2</v>
      </c>
    </row>
    <row r="5243" spans="1:9" x14ac:dyDescent="0.15">
      <c r="A5243">
        <v>5242</v>
      </c>
      <c r="B5243">
        <v>0.30094399999999999</v>
      </c>
      <c r="C5243">
        <v>0.13214400000000001</v>
      </c>
      <c r="D5243">
        <v>3.2591500000000003E-4</v>
      </c>
      <c r="E5243" s="1">
        <v>6.1557300000000001E-5</v>
      </c>
      <c r="F5243">
        <v>0.49978600000000001</v>
      </c>
      <c r="G5243">
        <v>0.68273700000000004</v>
      </c>
      <c r="H5243">
        <v>3.6056199999999997E-2</v>
      </c>
      <c r="I5243">
        <v>3.5647199999999997E-2</v>
      </c>
    </row>
    <row r="5244" spans="1:9" x14ac:dyDescent="0.15">
      <c r="A5244">
        <v>5243</v>
      </c>
      <c r="B5244">
        <v>0.300927</v>
      </c>
      <c r="C5244">
        <v>0.13212699999999999</v>
      </c>
      <c r="D5244">
        <v>3.2583599999999998E-4</v>
      </c>
      <c r="E5244" s="1">
        <v>6.1545599999999996E-5</v>
      </c>
      <c r="F5244">
        <v>0.49971399999999999</v>
      </c>
      <c r="G5244">
        <v>0.68261000000000005</v>
      </c>
      <c r="H5244">
        <v>3.6053099999999998E-2</v>
      </c>
      <c r="I5244">
        <v>3.5640400000000003E-2</v>
      </c>
    </row>
    <row r="5245" spans="1:9" x14ac:dyDescent="0.15">
      <c r="A5245">
        <v>5244</v>
      </c>
      <c r="B5245">
        <v>0.3009</v>
      </c>
      <c r="C5245">
        <v>0.132107</v>
      </c>
      <c r="D5245">
        <v>3.2572900000000003E-4</v>
      </c>
      <c r="E5245" s="1">
        <v>6.1533900000000004E-5</v>
      </c>
      <c r="F5245">
        <v>0.49965100000000001</v>
      </c>
      <c r="G5245">
        <v>0.68248500000000001</v>
      </c>
      <c r="H5245">
        <v>3.60433E-2</v>
      </c>
      <c r="I5245">
        <v>3.5633699999999997E-2</v>
      </c>
    </row>
    <row r="5246" spans="1:9" x14ac:dyDescent="0.15">
      <c r="A5246">
        <v>5245</v>
      </c>
      <c r="B5246">
        <v>0.30087199999999997</v>
      </c>
      <c r="C5246">
        <v>0.13208600000000001</v>
      </c>
      <c r="D5246">
        <v>3.2562200000000002E-4</v>
      </c>
      <c r="E5246" s="1">
        <v>6.1522100000000005E-5</v>
      </c>
      <c r="F5246">
        <v>0.49961299999999997</v>
      </c>
      <c r="G5246">
        <v>0.68237199999999998</v>
      </c>
      <c r="H5246">
        <v>3.6037600000000003E-2</v>
      </c>
      <c r="I5246">
        <v>3.5626900000000003E-2</v>
      </c>
    </row>
    <row r="5247" spans="1:9" x14ac:dyDescent="0.15">
      <c r="A5247">
        <v>5246</v>
      </c>
      <c r="B5247">
        <v>0.30087399999999997</v>
      </c>
      <c r="C5247">
        <v>0.13208</v>
      </c>
      <c r="D5247">
        <v>3.2561899999999997E-4</v>
      </c>
      <c r="E5247" s="1">
        <v>6.15104E-5</v>
      </c>
      <c r="F5247">
        <v>0.49963600000000002</v>
      </c>
      <c r="G5247">
        <v>0.682315</v>
      </c>
      <c r="H5247">
        <v>3.6029800000000001E-2</v>
      </c>
      <c r="I5247">
        <v>3.5620100000000002E-2</v>
      </c>
    </row>
    <row r="5248" spans="1:9" x14ac:dyDescent="0.15">
      <c r="A5248">
        <v>5247</v>
      </c>
      <c r="B5248">
        <v>0.30088900000000002</v>
      </c>
      <c r="C5248">
        <v>0.132082</v>
      </c>
      <c r="D5248">
        <v>3.25555E-4</v>
      </c>
      <c r="E5248" s="1">
        <v>6.1498699999999994E-5</v>
      </c>
      <c r="F5248">
        <v>0.49969000000000002</v>
      </c>
      <c r="G5248">
        <v>0.68230199999999996</v>
      </c>
      <c r="H5248">
        <v>3.6022999999999999E-2</v>
      </c>
      <c r="I5248">
        <v>3.5613300000000001E-2</v>
      </c>
    </row>
    <row r="5249" spans="1:9" x14ac:dyDescent="0.15">
      <c r="A5249">
        <v>5248</v>
      </c>
      <c r="B5249">
        <v>0.300873</v>
      </c>
      <c r="C5249">
        <v>0.13206599999999999</v>
      </c>
      <c r="D5249">
        <v>3.2544799999999999E-4</v>
      </c>
      <c r="E5249" s="1">
        <v>6.1487000000000003E-5</v>
      </c>
      <c r="F5249">
        <v>0.49961899999999998</v>
      </c>
      <c r="G5249">
        <v>0.68217499999999998</v>
      </c>
      <c r="H5249">
        <v>3.6016399999999997E-2</v>
      </c>
      <c r="I5249">
        <v>3.5606499999999999E-2</v>
      </c>
    </row>
    <row r="5250" spans="1:9" x14ac:dyDescent="0.15">
      <c r="A5250">
        <v>5249</v>
      </c>
      <c r="B5250">
        <v>0.30085899999999999</v>
      </c>
      <c r="C5250">
        <v>0.132051</v>
      </c>
      <c r="D5250">
        <v>3.2562500000000001E-4</v>
      </c>
      <c r="E5250" s="1">
        <v>6.1475600000000005E-5</v>
      </c>
      <c r="F5250">
        <v>0.49979800000000002</v>
      </c>
      <c r="G5250">
        <v>0.68243900000000002</v>
      </c>
      <c r="H5250">
        <v>3.6006000000000003E-2</v>
      </c>
      <c r="I5250">
        <v>3.5599800000000001E-2</v>
      </c>
    </row>
    <row r="5251" spans="1:9" x14ac:dyDescent="0.15">
      <c r="A5251">
        <v>5250</v>
      </c>
      <c r="B5251">
        <v>0.300896</v>
      </c>
      <c r="C5251">
        <v>0.13207199999999999</v>
      </c>
      <c r="D5251">
        <v>3.2554799999999999E-4</v>
      </c>
      <c r="E5251" s="1">
        <v>6.1463899999999999E-5</v>
      </c>
      <c r="F5251">
        <v>0.50021499999999997</v>
      </c>
      <c r="G5251">
        <v>0.68368799999999996</v>
      </c>
      <c r="H5251">
        <v>3.5997300000000003E-2</v>
      </c>
      <c r="I5251">
        <v>3.5593100000000003E-2</v>
      </c>
    </row>
    <row r="5252" spans="1:9" x14ac:dyDescent="0.15">
      <c r="A5252">
        <v>5251</v>
      </c>
      <c r="B5252">
        <v>0.30088300000000001</v>
      </c>
      <c r="C5252">
        <v>0.13205700000000001</v>
      </c>
      <c r="D5252">
        <v>3.2557400000000002E-4</v>
      </c>
      <c r="E5252" s="1">
        <v>6.1452199999999994E-5</v>
      </c>
      <c r="F5252">
        <v>0.50017599999999995</v>
      </c>
      <c r="G5252">
        <v>0.68357400000000001</v>
      </c>
      <c r="H5252">
        <v>3.59902E-2</v>
      </c>
      <c r="I5252">
        <v>3.5586300000000001E-2</v>
      </c>
    </row>
    <row r="5253" spans="1:9" x14ac:dyDescent="0.15">
      <c r="A5253">
        <v>5252</v>
      </c>
      <c r="B5253">
        <v>0.300873</v>
      </c>
      <c r="C5253">
        <v>0.13204399999999999</v>
      </c>
      <c r="D5253">
        <v>3.2530999999999999E-4</v>
      </c>
      <c r="E5253" s="1">
        <v>6.1440700000000003E-5</v>
      </c>
      <c r="F5253">
        <v>0.500108</v>
      </c>
      <c r="G5253">
        <v>0.68344800000000006</v>
      </c>
      <c r="H5253">
        <v>3.5975100000000003E-2</v>
      </c>
      <c r="I5253">
        <v>3.5579899999999998E-2</v>
      </c>
    </row>
    <row r="5254" spans="1:9" x14ac:dyDescent="0.15">
      <c r="A5254">
        <v>5253</v>
      </c>
      <c r="B5254">
        <v>0.30085000000000001</v>
      </c>
      <c r="C5254">
        <v>0.132025</v>
      </c>
      <c r="D5254">
        <v>3.25521E-4</v>
      </c>
      <c r="E5254" s="1">
        <v>6.1429399999999998E-5</v>
      </c>
      <c r="F5254">
        <v>0.50017100000000003</v>
      </c>
      <c r="G5254">
        <v>0.68344899999999997</v>
      </c>
      <c r="H5254">
        <v>3.5968199999999999E-2</v>
      </c>
      <c r="I5254">
        <v>3.5573100000000003E-2</v>
      </c>
    </row>
    <row r="5255" spans="1:9" x14ac:dyDescent="0.15">
      <c r="A5255">
        <v>5254</v>
      </c>
      <c r="B5255">
        <v>0.30082300000000001</v>
      </c>
      <c r="C5255">
        <v>0.13200400000000001</v>
      </c>
      <c r="D5255">
        <v>3.2538199999999998E-4</v>
      </c>
      <c r="E5255" s="1">
        <v>6.14178E-5</v>
      </c>
      <c r="F5255">
        <v>0.50053300000000001</v>
      </c>
      <c r="G5255">
        <v>0.68441600000000002</v>
      </c>
      <c r="H5255">
        <v>3.5967300000000001E-2</v>
      </c>
      <c r="I5255">
        <v>3.5566500000000001E-2</v>
      </c>
    </row>
    <row r="5256" spans="1:9" x14ac:dyDescent="0.15">
      <c r="A5256">
        <v>5255</v>
      </c>
      <c r="B5256">
        <v>0.30089700000000003</v>
      </c>
      <c r="C5256">
        <v>0.13206999999999999</v>
      </c>
      <c r="D5256">
        <v>3.2531900000000002E-4</v>
      </c>
      <c r="E5256" s="1">
        <v>6.1406099999999995E-5</v>
      </c>
      <c r="F5256">
        <v>0.50048199999999998</v>
      </c>
      <c r="G5256">
        <v>0.68429700000000004</v>
      </c>
      <c r="H5256">
        <v>3.5960499999999999E-2</v>
      </c>
      <c r="I5256">
        <v>3.55597E-2</v>
      </c>
    </row>
    <row r="5257" spans="1:9" x14ac:dyDescent="0.15">
      <c r="A5257">
        <v>5256</v>
      </c>
      <c r="B5257">
        <v>0.30087999999999998</v>
      </c>
      <c r="C5257">
        <v>0.132054</v>
      </c>
      <c r="D5257">
        <v>3.2528499999999997E-4</v>
      </c>
      <c r="E5257" s="1">
        <v>6.1394400000000003E-5</v>
      </c>
      <c r="F5257">
        <v>0.50044599999999995</v>
      </c>
      <c r="G5257">
        <v>0.68418500000000004</v>
      </c>
      <c r="H5257">
        <v>3.5954800000000002E-2</v>
      </c>
      <c r="I5257">
        <v>3.5553000000000001E-2</v>
      </c>
    </row>
    <row r="5258" spans="1:9" x14ac:dyDescent="0.15">
      <c r="A5258">
        <v>5257</v>
      </c>
      <c r="B5258">
        <v>0.30089399999999999</v>
      </c>
      <c r="C5258">
        <v>0.13205500000000001</v>
      </c>
      <c r="D5258">
        <v>3.2526700000000001E-4</v>
      </c>
      <c r="E5258" s="1">
        <v>6.1382699999999998E-5</v>
      </c>
      <c r="F5258">
        <v>0.50042500000000001</v>
      </c>
      <c r="G5258">
        <v>0.684083</v>
      </c>
      <c r="H5258">
        <v>3.5946400000000003E-2</v>
      </c>
      <c r="I5258">
        <v>3.55462E-2</v>
      </c>
    </row>
    <row r="5259" spans="1:9" x14ac:dyDescent="0.15">
      <c r="A5259">
        <v>5258</v>
      </c>
      <c r="B5259">
        <v>0.30088599999999999</v>
      </c>
      <c r="C5259">
        <v>0.13204199999999999</v>
      </c>
      <c r="D5259">
        <v>3.24984E-4</v>
      </c>
      <c r="E5259" s="1">
        <v>6.13713E-5</v>
      </c>
      <c r="F5259">
        <v>0.500359</v>
      </c>
      <c r="G5259">
        <v>0.68395799999999995</v>
      </c>
      <c r="H5259">
        <v>3.5935599999999998E-2</v>
      </c>
      <c r="I5259">
        <v>3.5539599999999998E-2</v>
      </c>
    </row>
    <row r="5260" spans="1:9" x14ac:dyDescent="0.15">
      <c r="A5260">
        <v>5259</v>
      </c>
      <c r="B5260">
        <v>0.30085000000000001</v>
      </c>
      <c r="C5260">
        <v>0.13202</v>
      </c>
      <c r="D5260">
        <v>3.2461700000000003E-4</v>
      </c>
      <c r="E5260" s="1">
        <v>6.1360100000000002E-5</v>
      </c>
      <c r="F5260">
        <v>0.50053899999999996</v>
      </c>
      <c r="G5260">
        <v>0.68422499999999997</v>
      </c>
      <c r="H5260">
        <v>3.5921700000000001E-2</v>
      </c>
      <c r="I5260">
        <v>3.5533099999999998E-2</v>
      </c>
    </row>
    <row r="5261" spans="1:9" x14ac:dyDescent="0.15">
      <c r="A5261">
        <v>5260</v>
      </c>
      <c r="B5261">
        <v>0.30080499999999999</v>
      </c>
      <c r="C5261">
        <v>0.131995</v>
      </c>
      <c r="D5261">
        <v>3.2459200000000001E-4</v>
      </c>
      <c r="E5261" s="1">
        <v>6.1348500000000004E-5</v>
      </c>
      <c r="F5261">
        <v>0.50045399999999995</v>
      </c>
      <c r="G5261">
        <v>0.68409600000000004</v>
      </c>
      <c r="H5261">
        <v>3.5928000000000002E-2</v>
      </c>
      <c r="I5261">
        <v>3.5527200000000002E-2</v>
      </c>
    </row>
    <row r="5262" spans="1:9" x14ac:dyDescent="0.15">
      <c r="A5262">
        <v>5261</v>
      </c>
      <c r="B5262">
        <v>0.30077999999999999</v>
      </c>
      <c r="C5262">
        <v>0.13197600000000001</v>
      </c>
      <c r="D5262">
        <v>3.2452499999999999E-4</v>
      </c>
      <c r="E5262" s="1">
        <v>6.1336799999999999E-5</v>
      </c>
      <c r="F5262">
        <v>0.50039500000000003</v>
      </c>
      <c r="G5262">
        <v>0.68397200000000002</v>
      </c>
      <c r="H5262">
        <v>3.5920899999999999E-2</v>
      </c>
      <c r="I5262">
        <v>3.5520400000000001E-2</v>
      </c>
    </row>
    <row r="5263" spans="1:9" x14ac:dyDescent="0.15">
      <c r="A5263">
        <v>5262</v>
      </c>
      <c r="B5263">
        <v>0.30075600000000002</v>
      </c>
      <c r="C5263">
        <v>0.13195699999999999</v>
      </c>
      <c r="D5263">
        <v>3.2453099999999997E-4</v>
      </c>
      <c r="E5263" s="1">
        <v>6.13252E-5</v>
      </c>
      <c r="F5263">
        <v>0.50031099999999995</v>
      </c>
      <c r="G5263">
        <v>0.68384299999999998</v>
      </c>
      <c r="H5263">
        <v>3.5913899999999999E-2</v>
      </c>
      <c r="I5263">
        <v>3.5513700000000002E-2</v>
      </c>
    </row>
    <row r="5264" spans="1:9" x14ac:dyDescent="0.15">
      <c r="A5264">
        <v>5263</v>
      </c>
      <c r="B5264">
        <v>0.30085099999999998</v>
      </c>
      <c r="C5264">
        <v>0.132052</v>
      </c>
      <c r="D5264">
        <v>3.2444899999999998E-4</v>
      </c>
      <c r="E5264" s="1">
        <v>6.1313499999999995E-5</v>
      </c>
      <c r="F5264">
        <v>0.50029599999999996</v>
      </c>
      <c r="G5264">
        <v>0.68374699999999999</v>
      </c>
      <c r="H5264">
        <v>3.5906399999999998E-2</v>
      </c>
      <c r="I5264">
        <v>3.5506900000000001E-2</v>
      </c>
    </row>
    <row r="5265" spans="1:9" x14ac:dyDescent="0.15">
      <c r="A5265">
        <v>5264</v>
      </c>
      <c r="B5265">
        <v>0.30089300000000002</v>
      </c>
      <c r="C5265">
        <v>0.13208</v>
      </c>
      <c r="D5265">
        <v>3.2439699999999998E-4</v>
      </c>
      <c r="E5265" s="1">
        <v>6.1301899999999997E-5</v>
      </c>
      <c r="F5265">
        <v>0.50024100000000005</v>
      </c>
      <c r="G5265">
        <v>0.68362500000000004</v>
      </c>
      <c r="H5265">
        <v>3.5899599999999997E-2</v>
      </c>
      <c r="I5265">
        <v>3.5500200000000003E-2</v>
      </c>
    </row>
    <row r="5266" spans="1:9" x14ac:dyDescent="0.15">
      <c r="A5266">
        <v>5265</v>
      </c>
      <c r="B5266">
        <v>0.30092099999999999</v>
      </c>
      <c r="C5266">
        <v>0.13209199999999999</v>
      </c>
      <c r="D5266">
        <v>3.2438900000000001E-4</v>
      </c>
      <c r="E5266" s="1">
        <v>6.1290299999999998E-5</v>
      </c>
      <c r="F5266">
        <v>0.50020399999999998</v>
      </c>
      <c r="G5266">
        <v>0.68351300000000004</v>
      </c>
      <c r="H5266">
        <v>3.5899300000000002E-2</v>
      </c>
      <c r="I5266">
        <v>3.5493700000000003E-2</v>
      </c>
    </row>
    <row r="5267" spans="1:9" x14ac:dyDescent="0.15">
      <c r="A5267">
        <v>5266</v>
      </c>
      <c r="B5267">
        <v>0.30096600000000001</v>
      </c>
      <c r="C5267">
        <v>0.13212199999999999</v>
      </c>
      <c r="D5267">
        <v>3.24498E-4</v>
      </c>
      <c r="E5267" s="1">
        <v>6.1278799999999993E-5</v>
      </c>
      <c r="F5267">
        <v>0.50011499999999998</v>
      </c>
      <c r="G5267">
        <v>0.68338299999999996</v>
      </c>
      <c r="H5267">
        <v>3.5892399999999998E-2</v>
      </c>
      <c r="I5267">
        <v>3.5486900000000002E-2</v>
      </c>
    </row>
    <row r="5268" spans="1:9" x14ac:dyDescent="0.15">
      <c r="A5268">
        <v>5267</v>
      </c>
      <c r="B5268">
        <v>0.30094799999999999</v>
      </c>
      <c r="C5268">
        <v>0.132105</v>
      </c>
      <c r="D5268">
        <v>3.24016E-4</v>
      </c>
      <c r="E5268" s="1">
        <v>6.1268100000000004E-5</v>
      </c>
      <c r="F5268">
        <v>0.500023</v>
      </c>
      <c r="G5268">
        <v>0.68325400000000003</v>
      </c>
      <c r="H5268">
        <v>3.58833E-2</v>
      </c>
      <c r="I5268">
        <v>3.5480200000000003E-2</v>
      </c>
    </row>
    <row r="5269" spans="1:9" x14ac:dyDescent="0.15">
      <c r="A5269">
        <v>5268</v>
      </c>
      <c r="B5269">
        <v>0.30100500000000002</v>
      </c>
      <c r="C5269">
        <v>0.13214899999999999</v>
      </c>
      <c r="D5269">
        <v>3.23238E-4</v>
      </c>
      <c r="E5269" s="1">
        <v>6.1259099999999998E-5</v>
      </c>
      <c r="F5269">
        <v>0.50014499999999995</v>
      </c>
      <c r="G5269">
        <v>0.68337099999999995</v>
      </c>
      <c r="H5269">
        <v>3.5877300000000001E-2</v>
      </c>
      <c r="I5269">
        <v>3.5473499999999998E-2</v>
      </c>
    </row>
    <row r="5270" spans="1:9" x14ac:dyDescent="0.15">
      <c r="A5270">
        <v>5269</v>
      </c>
      <c r="B5270">
        <v>0.301014</v>
      </c>
      <c r="C5270">
        <v>0.13214699999999999</v>
      </c>
      <c r="D5270">
        <v>3.23152E-4</v>
      </c>
      <c r="E5270" s="1">
        <v>6.1247499999999999E-5</v>
      </c>
      <c r="F5270">
        <v>0.50005999999999995</v>
      </c>
      <c r="G5270">
        <v>0.68324200000000002</v>
      </c>
      <c r="H5270">
        <v>3.5869499999999999E-2</v>
      </c>
      <c r="I5270">
        <v>3.54668E-2</v>
      </c>
    </row>
    <row r="5271" spans="1:9" x14ac:dyDescent="0.15">
      <c r="A5271">
        <v>5270</v>
      </c>
      <c r="B5271">
        <v>0.30100300000000002</v>
      </c>
      <c r="C5271">
        <v>0.132133</v>
      </c>
      <c r="D5271">
        <v>3.2317799999999997E-4</v>
      </c>
      <c r="E5271" s="1">
        <v>6.1235900000000001E-5</v>
      </c>
      <c r="F5271">
        <v>0.50003299999999995</v>
      </c>
      <c r="G5271">
        <v>0.68313599999999997</v>
      </c>
      <c r="H5271">
        <v>3.5862199999999997E-2</v>
      </c>
      <c r="I5271">
        <v>3.5459999999999998E-2</v>
      </c>
    </row>
    <row r="5272" spans="1:9" x14ac:dyDescent="0.15">
      <c r="A5272">
        <v>5271</v>
      </c>
      <c r="B5272">
        <v>0.30096899999999999</v>
      </c>
      <c r="C5272">
        <v>0.13211100000000001</v>
      </c>
      <c r="D5272">
        <v>3.2311200000000002E-4</v>
      </c>
      <c r="E5272" s="1">
        <v>6.1224300000000003E-5</v>
      </c>
      <c r="F5272">
        <v>0.50004999999999999</v>
      </c>
      <c r="G5272">
        <v>0.68307300000000004</v>
      </c>
      <c r="H5272">
        <v>3.5856199999999998E-2</v>
      </c>
      <c r="I5272">
        <v>3.54533E-2</v>
      </c>
    </row>
    <row r="5273" spans="1:9" x14ac:dyDescent="0.15">
      <c r="A5273">
        <v>5272</v>
      </c>
      <c r="B5273">
        <v>0.30106100000000002</v>
      </c>
      <c r="C5273">
        <v>0.13220199999999999</v>
      </c>
      <c r="D5273">
        <v>3.23004E-4</v>
      </c>
      <c r="E5273" s="1">
        <v>6.1212700000000004E-5</v>
      </c>
      <c r="F5273">
        <v>0.50006600000000001</v>
      </c>
      <c r="G5273">
        <v>0.68300799999999995</v>
      </c>
      <c r="H5273">
        <v>3.5848600000000001E-2</v>
      </c>
      <c r="I5273">
        <v>3.5446600000000002E-2</v>
      </c>
    </row>
    <row r="5274" spans="1:9" x14ac:dyDescent="0.15">
      <c r="A5274">
        <v>5273</v>
      </c>
      <c r="B5274">
        <v>0.30106300000000003</v>
      </c>
      <c r="C5274">
        <v>0.13219600000000001</v>
      </c>
      <c r="D5274">
        <v>3.2316300000000001E-4</v>
      </c>
      <c r="E5274" s="1">
        <v>6.12014E-5</v>
      </c>
      <c r="F5274">
        <v>0.50011899999999998</v>
      </c>
      <c r="G5274">
        <v>0.68299399999999999</v>
      </c>
      <c r="H5274">
        <v>3.5838700000000001E-2</v>
      </c>
      <c r="I5274">
        <v>3.5439900000000003E-2</v>
      </c>
    </row>
    <row r="5275" spans="1:9" x14ac:dyDescent="0.15">
      <c r="A5275">
        <v>5274</v>
      </c>
      <c r="B5275">
        <v>0.301095</v>
      </c>
      <c r="C5275">
        <v>0.132212</v>
      </c>
      <c r="D5275">
        <v>3.2126300000000002E-4</v>
      </c>
      <c r="E5275" s="1">
        <v>6.12076E-5</v>
      </c>
      <c r="F5275">
        <v>0.50003200000000003</v>
      </c>
      <c r="G5275">
        <v>0.68286500000000006</v>
      </c>
      <c r="H5275">
        <v>3.6004800000000003E-2</v>
      </c>
      <c r="I5275">
        <v>3.5590900000000002E-2</v>
      </c>
    </row>
    <row r="5276" spans="1:9" x14ac:dyDescent="0.15">
      <c r="A5276">
        <v>5275</v>
      </c>
      <c r="B5276">
        <v>0.30107200000000001</v>
      </c>
      <c r="C5276">
        <v>0.132193</v>
      </c>
      <c r="D5276">
        <v>3.2119800000000002E-4</v>
      </c>
      <c r="E5276" s="1">
        <v>6.1196000000000002E-5</v>
      </c>
      <c r="F5276">
        <v>0.50009899999999996</v>
      </c>
      <c r="G5276">
        <v>0.68287399999999998</v>
      </c>
      <c r="H5276">
        <v>3.5998000000000002E-2</v>
      </c>
      <c r="I5276">
        <v>3.55841E-2</v>
      </c>
    </row>
    <row r="5277" spans="1:9" x14ac:dyDescent="0.15">
      <c r="A5277">
        <v>5276</v>
      </c>
      <c r="B5277">
        <v>0.30103999999999997</v>
      </c>
      <c r="C5277">
        <v>0.13217100000000001</v>
      </c>
      <c r="D5277">
        <v>3.2119199999999998E-4</v>
      </c>
      <c r="E5277" s="1">
        <v>6.1184400000000003E-5</v>
      </c>
      <c r="F5277">
        <v>0.50005100000000002</v>
      </c>
      <c r="G5277">
        <v>0.68275600000000003</v>
      </c>
      <c r="H5277">
        <v>3.5991200000000001E-2</v>
      </c>
      <c r="I5277">
        <v>3.5577400000000002E-2</v>
      </c>
    </row>
    <row r="5278" spans="1:9" x14ac:dyDescent="0.15">
      <c r="A5278">
        <v>5277</v>
      </c>
      <c r="B5278">
        <v>0.30102499999999999</v>
      </c>
      <c r="C5278">
        <v>0.13215499999999999</v>
      </c>
      <c r="D5278">
        <v>3.2112200000000002E-4</v>
      </c>
      <c r="E5278" s="1">
        <v>6.1172800000000005E-5</v>
      </c>
      <c r="F5278">
        <v>0.49996600000000002</v>
      </c>
      <c r="G5278">
        <v>0.68262699999999998</v>
      </c>
      <c r="H5278">
        <v>3.5986299999999999E-2</v>
      </c>
      <c r="I5278">
        <v>3.5570699999999997E-2</v>
      </c>
    </row>
    <row r="5279" spans="1:9" x14ac:dyDescent="0.15">
      <c r="A5279">
        <v>5278</v>
      </c>
      <c r="B5279">
        <v>0.30102499999999999</v>
      </c>
      <c r="C5279">
        <v>0.13214699999999999</v>
      </c>
      <c r="D5279">
        <v>3.2105799999999999E-4</v>
      </c>
      <c r="E5279" s="1">
        <v>6.1161200000000007E-5</v>
      </c>
      <c r="F5279">
        <v>0.49991200000000002</v>
      </c>
      <c r="G5279">
        <v>0.68250599999999995</v>
      </c>
      <c r="H5279">
        <v>3.5980100000000001E-2</v>
      </c>
      <c r="I5279">
        <v>3.5563900000000002E-2</v>
      </c>
    </row>
    <row r="5280" spans="1:9" x14ac:dyDescent="0.15">
      <c r="A5280">
        <v>5279</v>
      </c>
      <c r="B5280">
        <v>0.30100300000000002</v>
      </c>
      <c r="C5280">
        <v>0.132129</v>
      </c>
      <c r="D5280">
        <v>3.2100999999999999E-4</v>
      </c>
      <c r="E5280" s="1">
        <v>6.1149599999999995E-5</v>
      </c>
      <c r="F5280">
        <v>0.49984099999999998</v>
      </c>
      <c r="G5280">
        <v>0.68237999999999999</v>
      </c>
      <c r="H5280">
        <v>3.5972799999999999E-2</v>
      </c>
      <c r="I5280">
        <v>3.5557199999999997E-2</v>
      </c>
    </row>
    <row r="5281" spans="1:9" x14ac:dyDescent="0.15">
      <c r="A5281">
        <v>5280</v>
      </c>
      <c r="B5281">
        <v>0.30097600000000002</v>
      </c>
      <c r="C5281">
        <v>0.132109</v>
      </c>
      <c r="D5281">
        <v>3.20663E-4</v>
      </c>
      <c r="E5281" s="1">
        <v>6.1138500000000004E-5</v>
      </c>
      <c r="F5281">
        <v>0.49979800000000002</v>
      </c>
      <c r="G5281">
        <v>0.68226500000000001</v>
      </c>
      <c r="H5281">
        <v>3.59697E-2</v>
      </c>
      <c r="I5281">
        <v>3.5550499999999999E-2</v>
      </c>
    </row>
    <row r="5282" spans="1:9" x14ac:dyDescent="0.15">
      <c r="A5282">
        <v>5281</v>
      </c>
      <c r="B5282">
        <v>0.30094900000000002</v>
      </c>
      <c r="C5282">
        <v>0.13208800000000001</v>
      </c>
      <c r="D5282">
        <v>3.2074600000000001E-4</v>
      </c>
      <c r="E5282" s="1">
        <v>6.1126999999999999E-5</v>
      </c>
      <c r="F5282">
        <v>0.49987300000000001</v>
      </c>
      <c r="G5282">
        <v>0.68228699999999998</v>
      </c>
      <c r="H5282">
        <v>3.5978499999999997E-2</v>
      </c>
      <c r="I5282">
        <v>3.5545100000000003E-2</v>
      </c>
    </row>
    <row r="5283" spans="1:9" x14ac:dyDescent="0.15">
      <c r="A5283">
        <v>5282</v>
      </c>
      <c r="B5283">
        <v>0.30091800000000002</v>
      </c>
      <c r="C5283">
        <v>0.13206699999999999</v>
      </c>
      <c r="D5283">
        <v>3.2106799999999998E-4</v>
      </c>
      <c r="E5283" s="1">
        <v>6.1116200000000003E-5</v>
      </c>
      <c r="F5283">
        <v>0.49984600000000001</v>
      </c>
      <c r="G5283">
        <v>0.68218199999999996</v>
      </c>
      <c r="H5283">
        <v>3.5970000000000002E-2</v>
      </c>
      <c r="I5283">
        <v>3.5538399999999998E-2</v>
      </c>
    </row>
    <row r="5284" spans="1:9" x14ac:dyDescent="0.15">
      <c r="A5284">
        <v>5283</v>
      </c>
      <c r="B5284">
        <v>0.300904</v>
      </c>
      <c r="C5284">
        <v>0.132052</v>
      </c>
      <c r="D5284">
        <v>3.2101599999999998E-4</v>
      </c>
      <c r="E5284" s="1">
        <v>6.1104600000000004E-5</v>
      </c>
      <c r="F5284">
        <v>0.49980999999999998</v>
      </c>
      <c r="G5284">
        <v>0.68207099999999998</v>
      </c>
      <c r="H5284">
        <v>3.5963200000000001E-2</v>
      </c>
      <c r="I5284">
        <v>3.5531600000000003E-2</v>
      </c>
    </row>
    <row r="5285" spans="1:9" x14ac:dyDescent="0.15">
      <c r="A5285">
        <v>5284</v>
      </c>
      <c r="B5285">
        <v>0.30089500000000002</v>
      </c>
      <c r="C5285">
        <v>0.13203899999999999</v>
      </c>
      <c r="D5285">
        <v>3.2119199999999998E-4</v>
      </c>
      <c r="E5285" s="1">
        <v>6.1093399999999993E-5</v>
      </c>
      <c r="F5285">
        <v>0.49972499999999997</v>
      </c>
      <c r="G5285">
        <v>0.68194299999999997</v>
      </c>
      <c r="H5285">
        <v>3.5955399999999998E-2</v>
      </c>
      <c r="I5285">
        <v>3.5524899999999998E-2</v>
      </c>
    </row>
    <row r="5286" spans="1:9" x14ac:dyDescent="0.15">
      <c r="A5286">
        <v>5285</v>
      </c>
      <c r="B5286">
        <v>0.300875</v>
      </c>
      <c r="C5286">
        <v>0.132021</v>
      </c>
      <c r="D5286">
        <v>3.2088199999999998E-4</v>
      </c>
      <c r="E5286" s="1">
        <v>6.1082100000000003E-5</v>
      </c>
      <c r="F5286">
        <v>0.499635</v>
      </c>
      <c r="G5286">
        <v>0.68181400000000003</v>
      </c>
      <c r="H5286">
        <v>3.5948399999999998E-2</v>
      </c>
      <c r="I5286">
        <v>3.55182E-2</v>
      </c>
    </row>
    <row r="5287" spans="1:9" x14ac:dyDescent="0.15">
      <c r="A5287">
        <v>5286</v>
      </c>
      <c r="B5287">
        <v>0.30083900000000002</v>
      </c>
      <c r="C5287">
        <v>0.131998</v>
      </c>
      <c r="D5287">
        <v>3.2078500000000003E-4</v>
      </c>
      <c r="E5287" s="1">
        <v>6.1070599999999998E-5</v>
      </c>
      <c r="F5287">
        <v>0.499612</v>
      </c>
      <c r="G5287">
        <v>0.68171199999999998</v>
      </c>
      <c r="H5287">
        <v>3.5999499999999997E-2</v>
      </c>
      <c r="I5287">
        <v>3.5529199999999997E-2</v>
      </c>
    </row>
    <row r="5288" spans="1:9" x14ac:dyDescent="0.15">
      <c r="A5288">
        <v>5287</v>
      </c>
      <c r="B5288">
        <v>0.30080299999999999</v>
      </c>
      <c r="C5288">
        <v>0.13197600000000001</v>
      </c>
      <c r="D5288">
        <v>3.2068999999999999E-4</v>
      </c>
      <c r="E5288" s="1">
        <v>6.1059100000000006E-5</v>
      </c>
      <c r="F5288">
        <v>0.49956499999999998</v>
      </c>
      <c r="G5288">
        <v>0.68159499999999995</v>
      </c>
      <c r="H5288">
        <v>3.5992200000000002E-2</v>
      </c>
      <c r="I5288">
        <v>3.5522499999999999E-2</v>
      </c>
    </row>
    <row r="5289" spans="1:9" x14ac:dyDescent="0.15">
      <c r="A5289">
        <v>5288</v>
      </c>
      <c r="B5289">
        <v>0.30075400000000002</v>
      </c>
      <c r="C5289">
        <v>0.13195100000000001</v>
      </c>
      <c r="D5289">
        <v>3.20649E-4</v>
      </c>
      <c r="E5289" s="1">
        <v>6.1047499999999994E-5</v>
      </c>
      <c r="F5289">
        <v>0.4995</v>
      </c>
      <c r="G5289">
        <v>0.68147100000000005</v>
      </c>
      <c r="H5289">
        <v>3.5989399999999998E-2</v>
      </c>
      <c r="I5289">
        <v>3.5515900000000003E-2</v>
      </c>
    </row>
    <row r="5290" spans="1:9" x14ac:dyDescent="0.15">
      <c r="A5290">
        <v>5289</v>
      </c>
      <c r="B5290">
        <v>0.30073100000000003</v>
      </c>
      <c r="C5290">
        <v>0.13193199999999999</v>
      </c>
      <c r="D5290">
        <v>3.2062200000000001E-4</v>
      </c>
      <c r="E5290" s="1">
        <v>6.1036000000000003E-5</v>
      </c>
      <c r="F5290">
        <v>0.49943599999999999</v>
      </c>
      <c r="G5290">
        <v>0.68134700000000004</v>
      </c>
      <c r="H5290">
        <v>3.5980699999999997E-2</v>
      </c>
      <c r="I5290">
        <v>3.5509199999999998E-2</v>
      </c>
    </row>
    <row r="5291" spans="1:9" x14ac:dyDescent="0.15">
      <c r="A5291">
        <v>5290</v>
      </c>
      <c r="B5291">
        <v>0.30084100000000003</v>
      </c>
      <c r="C5291">
        <v>0.132054</v>
      </c>
      <c r="D5291">
        <v>3.2056899999999999E-4</v>
      </c>
      <c r="E5291" s="1">
        <v>6.1024399999999998E-5</v>
      </c>
      <c r="F5291">
        <v>0.49937500000000001</v>
      </c>
      <c r="G5291">
        <v>0.68122400000000005</v>
      </c>
      <c r="H5291">
        <v>3.59726E-2</v>
      </c>
      <c r="I5291">
        <v>3.5502499999999999E-2</v>
      </c>
    </row>
    <row r="5292" spans="1:9" x14ac:dyDescent="0.15">
      <c r="A5292">
        <v>5291</v>
      </c>
      <c r="B5292">
        <v>0.30083500000000002</v>
      </c>
      <c r="C5292">
        <v>0.13204299999999999</v>
      </c>
      <c r="D5292">
        <v>3.20129E-4</v>
      </c>
      <c r="E5292" s="1">
        <v>6.1013700000000002E-5</v>
      </c>
      <c r="F5292">
        <v>0.49932399999999999</v>
      </c>
      <c r="G5292">
        <v>0.68110499999999996</v>
      </c>
      <c r="H5292">
        <v>3.5974699999999998E-2</v>
      </c>
      <c r="I5292">
        <v>3.5496199999999999E-2</v>
      </c>
    </row>
    <row r="5293" spans="1:9" x14ac:dyDescent="0.15">
      <c r="A5293">
        <v>5292</v>
      </c>
      <c r="B5293">
        <v>0.30083599999999999</v>
      </c>
      <c r="C5293">
        <v>0.13203599999999999</v>
      </c>
      <c r="D5293">
        <v>3.2006800000000001E-4</v>
      </c>
      <c r="E5293" s="1">
        <v>6.1002100000000003E-5</v>
      </c>
      <c r="F5293">
        <v>0.49923200000000001</v>
      </c>
      <c r="G5293">
        <v>0.68097700000000005</v>
      </c>
      <c r="H5293">
        <v>3.5983500000000002E-2</v>
      </c>
      <c r="I5293">
        <v>3.54907E-2</v>
      </c>
    </row>
    <row r="5294" spans="1:9" x14ac:dyDescent="0.15">
      <c r="A5294">
        <v>5293</v>
      </c>
      <c r="B5294">
        <v>0.30081799999999997</v>
      </c>
      <c r="C5294">
        <v>0.132019</v>
      </c>
      <c r="D5294">
        <v>3.2000699999999997E-4</v>
      </c>
      <c r="E5294" s="1">
        <v>6.0990599999999998E-5</v>
      </c>
      <c r="F5294">
        <v>0.49928400000000001</v>
      </c>
      <c r="G5294">
        <v>0.68096100000000004</v>
      </c>
      <c r="H5294">
        <v>3.59767E-2</v>
      </c>
      <c r="I5294">
        <v>3.5484000000000002E-2</v>
      </c>
    </row>
    <row r="5295" spans="1:9" x14ac:dyDescent="0.15">
      <c r="A5295">
        <v>5294</v>
      </c>
      <c r="B5295">
        <v>0.30082100000000001</v>
      </c>
      <c r="C5295">
        <v>0.13201299999999999</v>
      </c>
      <c r="D5295">
        <v>3.1991499999999999E-4</v>
      </c>
      <c r="E5295" s="1">
        <v>6.09791E-5</v>
      </c>
      <c r="F5295">
        <v>0.49935200000000002</v>
      </c>
      <c r="G5295">
        <v>0.68097200000000002</v>
      </c>
      <c r="H5295">
        <v>3.5964299999999998E-2</v>
      </c>
      <c r="I5295">
        <v>3.5477500000000002E-2</v>
      </c>
    </row>
    <row r="5296" spans="1:9" x14ac:dyDescent="0.15">
      <c r="A5296">
        <v>5295</v>
      </c>
      <c r="B5296">
        <v>0.300788</v>
      </c>
      <c r="C5296">
        <v>0.131991</v>
      </c>
      <c r="D5296">
        <v>3.1985299999999999E-4</v>
      </c>
      <c r="E5296" s="1">
        <v>6.0967600000000002E-5</v>
      </c>
      <c r="F5296">
        <v>0.49931399999999998</v>
      </c>
      <c r="G5296">
        <v>0.68086100000000005</v>
      </c>
      <c r="H5296">
        <v>3.5958700000000003E-2</v>
      </c>
      <c r="I5296">
        <v>3.5470799999999997E-2</v>
      </c>
    </row>
    <row r="5297" spans="1:9" x14ac:dyDescent="0.15">
      <c r="A5297">
        <v>5296</v>
      </c>
      <c r="B5297">
        <v>0.30077199999999998</v>
      </c>
      <c r="C5297">
        <v>0.13197500000000001</v>
      </c>
      <c r="D5297">
        <v>3.1973499999999997E-4</v>
      </c>
      <c r="E5297" s="1">
        <v>6.0956099999999997E-5</v>
      </c>
      <c r="F5297">
        <v>0.499226</v>
      </c>
      <c r="G5297">
        <v>0.680732</v>
      </c>
      <c r="H5297">
        <v>3.5950799999999998E-2</v>
      </c>
      <c r="I5297">
        <v>3.5464099999999998E-2</v>
      </c>
    </row>
    <row r="5298" spans="1:9" x14ac:dyDescent="0.15">
      <c r="A5298">
        <v>5297</v>
      </c>
      <c r="B5298">
        <v>0.30074800000000002</v>
      </c>
      <c r="C5298">
        <v>0.13195499999999999</v>
      </c>
      <c r="D5298">
        <v>3.1961400000000002E-4</v>
      </c>
      <c r="E5298" s="1">
        <v>6.0944599999999999E-5</v>
      </c>
      <c r="F5298">
        <v>0.49915199999999998</v>
      </c>
      <c r="G5298">
        <v>0.68060600000000004</v>
      </c>
      <c r="H5298">
        <v>3.5945699999999997E-2</v>
      </c>
      <c r="I5298">
        <v>3.54574E-2</v>
      </c>
    </row>
    <row r="5299" spans="1:9" x14ac:dyDescent="0.15">
      <c r="A5299">
        <v>5298</v>
      </c>
      <c r="B5299">
        <v>0.30071399999999998</v>
      </c>
      <c r="C5299">
        <v>0.13193299999999999</v>
      </c>
      <c r="D5299">
        <v>3.1952800000000002E-4</v>
      </c>
      <c r="E5299" s="1">
        <v>6.0933100000000001E-5</v>
      </c>
      <c r="F5299">
        <v>0.49910599999999999</v>
      </c>
      <c r="G5299">
        <v>0.68049000000000004</v>
      </c>
      <c r="H5299">
        <v>3.5936599999999999E-2</v>
      </c>
      <c r="I5299">
        <v>3.5450799999999998E-2</v>
      </c>
    </row>
    <row r="5300" spans="1:9" x14ac:dyDescent="0.15">
      <c r="A5300">
        <v>5299</v>
      </c>
      <c r="B5300">
        <v>0.30067300000000002</v>
      </c>
      <c r="C5300">
        <v>0.13191</v>
      </c>
      <c r="D5300">
        <v>3.1946500000000001E-4</v>
      </c>
      <c r="E5300" s="1">
        <v>6.0921600000000003E-5</v>
      </c>
      <c r="F5300">
        <v>0.499056</v>
      </c>
      <c r="G5300">
        <v>0.68037199999999998</v>
      </c>
      <c r="H5300">
        <v>3.5934300000000002E-2</v>
      </c>
      <c r="I5300">
        <v>3.5444200000000002E-2</v>
      </c>
    </row>
    <row r="5301" spans="1:9" x14ac:dyDescent="0.15">
      <c r="A5301">
        <v>5300</v>
      </c>
      <c r="B5301">
        <v>0.30064999999999997</v>
      </c>
      <c r="C5301">
        <v>0.13189100000000001</v>
      </c>
      <c r="D5301">
        <v>3.1939799999999998E-4</v>
      </c>
      <c r="E5301" s="1">
        <v>6.0910099999999998E-5</v>
      </c>
      <c r="F5301">
        <v>0.49907099999999999</v>
      </c>
      <c r="G5301">
        <v>0.68030599999999997</v>
      </c>
      <c r="H5301">
        <v>3.5927599999999997E-2</v>
      </c>
      <c r="I5301">
        <v>3.5437499999999997E-2</v>
      </c>
    </row>
    <row r="5302" spans="1:9" x14ac:dyDescent="0.15">
      <c r="A5302">
        <v>5301</v>
      </c>
      <c r="B5302">
        <v>0.30061300000000002</v>
      </c>
      <c r="C5302">
        <v>0.13186800000000001</v>
      </c>
      <c r="D5302">
        <v>3.2019500000000001E-4</v>
      </c>
      <c r="E5302" s="1">
        <v>6.0902500000000002E-5</v>
      </c>
      <c r="F5302">
        <v>0.49906099999999998</v>
      </c>
      <c r="G5302">
        <v>0.68021500000000001</v>
      </c>
      <c r="H5302">
        <v>3.5920399999999998E-2</v>
      </c>
      <c r="I5302">
        <v>3.5430799999999998E-2</v>
      </c>
    </row>
    <row r="5303" spans="1:9" x14ac:dyDescent="0.15">
      <c r="A5303">
        <v>5302</v>
      </c>
      <c r="B5303">
        <v>0.300597</v>
      </c>
      <c r="C5303">
        <v>0.131852</v>
      </c>
      <c r="D5303">
        <v>3.2010200000000001E-4</v>
      </c>
      <c r="E5303" s="1">
        <v>6.0890999999999997E-5</v>
      </c>
      <c r="F5303">
        <v>0.49898199999999998</v>
      </c>
      <c r="G5303">
        <v>0.68008800000000003</v>
      </c>
      <c r="H5303">
        <v>3.5913599999999997E-2</v>
      </c>
      <c r="I5303">
        <v>3.54241E-2</v>
      </c>
    </row>
    <row r="5304" spans="1:9" x14ac:dyDescent="0.15">
      <c r="A5304">
        <v>5303</v>
      </c>
      <c r="B5304">
        <v>0.30064999999999997</v>
      </c>
      <c r="C5304">
        <v>0.13189100000000001</v>
      </c>
      <c r="D5304">
        <v>3.2007699999999999E-4</v>
      </c>
      <c r="E5304" s="1">
        <v>6.0879499999999999E-5</v>
      </c>
      <c r="F5304">
        <v>0.49906299999999998</v>
      </c>
      <c r="G5304">
        <v>0.68012300000000003</v>
      </c>
      <c r="H5304">
        <v>3.5907000000000001E-2</v>
      </c>
      <c r="I5304">
        <v>3.5417400000000002E-2</v>
      </c>
    </row>
    <row r="5305" spans="1:9" x14ac:dyDescent="0.15">
      <c r="A5305">
        <v>5304</v>
      </c>
      <c r="B5305">
        <v>0.30063099999999998</v>
      </c>
      <c r="C5305">
        <v>0.13187399999999999</v>
      </c>
      <c r="D5305">
        <v>3.2067700000000001E-4</v>
      </c>
      <c r="E5305" s="1">
        <v>6.0870399999999999E-5</v>
      </c>
      <c r="F5305">
        <v>0.49902000000000002</v>
      </c>
      <c r="G5305">
        <v>0.68000799999999995</v>
      </c>
      <c r="H5305">
        <v>3.5906100000000003E-2</v>
      </c>
      <c r="I5305">
        <v>3.5410999999999998E-2</v>
      </c>
    </row>
    <row r="5306" spans="1:9" x14ac:dyDescent="0.15">
      <c r="A5306">
        <v>5305</v>
      </c>
      <c r="B5306">
        <v>0.30060300000000001</v>
      </c>
      <c r="C5306">
        <v>0.131853</v>
      </c>
      <c r="D5306">
        <v>3.2054199999999999E-4</v>
      </c>
      <c r="E5306" s="1">
        <v>6.0858900000000001E-5</v>
      </c>
      <c r="F5306">
        <v>0.49895499999999998</v>
      </c>
      <c r="G5306">
        <v>0.67988499999999996</v>
      </c>
      <c r="H5306">
        <v>3.5896999999999998E-2</v>
      </c>
      <c r="I5306">
        <v>3.54043E-2</v>
      </c>
    </row>
    <row r="5307" spans="1:9" x14ac:dyDescent="0.15">
      <c r="A5307">
        <v>5306</v>
      </c>
      <c r="B5307">
        <v>0.30060999999999999</v>
      </c>
      <c r="C5307">
        <v>0.13184999999999999</v>
      </c>
      <c r="D5307">
        <v>3.2045100000000003E-4</v>
      </c>
      <c r="E5307" s="1">
        <v>6.0847500000000003E-5</v>
      </c>
      <c r="F5307">
        <v>0.49923600000000001</v>
      </c>
      <c r="G5307">
        <v>0.68050200000000005</v>
      </c>
      <c r="H5307">
        <v>3.5897199999999997E-2</v>
      </c>
      <c r="I5307">
        <v>3.5397900000000003E-2</v>
      </c>
    </row>
    <row r="5308" spans="1:9" x14ac:dyDescent="0.15">
      <c r="A5308">
        <v>5307</v>
      </c>
      <c r="B5308">
        <v>0.30058800000000002</v>
      </c>
      <c r="C5308">
        <v>0.131831</v>
      </c>
      <c r="D5308">
        <v>3.20332E-4</v>
      </c>
      <c r="E5308" s="1">
        <v>6.0835999999999998E-5</v>
      </c>
      <c r="F5308">
        <v>0.49919000000000002</v>
      </c>
      <c r="G5308">
        <v>0.68038600000000005</v>
      </c>
      <c r="H5308">
        <v>3.5888200000000002E-2</v>
      </c>
      <c r="I5308">
        <v>3.5391199999999998E-2</v>
      </c>
    </row>
    <row r="5309" spans="1:9" x14ac:dyDescent="0.15">
      <c r="A5309">
        <v>5308</v>
      </c>
      <c r="B5309">
        <v>0.30058099999999999</v>
      </c>
      <c r="C5309">
        <v>0.13181999999999999</v>
      </c>
      <c r="D5309">
        <v>3.2027899999999997E-4</v>
      </c>
      <c r="E5309" s="1">
        <v>6.08246E-5</v>
      </c>
      <c r="F5309">
        <v>0.499583</v>
      </c>
      <c r="G5309">
        <v>0.68151899999999999</v>
      </c>
      <c r="H5309">
        <v>3.5880000000000002E-2</v>
      </c>
      <c r="I5309">
        <v>3.5384600000000002E-2</v>
      </c>
    </row>
    <row r="5310" spans="1:9" x14ac:dyDescent="0.15">
      <c r="A5310">
        <v>5309</v>
      </c>
      <c r="B5310">
        <v>0.30060999999999999</v>
      </c>
      <c r="C5310">
        <v>0.13183400000000001</v>
      </c>
      <c r="D5310">
        <v>3.2020799999999999E-4</v>
      </c>
      <c r="E5310" s="1">
        <v>6.0813100000000002E-5</v>
      </c>
      <c r="F5310">
        <v>0.49959700000000001</v>
      </c>
      <c r="G5310">
        <v>0.68145100000000003</v>
      </c>
      <c r="H5310">
        <v>3.5873799999999997E-2</v>
      </c>
      <c r="I5310">
        <v>3.5377899999999997E-2</v>
      </c>
    </row>
    <row r="5311" spans="1:9" x14ac:dyDescent="0.15">
      <c r="A5311">
        <v>5310</v>
      </c>
      <c r="B5311">
        <v>0.30066799999999999</v>
      </c>
      <c r="C5311">
        <v>0.131878</v>
      </c>
      <c r="D5311">
        <v>3.1991300000000001E-4</v>
      </c>
      <c r="E5311" s="1">
        <v>6.0801899999999998E-5</v>
      </c>
      <c r="F5311">
        <v>0.49955100000000002</v>
      </c>
      <c r="G5311">
        <v>0.68133500000000002</v>
      </c>
      <c r="H5311">
        <v>3.5879099999999997E-2</v>
      </c>
      <c r="I5311">
        <v>3.5372000000000001E-2</v>
      </c>
    </row>
    <row r="5312" spans="1:9" x14ac:dyDescent="0.15">
      <c r="A5312">
        <v>5311</v>
      </c>
      <c r="B5312">
        <v>0.30064099999999999</v>
      </c>
      <c r="C5312">
        <v>0.131858</v>
      </c>
      <c r="D5312">
        <v>3.1984599999999999E-4</v>
      </c>
      <c r="E5312" s="1">
        <v>6.07905E-5</v>
      </c>
      <c r="F5312">
        <v>0.499529</v>
      </c>
      <c r="G5312">
        <v>0.68123500000000003</v>
      </c>
      <c r="H5312">
        <v>3.5872000000000001E-2</v>
      </c>
      <c r="I5312">
        <v>3.5365399999999998E-2</v>
      </c>
    </row>
    <row r="5313" spans="1:9" x14ac:dyDescent="0.15">
      <c r="A5313">
        <v>5312</v>
      </c>
      <c r="B5313">
        <v>0.30069800000000002</v>
      </c>
      <c r="C5313">
        <v>0.13190199999999999</v>
      </c>
      <c r="D5313">
        <v>3.1989099999999999E-4</v>
      </c>
      <c r="E5313" s="1">
        <v>6.0779100000000002E-5</v>
      </c>
      <c r="F5313">
        <v>0.49946099999999999</v>
      </c>
      <c r="G5313">
        <v>0.68110999999999999</v>
      </c>
      <c r="H5313">
        <v>3.5860400000000001E-2</v>
      </c>
      <c r="I5313">
        <v>3.5358899999999999E-2</v>
      </c>
    </row>
    <row r="5314" spans="1:9" x14ac:dyDescent="0.15">
      <c r="A5314">
        <v>5313</v>
      </c>
      <c r="B5314">
        <v>0.300682</v>
      </c>
      <c r="C5314">
        <v>0.131886</v>
      </c>
      <c r="D5314">
        <v>3.19819E-4</v>
      </c>
      <c r="E5314" s="1">
        <v>6.0767699999999998E-5</v>
      </c>
      <c r="F5314">
        <v>0.49941200000000002</v>
      </c>
      <c r="G5314">
        <v>0.68099299999999996</v>
      </c>
      <c r="H5314">
        <v>3.585E-2</v>
      </c>
      <c r="I5314">
        <v>3.5352300000000003E-2</v>
      </c>
    </row>
    <row r="5315" spans="1:9" x14ac:dyDescent="0.15">
      <c r="A5315">
        <v>5314</v>
      </c>
      <c r="B5315">
        <v>0.30064600000000002</v>
      </c>
      <c r="C5315">
        <v>0.13186400000000001</v>
      </c>
      <c r="D5315">
        <v>3.1965200000000002E-4</v>
      </c>
      <c r="E5315" s="1">
        <v>6.07563E-5</v>
      </c>
      <c r="F5315">
        <v>0.49937999999999999</v>
      </c>
      <c r="G5315">
        <v>0.68088400000000004</v>
      </c>
      <c r="H5315">
        <v>3.5858599999999997E-2</v>
      </c>
      <c r="I5315">
        <v>3.5346900000000001E-2</v>
      </c>
    </row>
    <row r="5316" spans="1:9" x14ac:dyDescent="0.15">
      <c r="A5316">
        <v>5315</v>
      </c>
      <c r="B5316">
        <v>0.30062100000000003</v>
      </c>
      <c r="C5316">
        <v>0.13184399999999999</v>
      </c>
      <c r="D5316">
        <v>3.1958799999999999E-4</v>
      </c>
      <c r="E5316" s="1">
        <v>6.0744900000000002E-5</v>
      </c>
      <c r="F5316">
        <v>0.49939600000000001</v>
      </c>
      <c r="G5316">
        <v>0.68082100000000001</v>
      </c>
      <c r="H5316">
        <v>3.5851599999999997E-2</v>
      </c>
      <c r="I5316">
        <v>3.5340200000000002E-2</v>
      </c>
    </row>
    <row r="5317" spans="1:9" x14ac:dyDescent="0.15">
      <c r="A5317">
        <v>5316</v>
      </c>
      <c r="B5317">
        <v>0.30061700000000002</v>
      </c>
      <c r="C5317">
        <v>0.13183400000000001</v>
      </c>
      <c r="D5317">
        <v>3.1958600000000001E-4</v>
      </c>
      <c r="E5317" s="1">
        <v>6.0733499999999997E-5</v>
      </c>
      <c r="F5317">
        <v>0.49939800000000001</v>
      </c>
      <c r="G5317">
        <v>0.68074199999999996</v>
      </c>
      <c r="H5317">
        <v>3.5845000000000002E-2</v>
      </c>
      <c r="I5317">
        <v>3.53336E-2</v>
      </c>
    </row>
    <row r="5318" spans="1:9" x14ac:dyDescent="0.15">
      <c r="A5318">
        <v>5317</v>
      </c>
      <c r="B5318">
        <v>0.30070599999999997</v>
      </c>
      <c r="C5318">
        <v>0.13192200000000001</v>
      </c>
      <c r="D5318">
        <v>3.1971000000000001E-4</v>
      </c>
      <c r="E5318" s="1">
        <v>6.0722199999999999E-5</v>
      </c>
      <c r="F5318">
        <v>0.49976399999999999</v>
      </c>
      <c r="G5318">
        <v>0.68173899999999998</v>
      </c>
      <c r="H5318">
        <v>3.5864899999999998E-2</v>
      </c>
      <c r="I5318">
        <v>3.53307E-2</v>
      </c>
    </row>
    <row r="5319" spans="1:9" x14ac:dyDescent="0.15">
      <c r="A5319">
        <v>5318</v>
      </c>
      <c r="B5319">
        <v>0.30066999999999999</v>
      </c>
      <c r="C5319">
        <v>0.13189899999999999</v>
      </c>
      <c r="D5319">
        <v>3.1946299999999997E-4</v>
      </c>
      <c r="E5319" s="1">
        <v>6.0711000000000002E-5</v>
      </c>
      <c r="F5319">
        <v>0.499722</v>
      </c>
      <c r="G5319">
        <v>0.68162500000000004</v>
      </c>
      <c r="H5319">
        <v>3.58517E-2</v>
      </c>
      <c r="I5319">
        <v>3.5324300000000003E-2</v>
      </c>
    </row>
    <row r="5320" spans="1:9" x14ac:dyDescent="0.15">
      <c r="A5320">
        <v>5319</v>
      </c>
      <c r="B5320">
        <v>0.30079099999999998</v>
      </c>
      <c r="C5320">
        <v>0.13204199999999999</v>
      </c>
      <c r="D5320">
        <v>3.1863900000000001E-4</v>
      </c>
      <c r="E5320" s="1">
        <v>6.0702699999999997E-5</v>
      </c>
      <c r="F5320">
        <v>0.50001099999999998</v>
      </c>
      <c r="G5320">
        <v>0.68227800000000005</v>
      </c>
      <c r="H5320">
        <v>3.5838799999999997E-2</v>
      </c>
      <c r="I5320">
        <v>3.5317800000000003E-2</v>
      </c>
    </row>
    <row r="5321" spans="1:9" x14ac:dyDescent="0.15">
      <c r="A5321">
        <v>5320</v>
      </c>
      <c r="B5321">
        <v>0.300763</v>
      </c>
      <c r="C5321">
        <v>0.132021</v>
      </c>
      <c r="D5321">
        <v>3.1859899999999998E-4</v>
      </c>
      <c r="E5321" s="1">
        <v>6.0691299999999999E-5</v>
      </c>
      <c r="F5321">
        <v>0.49996200000000002</v>
      </c>
      <c r="G5321">
        <v>0.68216100000000002</v>
      </c>
      <c r="H5321">
        <v>3.5830099999999997E-2</v>
      </c>
      <c r="I5321">
        <v>3.5311200000000001E-2</v>
      </c>
    </row>
    <row r="5322" spans="1:9" x14ac:dyDescent="0.15">
      <c r="A5322">
        <v>5321</v>
      </c>
      <c r="B5322">
        <v>0.30085000000000001</v>
      </c>
      <c r="C5322">
        <v>0.132106</v>
      </c>
      <c r="D5322">
        <v>3.1855499999999999E-4</v>
      </c>
      <c r="E5322" s="1">
        <v>6.0679900000000002E-5</v>
      </c>
      <c r="F5322">
        <v>0.49993900000000002</v>
      </c>
      <c r="G5322">
        <v>0.68206</v>
      </c>
      <c r="H5322">
        <v>3.5825099999999999E-2</v>
      </c>
      <c r="I5322">
        <v>3.5304599999999998E-2</v>
      </c>
    </row>
    <row r="5323" spans="1:9" x14ac:dyDescent="0.15">
      <c r="A5323">
        <v>5322</v>
      </c>
      <c r="B5323">
        <v>0.30083300000000002</v>
      </c>
      <c r="C5323">
        <v>0.13208900000000001</v>
      </c>
      <c r="D5323">
        <v>3.1846700000000001E-4</v>
      </c>
      <c r="E5323" s="1">
        <v>6.0668499999999997E-5</v>
      </c>
      <c r="F5323">
        <v>0.49986799999999998</v>
      </c>
      <c r="G5323">
        <v>0.68193400000000004</v>
      </c>
      <c r="H5323">
        <v>3.58167E-2</v>
      </c>
      <c r="I5323">
        <v>3.5298000000000003E-2</v>
      </c>
    </row>
    <row r="5324" spans="1:9" x14ac:dyDescent="0.15">
      <c r="A5324">
        <v>5323</v>
      </c>
      <c r="B5324">
        <v>0.30085000000000001</v>
      </c>
      <c r="C5324">
        <v>0.13209299999999999</v>
      </c>
      <c r="D5324">
        <v>3.1841399999999999E-4</v>
      </c>
      <c r="E5324" s="1">
        <v>6.0657099999999999E-5</v>
      </c>
      <c r="F5324">
        <v>0.49980000000000002</v>
      </c>
      <c r="G5324">
        <v>0.68181000000000003</v>
      </c>
      <c r="H5324">
        <v>3.5809500000000001E-2</v>
      </c>
      <c r="I5324">
        <v>3.5291299999999998E-2</v>
      </c>
    </row>
    <row r="5325" spans="1:9" x14ac:dyDescent="0.15">
      <c r="A5325">
        <v>5324</v>
      </c>
      <c r="B5325">
        <v>0.30086200000000002</v>
      </c>
      <c r="C5325">
        <v>0.13209299999999999</v>
      </c>
      <c r="D5325">
        <v>3.1835499999999998E-4</v>
      </c>
      <c r="E5325" s="1">
        <v>6.0645700000000001E-5</v>
      </c>
      <c r="F5325">
        <v>0.49972</v>
      </c>
      <c r="G5325">
        <v>0.68168300000000004</v>
      </c>
      <c r="H5325">
        <v>3.5803099999999997E-2</v>
      </c>
      <c r="I5325">
        <v>3.5284700000000002E-2</v>
      </c>
    </row>
    <row r="5326" spans="1:9" x14ac:dyDescent="0.15">
      <c r="A5326">
        <v>5325</v>
      </c>
      <c r="B5326">
        <v>0.300848</v>
      </c>
      <c r="C5326">
        <v>0.132078</v>
      </c>
      <c r="D5326">
        <v>3.1829599999999998E-4</v>
      </c>
      <c r="E5326" s="1">
        <v>6.0634300000000003E-5</v>
      </c>
      <c r="F5326">
        <v>0.49964500000000001</v>
      </c>
      <c r="G5326">
        <v>0.68155699999999997</v>
      </c>
      <c r="H5326">
        <v>3.5796300000000003E-2</v>
      </c>
      <c r="I5326">
        <v>3.52781E-2</v>
      </c>
    </row>
    <row r="5327" spans="1:9" x14ac:dyDescent="0.15">
      <c r="A5327">
        <v>5326</v>
      </c>
      <c r="B5327">
        <v>0.30083599999999999</v>
      </c>
      <c r="C5327">
        <v>0.13206399999999999</v>
      </c>
      <c r="D5327">
        <v>3.1826100000000002E-4</v>
      </c>
      <c r="E5327" s="1">
        <v>6.0622899999999999E-5</v>
      </c>
      <c r="F5327">
        <v>0.49961800000000001</v>
      </c>
      <c r="G5327">
        <v>0.68145299999999998</v>
      </c>
      <c r="H5327">
        <v>3.5790000000000002E-2</v>
      </c>
      <c r="I5327">
        <v>3.5271499999999997E-2</v>
      </c>
    </row>
    <row r="5328" spans="1:9" x14ac:dyDescent="0.15">
      <c r="A5328">
        <v>5327</v>
      </c>
      <c r="B5328">
        <v>0.30081400000000003</v>
      </c>
      <c r="C5328">
        <v>0.132045</v>
      </c>
      <c r="D5328">
        <v>3.1817199999999998E-4</v>
      </c>
      <c r="E5328" s="1">
        <v>6.0611500000000001E-5</v>
      </c>
      <c r="F5328">
        <v>0.499554</v>
      </c>
      <c r="G5328">
        <v>0.68132899999999996</v>
      </c>
      <c r="H5328">
        <v>3.5788E-2</v>
      </c>
      <c r="I5328">
        <v>3.5264999999999998E-2</v>
      </c>
    </row>
    <row r="5329" spans="1:9" x14ac:dyDescent="0.15">
      <c r="A5329">
        <v>5328</v>
      </c>
      <c r="B5329">
        <v>0.30081200000000002</v>
      </c>
      <c r="C5329">
        <v>0.13203699999999999</v>
      </c>
      <c r="D5329">
        <v>3.18101E-4</v>
      </c>
      <c r="E5329" s="1">
        <v>6.0600200000000003E-5</v>
      </c>
      <c r="F5329">
        <v>0.49951099999999998</v>
      </c>
      <c r="G5329">
        <v>0.68121500000000001</v>
      </c>
      <c r="H5329">
        <v>3.57781E-2</v>
      </c>
      <c r="I5329">
        <v>3.5258400000000002E-2</v>
      </c>
    </row>
    <row r="5330" spans="1:9" x14ac:dyDescent="0.15">
      <c r="A5330">
        <v>5329</v>
      </c>
      <c r="B5330">
        <v>0.300815</v>
      </c>
      <c r="C5330">
        <v>0.13203100000000001</v>
      </c>
      <c r="D5330">
        <v>3.1804899999999999E-4</v>
      </c>
      <c r="E5330" s="1">
        <v>6.0588799999999998E-5</v>
      </c>
      <c r="F5330">
        <v>0.49941799999999997</v>
      </c>
      <c r="G5330">
        <v>0.681087</v>
      </c>
      <c r="H5330">
        <v>3.5767699999999999E-2</v>
      </c>
      <c r="I5330">
        <v>3.5251900000000003E-2</v>
      </c>
    </row>
    <row r="5331" spans="1:9" x14ac:dyDescent="0.15">
      <c r="A5331">
        <v>5330</v>
      </c>
      <c r="B5331">
        <v>0.30078899999999997</v>
      </c>
      <c r="C5331">
        <v>0.13201099999999999</v>
      </c>
      <c r="D5331">
        <v>3.1800099999999999E-4</v>
      </c>
      <c r="E5331" s="1">
        <v>6.05774E-5</v>
      </c>
      <c r="F5331">
        <v>0.49934099999999998</v>
      </c>
      <c r="G5331">
        <v>0.68096100000000004</v>
      </c>
      <c r="H5331">
        <v>3.5760199999999999E-2</v>
      </c>
      <c r="I5331">
        <v>3.5245199999999997E-2</v>
      </c>
    </row>
    <row r="5332" spans="1:9" x14ac:dyDescent="0.15">
      <c r="A5332">
        <v>5331</v>
      </c>
      <c r="B5332">
        <v>0.30087599999999998</v>
      </c>
      <c r="C5332">
        <v>0.13209699999999999</v>
      </c>
      <c r="D5332">
        <v>3.1793899999999999E-4</v>
      </c>
      <c r="E5332" s="1">
        <v>6.0566100000000003E-5</v>
      </c>
      <c r="F5332">
        <v>0.49938100000000002</v>
      </c>
      <c r="G5332">
        <v>0.68092799999999998</v>
      </c>
      <c r="H5332">
        <v>3.5753500000000001E-2</v>
      </c>
      <c r="I5332">
        <v>3.5238600000000002E-2</v>
      </c>
    </row>
    <row r="5333" spans="1:9" x14ac:dyDescent="0.15">
      <c r="A5333">
        <v>5332</v>
      </c>
      <c r="B5333">
        <v>0.300842</v>
      </c>
      <c r="C5333">
        <v>0.132074</v>
      </c>
      <c r="D5333">
        <v>3.19017E-4</v>
      </c>
      <c r="E5333" s="1">
        <v>6.05616E-5</v>
      </c>
      <c r="F5333">
        <v>0.49932500000000002</v>
      </c>
      <c r="G5333">
        <v>0.68080799999999997</v>
      </c>
      <c r="H5333">
        <v>3.57395E-2</v>
      </c>
      <c r="I5333">
        <v>3.5232300000000001E-2</v>
      </c>
    </row>
    <row r="5334" spans="1:9" x14ac:dyDescent="0.15">
      <c r="A5334">
        <v>5333</v>
      </c>
      <c r="B5334">
        <v>0.300811</v>
      </c>
      <c r="C5334">
        <v>0.132053</v>
      </c>
      <c r="D5334">
        <v>3.2124299999999997E-4</v>
      </c>
      <c r="E5334" s="1">
        <v>6.0578100000000002E-5</v>
      </c>
      <c r="F5334">
        <v>0.49928099999999997</v>
      </c>
      <c r="G5334">
        <v>0.68069400000000002</v>
      </c>
      <c r="H5334">
        <v>3.5738899999999997E-2</v>
      </c>
      <c r="I5334">
        <v>3.5225899999999997E-2</v>
      </c>
    </row>
    <row r="5335" spans="1:9" x14ac:dyDescent="0.15">
      <c r="A5335">
        <v>5334</v>
      </c>
      <c r="B5335">
        <v>0.300931</v>
      </c>
      <c r="C5335">
        <v>0.13219400000000001</v>
      </c>
      <c r="D5335">
        <v>3.2110500000000002E-4</v>
      </c>
      <c r="E5335" s="1">
        <v>6.0566799999999998E-5</v>
      </c>
      <c r="F5335">
        <v>0.499361</v>
      </c>
      <c r="G5335">
        <v>0.680728</v>
      </c>
      <c r="H5335">
        <v>3.5747000000000001E-2</v>
      </c>
      <c r="I5335">
        <v>3.5220500000000002E-2</v>
      </c>
    </row>
    <row r="5336" spans="1:9" x14ac:dyDescent="0.15">
      <c r="A5336">
        <v>5335</v>
      </c>
      <c r="B5336">
        <v>0.30091000000000001</v>
      </c>
      <c r="C5336">
        <v>0.13217599999999999</v>
      </c>
      <c r="D5336">
        <v>3.2103900000000001E-4</v>
      </c>
      <c r="E5336" s="1">
        <v>6.05554E-5</v>
      </c>
      <c r="F5336">
        <v>0.49940899999999999</v>
      </c>
      <c r="G5336">
        <v>0.68070699999999995</v>
      </c>
      <c r="H5336">
        <v>3.5746600000000003E-2</v>
      </c>
      <c r="I5336">
        <v>3.5214099999999998E-2</v>
      </c>
    </row>
    <row r="5337" spans="1:9" x14ac:dyDescent="0.15">
      <c r="A5337">
        <v>5336</v>
      </c>
      <c r="B5337">
        <v>0.30088100000000001</v>
      </c>
      <c r="C5337">
        <v>0.132156</v>
      </c>
      <c r="D5337">
        <v>3.2094600000000001E-4</v>
      </c>
      <c r="E5337" s="1">
        <v>6.0544100000000002E-5</v>
      </c>
      <c r="F5337">
        <v>0.499357</v>
      </c>
      <c r="G5337">
        <v>0.680589</v>
      </c>
      <c r="H5337">
        <v>3.5739300000000002E-2</v>
      </c>
      <c r="I5337">
        <v>3.5207500000000003E-2</v>
      </c>
    </row>
    <row r="5338" spans="1:9" x14ac:dyDescent="0.15">
      <c r="A5338">
        <v>5337</v>
      </c>
      <c r="B5338">
        <v>0.30085699999999999</v>
      </c>
      <c r="C5338">
        <v>0.132136</v>
      </c>
      <c r="D5338">
        <v>3.21038E-4</v>
      </c>
      <c r="E5338" s="1">
        <v>6.0532899999999998E-5</v>
      </c>
      <c r="F5338">
        <v>0.49931700000000001</v>
      </c>
      <c r="G5338">
        <v>0.68047599999999997</v>
      </c>
      <c r="H5338">
        <v>3.57414E-2</v>
      </c>
      <c r="I5338">
        <v>3.5201299999999998E-2</v>
      </c>
    </row>
    <row r="5339" spans="1:9" x14ac:dyDescent="0.15">
      <c r="A5339">
        <v>5338</v>
      </c>
      <c r="B5339">
        <v>0.30082100000000001</v>
      </c>
      <c r="C5339">
        <v>0.13211400000000001</v>
      </c>
      <c r="D5339">
        <v>3.2098100000000002E-4</v>
      </c>
      <c r="E5339" s="1">
        <v>6.05215E-5</v>
      </c>
      <c r="F5339">
        <v>0.49922699999999998</v>
      </c>
      <c r="G5339">
        <v>0.68034899999999998</v>
      </c>
      <c r="H5339">
        <v>3.5730699999999997E-2</v>
      </c>
      <c r="I5339">
        <v>3.5194799999999998E-2</v>
      </c>
    </row>
    <row r="5340" spans="1:9" x14ac:dyDescent="0.15">
      <c r="A5340">
        <v>5339</v>
      </c>
      <c r="B5340">
        <v>0.30080099999999999</v>
      </c>
      <c r="C5340">
        <v>0.13209599999999999</v>
      </c>
      <c r="D5340">
        <v>3.20873E-4</v>
      </c>
      <c r="E5340" s="1">
        <v>6.0510200000000002E-5</v>
      </c>
      <c r="F5340">
        <v>0.49914599999999998</v>
      </c>
      <c r="G5340">
        <v>0.68022199999999999</v>
      </c>
      <c r="H5340">
        <v>3.5720000000000002E-2</v>
      </c>
      <c r="I5340">
        <v>3.5188299999999999E-2</v>
      </c>
    </row>
    <row r="5341" spans="1:9" x14ac:dyDescent="0.15">
      <c r="A5341">
        <v>5340</v>
      </c>
      <c r="B5341">
        <v>0.30076900000000001</v>
      </c>
      <c r="C5341">
        <v>0.132075</v>
      </c>
      <c r="D5341">
        <v>3.20845E-4</v>
      </c>
      <c r="E5341" s="1">
        <v>6.0498899999999998E-5</v>
      </c>
      <c r="F5341">
        <v>0.499054</v>
      </c>
      <c r="G5341">
        <v>0.68009500000000001</v>
      </c>
      <c r="H5341">
        <v>3.5716900000000003E-2</v>
      </c>
      <c r="I5341">
        <v>3.5181799999999999E-2</v>
      </c>
    </row>
    <row r="5342" spans="1:9" x14ac:dyDescent="0.15">
      <c r="A5342">
        <v>5341</v>
      </c>
      <c r="B5342">
        <v>0.30076999999999998</v>
      </c>
      <c r="C5342">
        <v>0.13206699999999999</v>
      </c>
      <c r="D5342">
        <v>3.20811E-4</v>
      </c>
      <c r="E5342" s="1">
        <v>6.04875E-5</v>
      </c>
      <c r="F5342">
        <v>0.49921900000000002</v>
      </c>
      <c r="G5342">
        <v>0.68032400000000004</v>
      </c>
      <c r="H5342">
        <v>3.5711300000000001E-2</v>
      </c>
      <c r="I5342">
        <v>3.5175199999999997E-2</v>
      </c>
    </row>
    <row r="5343" spans="1:9" x14ac:dyDescent="0.15">
      <c r="A5343">
        <v>5342</v>
      </c>
      <c r="B5343">
        <v>0.30077999999999999</v>
      </c>
      <c r="C5343">
        <v>0.13206599999999999</v>
      </c>
      <c r="D5343">
        <v>3.2048999999999999E-4</v>
      </c>
      <c r="E5343" s="1">
        <v>6.0476600000000003E-5</v>
      </c>
      <c r="F5343">
        <v>0.49916700000000003</v>
      </c>
      <c r="G5343">
        <v>0.68020599999999998</v>
      </c>
      <c r="H5343">
        <v>3.5697800000000002E-2</v>
      </c>
      <c r="I5343">
        <v>3.51688E-2</v>
      </c>
    </row>
    <row r="5344" spans="1:9" x14ac:dyDescent="0.15">
      <c r="A5344">
        <v>5343</v>
      </c>
      <c r="B5344">
        <v>0.30082199999999998</v>
      </c>
      <c r="C5344">
        <v>0.13209399999999999</v>
      </c>
      <c r="D5344">
        <v>3.2050399999999999E-4</v>
      </c>
      <c r="E5344" s="1">
        <v>6.0465299999999999E-5</v>
      </c>
      <c r="F5344">
        <v>0.49926300000000001</v>
      </c>
      <c r="G5344">
        <v>0.68027099999999996</v>
      </c>
      <c r="H5344">
        <v>3.5691300000000002E-2</v>
      </c>
      <c r="I5344">
        <v>3.51623E-2</v>
      </c>
    </row>
    <row r="5345" spans="1:9" x14ac:dyDescent="0.15">
      <c r="A5345">
        <v>5344</v>
      </c>
      <c r="B5345">
        <v>0.30079699999999998</v>
      </c>
      <c r="C5345">
        <v>0.132074</v>
      </c>
      <c r="D5345">
        <v>3.20322E-4</v>
      </c>
      <c r="E5345" s="1">
        <v>6.0454100000000001E-5</v>
      </c>
      <c r="F5345">
        <v>0.499195</v>
      </c>
      <c r="G5345">
        <v>0.68014699999999995</v>
      </c>
      <c r="H5345">
        <v>3.5677599999999997E-2</v>
      </c>
      <c r="I5345">
        <v>3.5155899999999997E-2</v>
      </c>
    </row>
    <row r="5346" spans="1:9" x14ac:dyDescent="0.15">
      <c r="A5346">
        <v>5345</v>
      </c>
      <c r="B5346">
        <v>0.30077100000000001</v>
      </c>
      <c r="C5346">
        <v>0.132054</v>
      </c>
      <c r="D5346">
        <v>3.2027100000000001E-4</v>
      </c>
      <c r="E5346" s="1">
        <v>6.0442799999999997E-5</v>
      </c>
      <c r="F5346">
        <v>0.49914199999999997</v>
      </c>
      <c r="G5346">
        <v>0.68002899999999999</v>
      </c>
      <c r="H5346">
        <v>3.5671300000000003E-2</v>
      </c>
      <c r="I5346">
        <v>3.5149399999999997E-2</v>
      </c>
    </row>
    <row r="5347" spans="1:9" x14ac:dyDescent="0.15">
      <c r="A5347">
        <v>5346</v>
      </c>
      <c r="B5347">
        <v>0.30075099999999999</v>
      </c>
      <c r="C5347">
        <v>0.13203699999999999</v>
      </c>
      <c r="D5347">
        <v>3.2019900000000002E-4</v>
      </c>
      <c r="E5347" s="1">
        <v>6.0431399999999999E-5</v>
      </c>
      <c r="F5347">
        <v>0.499058</v>
      </c>
      <c r="G5347">
        <v>0.67990200000000001</v>
      </c>
      <c r="H5347">
        <v>3.5664300000000003E-2</v>
      </c>
      <c r="I5347">
        <v>3.5142800000000002E-2</v>
      </c>
    </row>
    <row r="5348" spans="1:9" x14ac:dyDescent="0.15">
      <c r="A5348">
        <v>5347</v>
      </c>
      <c r="B5348">
        <v>0.30075800000000003</v>
      </c>
      <c r="C5348">
        <v>0.13203300000000001</v>
      </c>
      <c r="D5348">
        <v>3.20198E-4</v>
      </c>
      <c r="E5348" s="1">
        <v>6.0420200000000001E-5</v>
      </c>
      <c r="F5348">
        <v>0.49917299999999998</v>
      </c>
      <c r="G5348">
        <v>0.68000799999999995</v>
      </c>
      <c r="H5348">
        <v>3.56567E-2</v>
      </c>
      <c r="I5348">
        <v>3.5136199999999999E-2</v>
      </c>
    </row>
    <row r="5349" spans="1:9" x14ac:dyDescent="0.15">
      <c r="A5349">
        <v>5348</v>
      </c>
      <c r="B5349">
        <v>0.30075499999999999</v>
      </c>
      <c r="C5349">
        <v>0.132024</v>
      </c>
      <c r="D5349">
        <v>3.2015599999999999E-4</v>
      </c>
      <c r="E5349" s="1">
        <v>6.0408899999999997E-5</v>
      </c>
      <c r="F5349">
        <v>0.499303</v>
      </c>
      <c r="G5349">
        <v>0.68014699999999995</v>
      </c>
      <c r="H5349">
        <v>3.5650899999999999E-2</v>
      </c>
      <c r="I5349">
        <v>3.51297E-2</v>
      </c>
    </row>
    <row r="5350" spans="1:9" x14ac:dyDescent="0.15">
      <c r="A5350">
        <v>5349</v>
      </c>
      <c r="B5350">
        <v>0.30072700000000002</v>
      </c>
      <c r="C5350">
        <v>0.13200300000000001</v>
      </c>
      <c r="D5350">
        <v>3.2005800000000002E-4</v>
      </c>
      <c r="E5350" s="1">
        <v>6.0397599999999999E-5</v>
      </c>
      <c r="F5350">
        <v>0.49928400000000001</v>
      </c>
      <c r="G5350">
        <v>0.68004900000000001</v>
      </c>
      <c r="H5350">
        <v>3.5645900000000001E-2</v>
      </c>
      <c r="I5350">
        <v>3.5123099999999997E-2</v>
      </c>
    </row>
    <row r="5351" spans="1:9" x14ac:dyDescent="0.15">
      <c r="A5351">
        <v>5350</v>
      </c>
      <c r="B5351">
        <v>0.30071799999999999</v>
      </c>
      <c r="C5351">
        <v>0.13199</v>
      </c>
      <c r="D5351">
        <v>3.2000699999999997E-4</v>
      </c>
      <c r="E5351" s="1">
        <v>6.0386300000000002E-5</v>
      </c>
      <c r="F5351">
        <v>0.49922100000000003</v>
      </c>
      <c r="G5351">
        <v>0.67992699999999995</v>
      </c>
      <c r="H5351">
        <v>3.5639700000000003E-2</v>
      </c>
      <c r="I5351">
        <v>3.5116500000000002E-2</v>
      </c>
    </row>
    <row r="5352" spans="1:9" x14ac:dyDescent="0.15">
      <c r="A5352">
        <v>5351</v>
      </c>
      <c r="B5352">
        <v>0.30082999999999999</v>
      </c>
      <c r="C5352">
        <v>0.13211600000000001</v>
      </c>
      <c r="D5352">
        <v>3.1994199999999998E-4</v>
      </c>
      <c r="E5352" s="1">
        <v>6.0374999999999997E-5</v>
      </c>
      <c r="F5352">
        <v>0.49913800000000003</v>
      </c>
      <c r="G5352">
        <v>0.67980099999999999</v>
      </c>
      <c r="H5352">
        <v>3.5633100000000001E-2</v>
      </c>
      <c r="I5352">
        <v>3.5110000000000002E-2</v>
      </c>
    </row>
    <row r="5353" spans="1:9" x14ac:dyDescent="0.15">
      <c r="A5353">
        <v>5352</v>
      </c>
      <c r="B5353">
        <v>0.300811</v>
      </c>
      <c r="C5353">
        <v>0.13209899999999999</v>
      </c>
      <c r="D5353">
        <v>3.1977999999999998E-4</v>
      </c>
      <c r="E5353" s="1">
        <v>6.03638E-5</v>
      </c>
      <c r="F5353">
        <v>0.49940000000000001</v>
      </c>
      <c r="G5353">
        <v>0.68035100000000004</v>
      </c>
      <c r="H5353">
        <v>3.5627499999999999E-2</v>
      </c>
      <c r="I5353">
        <v>3.51034E-2</v>
      </c>
    </row>
    <row r="5354" spans="1:9" x14ac:dyDescent="0.15">
      <c r="A5354">
        <v>5353</v>
      </c>
      <c r="B5354">
        <v>0.30079499999999998</v>
      </c>
      <c r="C5354">
        <v>0.13208300000000001</v>
      </c>
      <c r="D5354">
        <v>3.1971499999999998E-4</v>
      </c>
      <c r="E5354" s="1">
        <v>6.0352500000000002E-5</v>
      </c>
      <c r="F5354">
        <v>0.49932300000000002</v>
      </c>
      <c r="G5354">
        <v>0.680226</v>
      </c>
      <c r="H5354">
        <v>3.5621100000000003E-2</v>
      </c>
      <c r="I5354">
        <v>3.50969E-2</v>
      </c>
    </row>
    <row r="5355" spans="1:9" x14ac:dyDescent="0.15">
      <c r="A5355">
        <v>5354</v>
      </c>
      <c r="B5355">
        <v>0.30077399999999999</v>
      </c>
      <c r="C5355">
        <v>0.13206499999999999</v>
      </c>
      <c r="D5355">
        <v>3.1964800000000001E-4</v>
      </c>
      <c r="E5355" s="1">
        <v>6.0341199999999998E-5</v>
      </c>
      <c r="F5355">
        <v>0.49925900000000001</v>
      </c>
      <c r="G5355">
        <v>0.68010300000000001</v>
      </c>
      <c r="H5355">
        <v>3.5608300000000002E-2</v>
      </c>
      <c r="I5355">
        <v>3.5090499999999997E-2</v>
      </c>
    </row>
    <row r="5356" spans="1:9" x14ac:dyDescent="0.15">
      <c r="A5356">
        <v>5355</v>
      </c>
      <c r="B5356">
        <v>0.30080800000000002</v>
      </c>
      <c r="C5356">
        <v>0.13208400000000001</v>
      </c>
      <c r="D5356">
        <v>3.19513E-4</v>
      </c>
      <c r="E5356" s="1">
        <v>6.033E-5</v>
      </c>
      <c r="F5356">
        <v>0.49926799999999999</v>
      </c>
      <c r="G5356">
        <v>0.68003199999999997</v>
      </c>
      <c r="H5356">
        <v>3.5646499999999998E-2</v>
      </c>
      <c r="I5356">
        <v>3.5094800000000002E-2</v>
      </c>
    </row>
    <row r="5357" spans="1:9" x14ac:dyDescent="0.15">
      <c r="A5357">
        <v>5356</v>
      </c>
      <c r="B5357">
        <v>0.30079899999999998</v>
      </c>
      <c r="C5357">
        <v>0.13207099999999999</v>
      </c>
      <c r="D5357">
        <v>3.1935399999999999E-4</v>
      </c>
      <c r="E5357" s="1">
        <v>6.0318800000000003E-5</v>
      </c>
      <c r="F5357">
        <v>0.49925700000000001</v>
      </c>
      <c r="G5357">
        <v>0.67994200000000005</v>
      </c>
      <c r="H5357">
        <v>3.5657700000000001E-2</v>
      </c>
      <c r="I5357">
        <v>3.50899E-2</v>
      </c>
    </row>
    <row r="5358" spans="1:9" x14ac:dyDescent="0.15">
      <c r="A5358">
        <v>5357</v>
      </c>
      <c r="B5358">
        <v>0.30079</v>
      </c>
      <c r="C5358">
        <v>0.13205900000000001</v>
      </c>
      <c r="D5358">
        <v>3.1928700000000002E-4</v>
      </c>
      <c r="E5358" s="1">
        <v>6.0307499999999998E-5</v>
      </c>
      <c r="F5358">
        <v>0.49926199999999998</v>
      </c>
      <c r="G5358">
        <v>0.67986599999999997</v>
      </c>
      <c r="H5358">
        <v>3.5664599999999998E-2</v>
      </c>
      <c r="I5358">
        <v>3.5084400000000002E-2</v>
      </c>
    </row>
    <row r="5359" spans="1:9" x14ac:dyDescent="0.15">
      <c r="A5359">
        <v>5358</v>
      </c>
      <c r="B5359">
        <v>0.30081400000000003</v>
      </c>
      <c r="C5359">
        <v>0.13206799999999999</v>
      </c>
      <c r="D5359">
        <v>3.19065E-4</v>
      </c>
      <c r="E5359" s="1">
        <v>6.0296400000000001E-5</v>
      </c>
      <c r="F5359">
        <v>0.49917099999999998</v>
      </c>
      <c r="G5359">
        <v>0.67974000000000001</v>
      </c>
      <c r="H5359">
        <v>3.5656500000000001E-2</v>
      </c>
      <c r="I5359">
        <v>3.5077799999999999E-2</v>
      </c>
    </row>
    <row r="5360" spans="1:9" x14ac:dyDescent="0.15">
      <c r="A5360">
        <v>5359</v>
      </c>
      <c r="B5360">
        <v>0.30082999999999999</v>
      </c>
      <c r="C5360">
        <v>0.13207199999999999</v>
      </c>
      <c r="D5360">
        <v>3.1420800000000001E-4</v>
      </c>
      <c r="E5360" s="1">
        <v>6.0408500000000003E-5</v>
      </c>
      <c r="F5360">
        <v>0.499303</v>
      </c>
      <c r="G5360">
        <v>0.67988300000000002</v>
      </c>
      <c r="H5360">
        <v>3.5715400000000001E-2</v>
      </c>
      <c r="I5360">
        <v>3.5094300000000002E-2</v>
      </c>
    </row>
    <row r="5361" spans="1:9" x14ac:dyDescent="0.15">
      <c r="A5361">
        <v>5360</v>
      </c>
      <c r="B5361">
        <v>0.30089900000000003</v>
      </c>
      <c r="C5361">
        <v>0.132131</v>
      </c>
      <c r="D5361">
        <v>3.1408599999999999E-4</v>
      </c>
      <c r="E5361" s="1">
        <v>6.0397199999999998E-5</v>
      </c>
      <c r="F5361">
        <v>0.49923899999999999</v>
      </c>
      <c r="G5361">
        <v>0.67976099999999995</v>
      </c>
      <c r="H5361">
        <v>3.5708400000000001E-2</v>
      </c>
      <c r="I5361">
        <v>3.5087699999999999E-2</v>
      </c>
    </row>
    <row r="5362" spans="1:9" x14ac:dyDescent="0.15">
      <c r="A5362">
        <v>5361</v>
      </c>
      <c r="B5362">
        <v>0.300871</v>
      </c>
      <c r="C5362">
        <v>0.13211000000000001</v>
      </c>
      <c r="D5362">
        <v>3.1396499999999998E-4</v>
      </c>
      <c r="E5362" s="1">
        <v>6.0386000000000001E-5</v>
      </c>
      <c r="F5362">
        <v>0.49934000000000001</v>
      </c>
      <c r="G5362">
        <v>0.67983499999999997</v>
      </c>
      <c r="H5362">
        <v>3.5701200000000002E-2</v>
      </c>
      <c r="I5362">
        <v>3.50812E-2</v>
      </c>
    </row>
    <row r="5363" spans="1:9" x14ac:dyDescent="0.15">
      <c r="A5363">
        <v>5362</v>
      </c>
      <c r="B5363">
        <v>0.30088100000000001</v>
      </c>
      <c r="C5363">
        <v>0.132109</v>
      </c>
      <c r="D5363">
        <v>3.1390900000000002E-4</v>
      </c>
      <c r="E5363" s="1">
        <v>6.0374700000000003E-5</v>
      </c>
      <c r="F5363">
        <v>0.49932900000000002</v>
      </c>
      <c r="G5363">
        <v>0.67974500000000004</v>
      </c>
      <c r="H5363">
        <v>3.57127E-2</v>
      </c>
      <c r="I5363">
        <v>3.5076400000000001E-2</v>
      </c>
    </row>
    <row r="5364" spans="1:9" x14ac:dyDescent="0.15">
      <c r="A5364">
        <v>5363</v>
      </c>
      <c r="B5364">
        <v>0.30085099999999998</v>
      </c>
      <c r="C5364">
        <v>0.13208800000000001</v>
      </c>
      <c r="D5364">
        <v>3.1379500000000001E-4</v>
      </c>
      <c r="E5364" s="1">
        <v>6.0363499999999999E-5</v>
      </c>
      <c r="F5364">
        <v>0.49926799999999999</v>
      </c>
      <c r="G5364">
        <v>0.67962299999999998</v>
      </c>
      <c r="H5364">
        <v>3.5711399999999997E-2</v>
      </c>
      <c r="I5364">
        <v>3.5069999999999997E-2</v>
      </c>
    </row>
    <row r="5365" spans="1:9" x14ac:dyDescent="0.15">
      <c r="A5365">
        <v>5364</v>
      </c>
      <c r="B5365">
        <v>0.300844</v>
      </c>
      <c r="C5365">
        <v>0.132077</v>
      </c>
      <c r="D5365">
        <v>3.1241E-4</v>
      </c>
      <c r="E5365" s="1">
        <v>6.0361700000000002E-5</v>
      </c>
      <c r="F5365">
        <v>0.499278</v>
      </c>
      <c r="G5365">
        <v>0.67955399999999999</v>
      </c>
      <c r="H5365">
        <v>3.5718399999999997E-2</v>
      </c>
      <c r="I5365">
        <v>3.5064499999999998E-2</v>
      </c>
    </row>
    <row r="5366" spans="1:9" x14ac:dyDescent="0.15">
      <c r="A5366">
        <v>5365</v>
      </c>
      <c r="B5366">
        <v>0.300927</v>
      </c>
      <c r="C5366">
        <v>0.13215499999999999</v>
      </c>
      <c r="D5366">
        <v>3.1232699999999999E-4</v>
      </c>
      <c r="E5366" s="1">
        <v>6.0350399999999997E-5</v>
      </c>
      <c r="F5366">
        <v>0.49920100000000001</v>
      </c>
      <c r="G5366">
        <v>0.67942899999999995</v>
      </c>
      <c r="H5366">
        <v>3.5714599999999999E-2</v>
      </c>
      <c r="I5366">
        <v>3.5057999999999999E-2</v>
      </c>
    </row>
    <row r="5367" spans="1:9" x14ac:dyDescent="0.15">
      <c r="A5367">
        <v>5366</v>
      </c>
      <c r="B5367">
        <v>0.30090099999999997</v>
      </c>
      <c r="C5367">
        <v>0.132136</v>
      </c>
      <c r="D5367">
        <v>3.1230400000000001E-4</v>
      </c>
      <c r="E5367" s="1">
        <v>6.03392E-5</v>
      </c>
      <c r="F5367">
        <v>0.49912000000000001</v>
      </c>
      <c r="G5367">
        <v>0.67930299999999999</v>
      </c>
      <c r="H5367">
        <v>3.5707999999999997E-2</v>
      </c>
      <c r="I5367">
        <v>3.5051499999999999E-2</v>
      </c>
    </row>
    <row r="5368" spans="1:9" x14ac:dyDescent="0.15">
      <c r="A5368">
        <v>5367</v>
      </c>
      <c r="B5368">
        <v>0.30086800000000002</v>
      </c>
      <c r="C5368">
        <v>0.13211400000000001</v>
      </c>
      <c r="D5368">
        <v>3.1202299999999998E-4</v>
      </c>
      <c r="E5368" s="1">
        <v>6.0328200000000003E-5</v>
      </c>
      <c r="F5368">
        <v>0.49911100000000003</v>
      </c>
      <c r="G5368">
        <v>0.67921399999999998</v>
      </c>
      <c r="H5368">
        <v>3.6100800000000002E-2</v>
      </c>
      <c r="I5368">
        <v>3.59014E-2</v>
      </c>
    </row>
    <row r="5369" spans="1:9" x14ac:dyDescent="0.15">
      <c r="A5369">
        <v>5368</v>
      </c>
      <c r="B5369">
        <v>0.300842</v>
      </c>
      <c r="C5369">
        <v>0.13209399999999999</v>
      </c>
      <c r="D5369">
        <v>3.11904E-4</v>
      </c>
      <c r="E5369" s="1">
        <v>6.0316999999999999E-5</v>
      </c>
      <c r="F5369">
        <v>0.49908000000000002</v>
      </c>
      <c r="G5369">
        <v>0.67910800000000004</v>
      </c>
      <c r="H5369">
        <v>3.6096000000000003E-2</v>
      </c>
      <c r="I5369">
        <v>3.5894700000000002E-2</v>
      </c>
    </row>
    <row r="5370" spans="1:9" x14ac:dyDescent="0.15">
      <c r="A5370">
        <v>5369</v>
      </c>
      <c r="B5370">
        <v>0.30082900000000001</v>
      </c>
      <c r="C5370">
        <v>0.13208</v>
      </c>
      <c r="D5370">
        <v>3.1186799999999998E-4</v>
      </c>
      <c r="E5370" s="1">
        <v>6.0305800000000001E-5</v>
      </c>
      <c r="F5370">
        <v>0.499033</v>
      </c>
      <c r="G5370">
        <v>0.67899299999999996</v>
      </c>
      <c r="H5370">
        <v>3.6126800000000001E-2</v>
      </c>
      <c r="I5370">
        <v>3.58956E-2</v>
      </c>
    </row>
    <row r="5371" spans="1:9" x14ac:dyDescent="0.15">
      <c r="A5371">
        <v>5370</v>
      </c>
      <c r="B5371">
        <v>0.300819</v>
      </c>
      <c r="C5371">
        <v>0.13206599999999999</v>
      </c>
      <c r="D5371">
        <v>3.1182999999999997E-4</v>
      </c>
      <c r="E5371" s="1">
        <v>6.0294499999999997E-5</v>
      </c>
      <c r="F5371">
        <v>0.49899399999999999</v>
      </c>
      <c r="G5371">
        <v>0.67888199999999999</v>
      </c>
      <c r="H5371">
        <v>3.6119900000000003E-2</v>
      </c>
      <c r="I5371">
        <v>3.5888900000000001E-2</v>
      </c>
    </row>
    <row r="5372" spans="1:9" x14ac:dyDescent="0.15">
      <c r="A5372">
        <v>5371</v>
      </c>
      <c r="B5372">
        <v>0.30080000000000001</v>
      </c>
      <c r="C5372">
        <v>0.132049</v>
      </c>
      <c r="D5372">
        <v>3.1177100000000002E-4</v>
      </c>
      <c r="E5372" s="1">
        <v>6.0283299999999999E-5</v>
      </c>
      <c r="F5372">
        <v>0.49899900000000003</v>
      </c>
      <c r="G5372">
        <v>0.67880700000000005</v>
      </c>
      <c r="H5372">
        <v>3.61128E-2</v>
      </c>
      <c r="I5372">
        <v>3.5882200000000003E-2</v>
      </c>
    </row>
    <row r="5373" spans="1:9" x14ac:dyDescent="0.15">
      <c r="A5373">
        <v>5372</v>
      </c>
      <c r="B5373">
        <v>0.30083100000000002</v>
      </c>
      <c r="C5373">
        <v>0.13206499999999999</v>
      </c>
      <c r="D5373">
        <v>3.1177800000000002E-4</v>
      </c>
      <c r="E5373" s="1">
        <v>6.0272100000000002E-5</v>
      </c>
      <c r="F5373">
        <v>0.49896400000000002</v>
      </c>
      <c r="G5373">
        <v>0.67869900000000005</v>
      </c>
      <c r="H5373">
        <v>3.6187999999999998E-2</v>
      </c>
      <c r="I5373">
        <v>3.5911600000000002E-2</v>
      </c>
    </row>
    <row r="5374" spans="1:9" x14ac:dyDescent="0.15">
      <c r="A5374">
        <v>5373</v>
      </c>
      <c r="B5374">
        <v>0.30094599999999999</v>
      </c>
      <c r="C5374">
        <v>0.13219800000000001</v>
      </c>
      <c r="D5374">
        <v>3.1173099999999999E-4</v>
      </c>
      <c r="E5374" s="1">
        <v>6.0260899999999998E-5</v>
      </c>
      <c r="F5374">
        <v>0.49889600000000001</v>
      </c>
      <c r="G5374">
        <v>0.67857599999999996</v>
      </c>
      <c r="H5374">
        <v>3.6178799999999997E-2</v>
      </c>
      <c r="I5374">
        <v>3.5904999999999999E-2</v>
      </c>
    </row>
    <row r="5375" spans="1:9" x14ac:dyDescent="0.15">
      <c r="A5375">
        <v>5374</v>
      </c>
      <c r="B5375">
        <v>0.30092000000000002</v>
      </c>
      <c r="C5375">
        <v>0.13217799999999999</v>
      </c>
      <c r="D5375">
        <v>3.1231800000000001E-4</v>
      </c>
      <c r="E5375" s="1">
        <v>6.0251899999999998E-5</v>
      </c>
      <c r="F5375">
        <v>0.49883</v>
      </c>
      <c r="G5375">
        <v>0.67845299999999997</v>
      </c>
      <c r="H5375">
        <v>3.6208499999999998E-2</v>
      </c>
      <c r="I5375">
        <v>3.5905399999999997E-2</v>
      </c>
    </row>
    <row r="5376" spans="1:9" x14ac:dyDescent="0.15">
      <c r="A5376">
        <v>5375</v>
      </c>
      <c r="B5376">
        <v>0.30091299999999999</v>
      </c>
      <c r="C5376">
        <v>0.13216600000000001</v>
      </c>
      <c r="D5376">
        <v>3.1224699999999998E-4</v>
      </c>
      <c r="E5376" s="1">
        <v>6.0240700000000001E-5</v>
      </c>
      <c r="F5376">
        <v>0.49875799999999998</v>
      </c>
      <c r="G5376">
        <v>0.67832999999999999</v>
      </c>
      <c r="H5376">
        <v>3.6202100000000001E-2</v>
      </c>
      <c r="I5376">
        <v>3.5898699999999999E-2</v>
      </c>
    </row>
    <row r="5377" spans="1:9" x14ac:dyDescent="0.15">
      <c r="A5377">
        <v>5376</v>
      </c>
      <c r="B5377">
        <v>0.30093300000000001</v>
      </c>
      <c r="C5377">
        <v>0.13217300000000001</v>
      </c>
      <c r="D5377">
        <v>3.11384E-4</v>
      </c>
      <c r="E5377" s="1">
        <v>6.0232999999999997E-5</v>
      </c>
      <c r="F5377">
        <v>0.49867</v>
      </c>
      <c r="G5377">
        <v>0.67820400000000003</v>
      </c>
      <c r="H5377">
        <v>3.6196300000000001E-2</v>
      </c>
      <c r="I5377">
        <v>3.5892E-2</v>
      </c>
    </row>
    <row r="5378" spans="1:9" x14ac:dyDescent="0.15">
      <c r="A5378">
        <v>5377</v>
      </c>
      <c r="B5378">
        <v>0.30089700000000003</v>
      </c>
      <c r="C5378">
        <v>0.13214999999999999</v>
      </c>
      <c r="D5378">
        <v>3.11315E-4</v>
      </c>
      <c r="E5378" s="1">
        <v>6.02218E-5</v>
      </c>
      <c r="F5378">
        <v>0.49864900000000001</v>
      </c>
      <c r="G5378">
        <v>0.67810499999999996</v>
      </c>
      <c r="H5378">
        <v>3.6189300000000001E-2</v>
      </c>
      <c r="I5378">
        <v>3.5885399999999998E-2</v>
      </c>
    </row>
    <row r="5379" spans="1:9" x14ac:dyDescent="0.15">
      <c r="A5379">
        <v>5378</v>
      </c>
      <c r="B5379">
        <v>0.30086400000000002</v>
      </c>
      <c r="C5379">
        <v>0.132129</v>
      </c>
      <c r="D5379">
        <v>3.1121499999999999E-4</v>
      </c>
      <c r="E5379" s="1">
        <v>6.0210600000000003E-5</v>
      </c>
      <c r="F5379">
        <v>0.49867800000000001</v>
      </c>
      <c r="G5379">
        <v>0.67805899999999997</v>
      </c>
      <c r="H5379">
        <v>3.6182499999999999E-2</v>
      </c>
      <c r="I5379">
        <v>3.5878699999999999E-2</v>
      </c>
    </row>
    <row r="5380" spans="1:9" x14ac:dyDescent="0.15">
      <c r="A5380">
        <v>5379</v>
      </c>
      <c r="B5380">
        <v>0.30084100000000003</v>
      </c>
      <c r="C5380">
        <v>0.13211000000000001</v>
      </c>
      <c r="D5380">
        <v>3.1109099999999999E-4</v>
      </c>
      <c r="E5380" s="1">
        <v>6.0199399999999998E-5</v>
      </c>
      <c r="F5380">
        <v>0.49859799999999999</v>
      </c>
      <c r="G5380">
        <v>0.67793400000000004</v>
      </c>
      <c r="H5380">
        <v>3.6178399999999999E-2</v>
      </c>
      <c r="I5380">
        <v>3.5872099999999997E-2</v>
      </c>
    </row>
    <row r="5381" spans="1:9" x14ac:dyDescent="0.15">
      <c r="A5381">
        <v>5380</v>
      </c>
      <c r="B5381">
        <v>0.30081400000000003</v>
      </c>
      <c r="C5381">
        <v>0.13209000000000001</v>
      </c>
      <c r="D5381">
        <v>3.1112300000000001E-4</v>
      </c>
      <c r="E5381" s="1">
        <v>6.0188300000000001E-5</v>
      </c>
      <c r="F5381">
        <v>0.498506</v>
      </c>
      <c r="G5381">
        <v>0.67780799999999997</v>
      </c>
      <c r="H5381">
        <v>3.61719E-2</v>
      </c>
      <c r="I5381">
        <v>3.5865399999999999E-2</v>
      </c>
    </row>
    <row r="5382" spans="1:9" x14ac:dyDescent="0.15">
      <c r="A5382">
        <v>5381</v>
      </c>
      <c r="B5382">
        <v>0.30077500000000001</v>
      </c>
      <c r="C5382">
        <v>0.13206699999999999</v>
      </c>
      <c r="D5382">
        <v>3.11043E-4</v>
      </c>
      <c r="E5382" s="1">
        <v>6.0177099999999997E-5</v>
      </c>
      <c r="F5382">
        <v>0.498475</v>
      </c>
      <c r="G5382">
        <v>0.67770300000000006</v>
      </c>
      <c r="H5382">
        <v>3.6165000000000003E-2</v>
      </c>
      <c r="I5382">
        <v>3.58587E-2</v>
      </c>
    </row>
    <row r="5383" spans="1:9" x14ac:dyDescent="0.15">
      <c r="A5383">
        <v>5382</v>
      </c>
      <c r="B5383">
        <v>0.30076700000000001</v>
      </c>
      <c r="C5383">
        <v>0.13205500000000001</v>
      </c>
      <c r="D5383">
        <v>3.1101300000000001E-4</v>
      </c>
      <c r="E5383" s="1">
        <v>6.0165899999999999E-5</v>
      </c>
      <c r="F5383">
        <v>0.49845299999999998</v>
      </c>
      <c r="G5383">
        <v>0.67760299999999996</v>
      </c>
      <c r="H5383">
        <v>3.6158599999999999E-2</v>
      </c>
      <c r="I5383">
        <v>3.5852099999999998E-2</v>
      </c>
    </row>
    <row r="5384" spans="1:9" x14ac:dyDescent="0.15">
      <c r="A5384">
        <v>5383</v>
      </c>
      <c r="B5384">
        <v>0.30074400000000001</v>
      </c>
      <c r="C5384">
        <v>0.13203599999999999</v>
      </c>
      <c r="D5384">
        <v>3.10861E-4</v>
      </c>
      <c r="E5384" s="1">
        <v>6.0154800000000002E-5</v>
      </c>
      <c r="F5384">
        <v>0.49838100000000002</v>
      </c>
      <c r="G5384">
        <v>0.67747999999999997</v>
      </c>
      <c r="H5384">
        <v>3.6151099999999999E-2</v>
      </c>
      <c r="I5384">
        <v>3.5845399999999999E-2</v>
      </c>
    </row>
    <row r="5385" spans="1:9" x14ac:dyDescent="0.15">
      <c r="A5385">
        <v>5384</v>
      </c>
      <c r="B5385">
        <v>0.30071799999999999</v>
      </c>
      <c r="C5385">
        <v>0.13201599999999999</v>
      </c>
      <c r="D5385">
        <v>3.2128700000000002E-4</v>
      </c>
      <c r="E5385" s="1">
        <v>6.0735300000000001E-5</v>
      </c>
      <c r="F5385">
        <v>0.498336</v>
      </c>
      <c r="G5385">
        <v>0.67736600000000002</v>
      </c>
      <c r="H5385">
        <v>3.6201299999999999E-2</v>
      </c>
      <c r="I5385">
        <v>3.5856199999999998E-2</v>
      </c>
    </row>
    <row r="5386" spans="1:9" x14ac:dyDescent="0.15">
      <c r="A5386">
        <v>5385</v>
      </c>
      <c r="B5386">
        <v>0.30071500000000001</v>
      </c>
      <c r="C5386">
        <v>0.13200700000000001</v>
      </c>
      <c r="D5386">
        <v>3.2121800000000001E-4</v>
      </c>
      <c r="E5386" s="1">
        <v>6.0723999999999997E-5</v>
      </c>
      <c r="F5386">
        <v>0.498303</v>
      </c>
      <c r="G5386">
        <v>0.67725900000000006</v>
      </c>
      <c r="H5386">
        <v>3.6186999999999997E-2</v>
      </c>
      <c r="I5386">
        <v>3.5849800000000001E-2</v>
      </c>
    </row>
    <row r="5387" spans="1:9" x14ac:dyDescent="0.15">
      <c r="A5387">
        <v>5386</v>
      </c>
      <c r="B5387">
        <v>0.30068099999999998</v>
      </c>
      <c r="C5387">
        <v>0.13198499999999999</v>
      </c>
      <c r="D5387">
        <v>3.21179E-4</v>
      </c>
      <c r="E5387" s="1">
        <v>6.0712699999999999E-5</v>
      </c>
      <c r="F5387">
        <v>0.49821500000000002</v>
      </c>
      <c r="G5387">
        <v>0.67713400000000001</v>
      </c>
      <c r="H5387">
        <v>3.6177399999999998E-2</v>
      </c>
      <c r="I5387">
        <v>3.5843199999999999E-2</v>
      </c>
    </row>
    <row r="5388" spans="1:9" x14ac:dyDescent="0.15">
      <c r="A5388">
        <v>5387</v>
      </c>
      <c r="B5388">
        <v>0.30069299999999999</v>
      </c>
      <c r="C5388">
        <v>0.13198499999999999</v>
      </c>
      <c r="D5388">
        <v>3.21121E-4</v>
      </c>
      <c r="E5388" s="1">
        <v>6.0701500000000001E-5</v>
      </c>
      <c r="F5388">
        <v>0.49814799999999998</v>
      </c>
      <c r="G5388">
        <v>0.67701100000000003</v>
      </c>
      <c r="H5388">
        <v>3.61702E-2</v>
      </c>
      <c r="I5388">
        <v>3.5836600000000003E-2</v>
      </c>
    </row>
    <row r="5389" spans="1:9" x14ac:dyDescent="0.15">
      <c r="A5389">
        <v>5388</v>
      </c>
      <c r="B5389">
        <v>0.30069000000000001</v>
      </c>
      <c r="C5389">
        <v>0.13197600000000001</v>
      </c>
      <c r="D5389">
        <v>3.2106399999999997E-4</v>
      </c>
      <c r="E5389" s="1">
        <v>6.0690199999999997E-5</v>
      </c>
      <c r="F5389">
        <v>0.49824800000000002</v>
      </c>
      <c r="G5389">
        <v>0.67708400000000002</v>
      </c>
      <c r="H5389">
        <v>3.6163500000000001E-2</v>
      </c>
      <c r="I5389">
        <v>3.5829899999999998E-2</v>
      </c>
    </row>
    <row r="5390" spans="1:9" x14ac:dyDescent="0.15">
      <c r="A5390">
        <v>5389</v>
      </c>
      <c r="B5390">
        <v>0.30068899999999998</v>
      </c>
      <c r="C5390">
        <v>0.131968</v>
      </c>
      <c r="D5390">
        <v>3.2099599999999999E-4</v>
      </c>
      <c r="E5390" s="1">
        <v>6.0678899999999999E-5</v>
      </c>
      <c r="F5390">
        <v>0.498166</v>
      </c>
      <c r="G5390">
        <v>0.67695899999999998</v>
      </c>
      <c r="H5390">
        <v>3.61572E-2</v>
      </c>
      <c r="I5390">
        <v>3.5823300000000002E-2</v>
      </c>
    </row>
    <row r="5391" spans="1:9" x14ac:dyDescent="0.15">
      <c r="A5391">
        <v>5390</v>
      </c>
      <c r="B5391">
        <v>0.30076900000000001</v>
      </c>
      <c r="C5391">
        <v>0.13204099999999999</v>
      </c>
      <c r="D5391">
        <v>3.2049900000000002E-4</v>
      </c>
      <c r="E5391" s="1">
        <v>6.0668699999999997E-5</v>
      </c>
      <c r="F5391">
        <v>0.49818800000000002</v>
      </c>
      <c r="G5391">
        <v>0.67690399999999995</v>
      </c>
      <c r="H5391">
        <v>3.6150399999999999E-2</v>
      </c>
      <c r="I5391">
        <v>3.5816599999999997E-2</v>
      </c>
    </row>
    <row r="5392" spans="1:9" x14ac:dyDescent="0.15">
      <c r="A5392">
        <v>5391</v>
      </c>
      <c r="B5392">
        <v>0.30077999999999999</v>
      </c>
      <c r="C5392">
        <v>0.13204099999999999</v>
      </c>
      <c r="D5392">
        <v>3.20432E-4</v>
      </c>
      <c r="E5392" s="1">
        <v>6.06574E-5</v>
      </c>
      <c r="F5392">
        <v>0.49816300000000002</v>
      </c>
      <c r="G5392">
        <v>0.67680300000000004</v>
      </c>
      <c r="H5392">
        <v>3.6148199999999998E-2</v>
      </c>
      <c r="I5392">
        <v>3.5810099999999997E-2</v>
      </c>
    </row>
    <row r="5393" spans="1:9" x14ac:dyDescent="0.15">
      <c r="A5393">
        <v>5392</v>
      </c>
      <c r="B5393">
        <v>0.30074099999999998</v>
      </c>
      <c r="C5393">
        <v>0.132018</v>
      </c>
      <c r="D5393">
        <v>3.2039500000000001E-4</v>
      </c>
      <c r="E5393" s="1">
        <v>6.0646200000000002E-5</v>
      </c>
      <c r="F5393">
        <v>0.49807099999999999</v>
      </c>
      <c r="G5393">
        <v>0.67667699999999997</v>
      </c>
      <c r="H5393">
        <v>3.61427E-2</v>
      </c>
      <c r="I5393">
        <v>3.5803500000000002E-2</v>
      </c>
    </row>
    <row r="5394" spans="1:9" x14ac:dyDescent="0.15">
      <c r="A5394">
        <v>5393</v>
      </c>
      <c r="B5394">
        <v>0.30081400000000003</v>
      </c>
      <c r="C5394">
        <v>0.13208300000000001</v>
      </c>
      <c r="D5394">
        <v>3.2033799999999998E-4</v>
      </c>
      <c r="E5394" s="1">
        <v>6.0634999999999998E-5</v>
      </c>
      <c r="F5394">
        <v>0.49805700000000003</v>
      </c>
      <c r="G5394">
        <v>0.67658499999999999</v>
      </c>
      <c r="H5394">
        <v>3.6133100000000001E-2</v>
      </c>
      <c r="I5394">
        <v>3.57969E-2</v>
      </c>
    </row>
    <row r="5395" spans="1:9" x14ac:dyDescent="0.15">
      <c r="A5395">
        <v>5394</v>
      </c>
      <c r="B5395">
        <v>0.30077900000000002</v>
      </c>
      <c r="C5395">
        <v>0.13206100000000001</v>
      </c>
      <c r="D5395">
        <v>3.2016400000000001E-4</v>
      </c>
      <c r="E5395" s="1">
        <v>6.0623800000000001E-5</v>
      </c>
      <c r="F5395">
        <v>0.498338</v>
      </c>
      <c r="G5395">
        <v>0.67721200000000004</v>
      </c>
      <c r="H5395">
        <v>3.6124900000000001E-2</v>
      </c>
      <c r="I5395">
        <v>3.5790200000000001E-2</v>
      </c>
    </row>
    <row r="5396" spans="1:9" x14ac:dyDescent="0.15">
      <c r="A5396">
        <v>5395</v>
      </c>
      <c r="B5396">
        <v>0.30089700000000003</v>
      </c>
      <c r="C5396">
        <v>0.13220000000000001</v>
      </c>
      <c r="D5396">
        <v>3.2011499999999999E-4</v>
      </c>
      <c r="E5396" s="1">
        <v>6.0612500000000003E-5</v>
      </c>
      <c r="F5396">
        <v>0.498448</v>
      </c>
      <c r="G5396">
        <v>0.67730699999999999</v>
      </c>
      <c r="H5396">
        <v>3.6110900000000001E-2</v>
      </c>
      <c r="I5396">
        <v>3.57839E-2</v>
      </c>
    </row>
    <row r="5397" spans="1:9" x14ac:dyDescent="0.15">
      <c r="A5397">
        <v>5396</v>
      </c>
      <c r="B5397">
        <v>0.30089399999999999</v>
      </c>
      <c r="C5397">
        <v>0.13219</v>
      </c>
      <c r="D5397">
        <v>3.2004899999999998E-4</v>
      </c>
      <c r="E5397" s="1">
        <v>6.0601299999999999E-5</v>
      </c>
      <c r="F5397">
        <v>0.49840499999999999</v>
      </c>
      <c r="G5397">
        <v>0.67719499999999999</v>
      </c>
      <c r="H5397">
        <v>3.6105199999999997E-2</v>
      </c>
      <c r="I5397">
        <v>3.5777299999999998E-2</v>
      </c>
    </row>
    <row r="5398" spans="1:9" x14ac:dyDescent="0.15">
      <c r="A5398">
        <v>5397</v>
      </c>
      <c r="B5398">
        <v>0.30089399999999999</v>
      </c>
      <c r="C5398">
        <v>0.13218299999999999</v>
      </c>
      <c r="D5398">
        <v>3.1996100000000001E-4</v>
      </c>
      <c r="E5398" s="1">
        <v>6.0590100000000001E-5</v>
      </c>
      <c r="F5398">
        <v>0.49837999999999999</v>
      </c>
      <c r="G5398">
        <v>0.67709299999999994</v>
      </c>
      <c r="H5398">
        <v>3.6098400000000003E-2</v>
      </c>
      <c r="I5398">
        <v>3.57706E-2</v>
      </c>
    </row>
    <row r="5399" spans="1:9" x14ac:dyDescent="0.15">
      <c r="A5399">
        <v>5398</v>
      </c>
      <c r="B5399">
        <v>0.300867</v>
      </c>
      <c r="C5399">
        <v>0.132163</v>
      </c>
      <c r="D5399">
        <v>3.19971E-4</v>
      </c>
      <c r="E5399" s="1">
        <v>6.0578899999999997E-5</v>
      </c>
      <c r="F5399">
        <v>0.49832300000000002</v>
      </c>
      <c r="G5399">
        <v>0.67697399999999996</v>
      </c>
      <c r="H5399">
        <v>3.6092300000000001E-2</v>
      </c>
      <c r="I5399">
        <v>3.5763999999999997E-2</v>
      </c>
    </row>
    <row r="5400" spans="1:9" x14ac:dyDescent="0.15">
      <c r="A5400">
        <v>5399</v>
      </c>
      <c r="B5400">
        <v>0.30096899999999999</v>
      </c>
      <c r="C5400">
        <v>0.132273</v>
      </c>
      <c r="D5400">
        <v>3.2001499999999999E-4</v>
      </c>
      <c r="E5400" s="1">
        <v>6.0567699999999999E-5</v>
      </c>
      <c r="F5400">
        <v>0.49829499999999999</v>
      </c>
      <c r="G5400">
        <v>0.67687200000000003</v>
      </c>
      <c r="H5400">
        <v>3.6081500000000002E-2</v>
      </c>
      <c r="I5400">
        <v>3.5757499999999998E-2</v>
      </c>
    </row>
    <row r="5401" spans="1:9" x14ac:dyDescent="0.15">
      <c r="A5401">
        <v>5400</v>
      </c>
      <c r="B5401">
        <v>0.30105900000000002</v>
      </c>
      <c r="C5401">
        <v>0.13236300000000001</v>
      </c>
      <c r="D5401">
        <v>3.1996900000000003E-4</v>
      </c>
      <c r="E5401" s="1">
        <v>6.0556500000000002E-5</v>
      </c>
      <c r="F5401">
        <v>0.49831199999999998</v>
      </c>
      <c r="G5401">
        <v>0.67681100000000005</v>
      </c>
      <c r="H5401">
        <v>3.6073399999999999E-2</v>
      </c>
      <c r="I5401">
        <v>3.5750900000000002E-2</v>
      </c>
    </row>
    <row r="5402" spans="1:9" x14ac:dyDescent="0.15">
      <c r="A5402">
        <v>5401</v>
      </c>
      <c r="B5402">
        <v>0.30102400000000001</v>
      </c>
      <c r="C5402">
        <v>0.13234099999999999</v>
      </c>
      <c r="D5402">
        <v>3.1986800000000001E-4</v>
      </c>
      <c r="E5402" s="1">
        <v>6.0545299999999998E-5</v>
      </c>
      <c r="F5402">
        <v>0.49822</v>
      </c>
      <c r="G5402">
        <v>0.67668499999999998</v>
      </c>
      <c r="H5402">
        <v>3.6066599999999997E-2</v>
      </c>
      <c r="I5402">
        <v>3.5744199999999997E-2</v>
      </c>
    </row>
    <row r="5403" spans="1:9" x14ac:dyDescent="0.15">
      <c r="A5403">
        <v>5402</v>
      </c>
      <c r="B5403">
        <v>0.30100700000000002</v>
      </c>
      <c r="C5403">
        <v>0.132324</v>
      </c>
      <c r="D5403">
        <v>3.1983000000000001E-4</v>
      </c>
      <c r="E5403" s="1">
        <v>6.05341E-5</v>
      </c>
      <c r="F5403">
        <v>0.49827100000000002</v>
      </c>
      <c r="G5403">
        <v>0.67667100000000002</v>
      </c>
      <c r="H5403">
        <v>3.6065899999999998E-2</v>
      </c>
      <c r="I5403">
        <v>3.57378E-2</v>
      </c>
    </row>
    <row r="5404" spans="1:9" x14ac:dyDescent="0.15">
      <c r="A5404">
        <v>5403</v>
      </c>
      <c r="B5404">
        <v>0.301124</v>
      </c>
      <c r="C5404">
        <v>0.132461</v>
      </c>
      <c r="D5404">
        <v>3.1968699999999998E-4</v>
      </c>
      <c r="E5404" s="1">
        <v>6.0522900000000003E-5</v>
      </c>
      <c r="F5404">
        <v>0.498307</v>
      </c>
      <c r="G5404">
        <v>0.67663499999999999</v>
      </c>
      <c r="H5404">
        <v>3.60592E-2</v>
      </c>
      <c r="I5404">
        <v>3.5731199999999998E-2</v>
      </c>
    </row>
    <row r="5405" spans="1:9" x14ac:dyDescent="0.15">
      <c r="A5405">
        <v>5404</v>
      </c>
      <c r="B5405">
        <v>0.301149</v>
      </c>
      <c r="C5405">
        <v>0.13247200000000001</v>
      </c>
      <c r="D5405">
        <v>3.1963299999999999E-4</v>
      </c>
      <c r="E5405" s="1">
        <v>6.0511699999999999E-5</v>
      </c>
      <c r="F5405">
        <v>0.49821599999999999</v>
      </c>
      <c r="G5405">
        <v>0.67650999999999994</v>
      </c>
      <c r="H5405">
        <v>3.6053000000000002E-2</v>
      </c>
      <c r="I5405">
        <v>3.5724600000000002E-2</v>
      </c>
    </row>
    <row r="5406" spans="1:9" x14ac:dyDescent="0.15">
      <c r="A5406">
        <v>5405</v>
      </c>
      <c r="B5406">
        <v>0.30113099999999998</v>
      </c>
      <c r="C5406">
        <v>0.13245499999999999</v>
      </c>
      <c r="D5406">
        <v>3.1995E-4</v>
      </c>
      <c r="E5406" s="1">
        <v>6.0501300000000003E-5</v>
      </c>
      <c r="F5406">
        <v>0.49814999999999998</v>
      </c>
      <c r="G5406">
        <v>0.67638799999999999</v>
      </c>
      <c r="H5406">
        <v>3.6043100000000002E-2</v>
      </c>
      <c r="I5406">
        <v>3.5718E-2</v>
      </c>
    </row>
    <row r="5407" spans="1:9" x14ac:dyDescent="0.15">
      <c r="A5407">
        <v>5406</v>
      </c>
      <c r="B5407">
        <v>0.30121999999999999</v>
      </c>
      <c r="C5407">
        <v>0.132544</v>
      </c>
      <c r="D5407">
        <v>3.19854E-4</v>
      </c>
      <c r="E5407" s="1">
        <v>6.0490099999999999E-5</v>
      </c>
      <c r="F5407">
        <v>0.49807400000000002</v>
      </c>
      <c r="G5407">
        <v>0.67626500000000001</v>
      </c>
      <c r="H5407">
        <v>3.6034900000000002E-2</v>
      </c>
      <c r="I5407">
        <v>3.5711399999999997E-2</v>
      </c>
    </row>
    <row r="5408" spans="1:9" x14ac:dyDescent="0.15">
      <c r="A5408">
        <v>5407</v>
      </c>
      <c r="B5408">
        <v>0.30119200000000002</v>
      </c>
      <c r="C5408">
        <v>0.132523</v>
      </c>
      <c r="D5408">
        <v>3.1984E-4</v>
      </c>
      <c r="E5408" s="1">
        <v>6.0478900000000001E-5</v>
      </c>
      <c r="F5408">
        <v>0.49815300000000001</v>
      </c>
      <c r="G5408">
        <v>0.67630000000000001</v>
      </c>
      <c r="H5408">
        <v>3.6027200000000002E-2</v>
      </c>
      <c r="I5408">
        <v>3.5704800000000002E-2</v>
      </c>
    </row>
    <row r="5409" spans="1:9" x14ac:dyDescent="0.15">
      <c r="A5409">
        <v>5408</v>
      </c>
      <c r="B5409">
        <v>0.30119200000000002</v>
      </c>
      <c r="C5409">
        <v>0.13251599999999999</v>
      </c>
      <c r="D5409">
        <v>3.2047599999999999E-4</v>
      </c>
      <c r="E5409" s="1">
        <v>6.0470400000000003E-5</v>
      </c>
      <c r="F5409">
        <v>0.49809500000000001</v>
      </c>
      <c r="G5409">
        <v>0.67618100000000003</v>
      </c>
      <c r="H5409">
        <v>3.6020099999999999E-2</v>
      </c>
      <c r="I5409">
        <v>3.5698199999999999E-2</v>
      </c>
    </row>
    <row r="5410" spans="1:9" x14ac:dyDescent="0.15">
      <c r="A5410">
        <v>5409</v>
      </c>
      <c r="B5410">
        <v>0.30130400000000002</v>
      </c>
      <c r="C5410">
        <v>0.13264400000000001</v>
      </c>
      <c r="D5410">
        <v>3.20573E-4</v>
      </c>
      <c r="E5410" s="1">
        <v>6.0459299999999999E-5</v>
      </c>
      <c r="F5410">
        <v>0.49814700000000001</v>
      </c>
      <c r="G5410">
        <v>0.67616699999999996</v>
      </c>
      <c r="H5410">
        <v>3.6012799999999998E-2</v>
      </c>
      <c r="I5410">
        <v>3.56917E-2</v>
      </c>
    </row>
    <row r="5411" spans="1:9" x14ac:dyDescent="0.15">
      <c r="A5411">
        <v>5410</v>
      </c>
      <c r="B5411">
        <v>0.30128700000000003</v>
      </c>
      <c r="C5411">
        <v>0.13262699999999999</v>
      </c>
      <c r="D5411">
        <v>3.2048100000000001E-4</v>
      </c>
      <c r="E5411" s="1">
        <v>6.0448200000000002E-5</v>
      </c>
      <c r="F5411">
        <v>0.49806899999999998</v>
      </c>
      <c r="G5411">
        <v>0.67604299999999995</v>
      </c>
      <c r="H5411">
        <v>3.6006700000000003E-2</v>
      </c>
      <c r="I5411">
        <v>3.5685099999999997E-2</v>
      </c>
    </row>
    <row r="5412" spans="1:9" x14ac:dyDescent="0.15">
      <c r="A5412">
        <v>5411</v>
      </c>
      <c r="B5412">
        <v>0.30128199999999999</v>
      </c>
      <c r="C5412">
        <v>0.13261700000000001</v>
      </c>
      <c r="D5412">
        <v>3.20439E-4</v>
      </c>
      <c r="E5412" s="1">
        <v>6.0436999999999998E-5</v>
      </c>
      <c r="F5412">
        <v>0.49798199999999998</v>
      </c>
      <c r="G5412">
        <v>0.67591800000000002</v>
      </c>
      <c r="H5412">
        <v>3.59955E-2</v>
      </c>
      <c r="I5412">
        <v>3.5678599999999998E-2</v>
      </c>
    </row>
    <row r="5413" spans="1:9" x14ac:dyDescent="0.15">
      <c r="A5413">
        <v>5412</v>
      </c>
      <c r="B5413">
        <v>0.30127500000000002</v>
      </c>
      <c r="C5413">
        <v>0.132605</v>
      </c>
      <c r="D5413">
        <v>3.2036400000000001E-4</v>
      </c>
      <c r="E5413" s="1">
        <v>6.04258E-5</v>
      </c>
      <c r="F5413">
        <v>0.49795099999999998</v>
      </c>
      <c r="G5413">
        <v>0.675813</v>
      </c>
      <c r="H5413">
        <v>3.5989599999999997E-2</v>
      </c>
      <c r="I5413">
        <v>3.5672000000000002E-2</v>
      </c>
    </row>
    <row r="5414" spans="1:9" x14ac:dyDescent="0.15">
      <c r="A5414">
        <v>5413</v>
      </c>
      <c r="B5414">
        <v>0.30130299999999999</v>
      </c>
      <c r="C5414">
        <v>0.13261800000000001</v>
      </c>
      <c r="D5414">
        <v>3.2031900000000001E-4</v>
      </c>
      <c r="E5414" s="1">
        <v>6.0414700000000003E-5</v>
      </c>
      <c r="F5414">
        <v>0.49792199999999998</v>
      </c>
      <c r="G5414">
        <v>0.67571000000000003</v>
      </c>
      <c r="H5414">
        <v>3.5983000000000001E-2</v>
      </c>
      <c r="I5414">
        <v>3.56654E-2</v>
      </c>
    </row>
    <row r="5415" spans="1:9" x14ac:dyDescent="0.15">
      <c r="A5415">
        <v>5414</v>
      </c>
      <c r="B5415">
        <v>0.301292</v>
      </c>
      <c r="C5415">
        <v>0.132605</v>
      </c>
      <c r="D5415">
        <v>3.2019600000000002E-4</v>
      </c>
      <c r="E5415" s="1">
        <v>6.0403499999999999E-5</v>
      </c>
      <c r="F5415">
        <v>0.49785200000000002</v>
      </c>
      <c r="G5415">
        <v>0.67558799999999997</v>
      </c>
      <c r="H5415">
        <v>3.6000600000000001E-2</v>
      </c>
      <c r="I5415">
        <v>3.5661999999999999E-2</v>
      </c>
    </row>
    <row r="5416" spans="1:9" x14ac:dyDescent="0.15">
      <c r="A5416">
        <v>5415</v>
      </c>
      <c r="B5416">
        <v>0.30127199999999998</v>
      </c>
      <c r="C5416">
        <v>0.13258700000000001</v>
      </c>
      <c r="D5416">
        <v>3.2006200000000003E-4</v>
      </c>
      <c r="E5416" s="1">
        <v>6.0392400000000001E-5</v>
      </c>
      <c r="F5416">
        <v>0.49776199999999998</v>
      </c>
      <c r="G5416">
        <v>0.67546300000000004</v>
      </c>
      <c r="H5416">
        <v>3.5992999999999997E-2</v>
      </c>
      <c r="I5416">
        <v>3.5655399999999997E-2</v>
      </c>
    </row>
    <row r="5417" spans="1:9" x14ac:dyDescent="0.15">
      <c r="A5417">
        <v>5416</v>
      </c>
      <c r="B5417">
        <v>0.30126799999999998</v>
      </c>
      <c r="C5417">
        <v>0.132577</v>
      </c>
      <c r="D5417">
        <v>3.1997800000000001E-4</v>
      </c>
      <c r="E5417" s="1">
        <v>6.0381299999999997E-5</v>
      </c>
      <c r="F5417">
        <v>0.497697</v>
      </c>
      <c r="G5417">
        <v>0.675342</v>
      </c>
      <c r="H5417">
        <v>3.59849E-2</v>
      </c>
      <c r="I5417">
        <v>3.5648800000000001E-2</v>
      </c>
    </row>
    <row r="5418" spans="1:9" x14ac:dyDescent="0.15">
      <c r="A5418">
        <v>5417</v>
      </c>
      <c r="B5418">
        <v>0.30135099999999998</v>
      </c>
      <c r="C5418">
        <v>0.132656</v>
      </c>
      <c r="D5418">
        <v>3.1974199999999998E-4</v>
      </c>
      <c r="E5418" s="1">
        <v>6.03703E-5</v>
      </c>
      <c r="F5418">
        <v>0.49792900000000001</v>
      </c>
      <c r="G5418">
        <v>0.675786</v>
      </c>
      <c r="H5418">
        <v>3.59885E-2</v>
      </c>
      <c r="I5418">
        <v>3.5642800000000002E-2</v>
      </c>
    </row>
    <row r="5419" spans="1:9" x14ac:dyDescent="0.15">
      <c r="A5419">
        <v>5418</v>
      </c>
      <c r="B5419">
        <v>0.301317</v>
      </c>
      <c r="C5419">
        <v>0.132634</v>
      </c>
      <c r="D5419">
        <v>3.1966299999999998E-4</v>
      </c>
      <c r="E5419" s="1">
        <v>6.0359100000000003E-5</v>
      </c>
      <c r="F5419">
        <v>0.497894</v>
      </c>
      <c r="G5419">
        <v>0.67567900000000003</v>
      </c>
      <c r="H5419">
        <v>3.5981600000000002E-2</v>
      </c>
      <c r="I5419">
        <v>3.56362E-2</v>
      </c>
    </row>
    <row r="5420" spans="1:9" x14ac:dyDescent="0.15">
      <c r="A5420">
        <v>5419</v>
      </c>
      <c r="B5420">
        <v>0.301342</v>
      </c>
      <c r="C5420">
        <v>0.13264400000000001</v>
      </c>
      <c r="D5420">
        <v>3.19613E-4</v>
      </c>
      <c r="E5420" s="1">
        <v>6.0347999999999999E-5</v>
      </c>
      <c r="F5420">
        <v>0.49783300000000003</v>
      </c>
      <c r="G5420">
        <v>0.67555900000000002</v>
      </c>
      <c r="H5420">
        <v>3.5988600000000003E-2</v>
      </c>
      <c r="I5420">
        <v>3.5630700000000001E-2</v>
      </c>
    </row>
    <row r="5421" spans="1:9" x14ac:dyDescent="0.15">
      <c r="A5421">
        <v>5420</v>
      </c>
      <c r="B5421">
        <v>0.301317</v>
      </c>
      <c r="C5421">
        <v>0.13262499999999999</v>
      </c>
      <c r="D5421">
        <v>3.19544E-4</v>
      </c>
      <c r="E5421" s="1">
        <v>6.0336900000000002E-5</v>
      </c>
      <c r="F5421">
        <v>0.49797000000000002</v>
      </c>
      <c r="G5421">
        <v>0.67571899999999996</v>
      </c>
      <c r="H5421">
        <v>3.5981899999999997E-2</v>
      </c>
      <c r="I5421">
        <v>3.5624099999999999E-2</v>
      </c>
    </row>
    <row r="5422" spans="1:9" x14ac:dyDescent="0.15">
      <c r="A5422">
        <v>5421</v>
      </c>
      <c r="B5422">
        <v>0.30129400000000001</v>
      </c>
      <c r="C5422">
        <v>0.132606</v>
      </c>
      <c r="D5422">
        <v>3.1957300000000003E-4</v>
      </c>
      <c r="E5422" s="1">
        <v>6.0325799999999998E-5</v>
      </c>
      <c r="F5422">
        <v>0.49793799999999999</v>
      </c>
      <c r="G5422">
        <v>0.67561400000000005</v>
      </c>
      <c r="H5422">
        <v>3.5977000000000002E-2</v>
      </c>
      <c r="I5422">
        <v>3.5617500000000003E-2</v>
      </c>
    </row>
    <row r="5423" spans="1:9" x14ac:dyDescent="0.15">
      <c r="A5423">
        <v>5422</v>
      </c>
      <c r="B5423">
        <v>0.30133399999999999</v>
      </c>
      <c r="C5423">
        <v>0.132632</v>
      </c>
      <c r="D5423">
        <v>3.1952899999999998E-4</v>
      </c>
      <c r="E5423" s="1">
        <v>6.03146E-5</v>
      </c>
      <c r="F5423">
        <v>0.498386</v>
      </c>
      <c r="G5423">
        <v>0.67707200000000001</v>
      </c>
      <c r="H5423">
        <v>3.59704E-2</v>
      </c>
      <c r="I5423">
        <v>3.5610999999999997E-2</v>
      </c>
    </row>
    <row r="5424" spans="1:9" x14ac:dyDescent="0.15">
      <c r="A5424">
        <v>5423</v>
      </c>
      <c r="B5424">
        <v>0.30130499999999999</v>
      </c>
      <c r="C5424">
        <v>0.13261100000000001</v>
      </c>
      <c r="D5424">
        <v>3.19513E-4</v>
      </c>
      <c r="E5424" s="1">
        <v>6.0303500000000003E-5</v>
      </c>
      <c r="F5424">
        <v>0.49840099999999998</v>
      </c>
      <c r="G5424">
        <v>0.67700800000000005</v>
      </c>
      <c r="H5424">
        <v>3.59651E-2</v>
      </c>
      <c r="I5424">
        <v>3.5604400000000001E-2</v>
      </c>
    </row>
    <row r="5425" spans="1:9" x14ac:dyDescent="0.15">
      <c r="A5425">
        <v>5424</v>
      </c>
      <c r="B5425">
        <v>0.30129800000000001</v>
      </c>
      <c r="C5425">
        <v>0.1326</v>
      </c>
      <c r="D5425">
        <v>3.1888400000000002E-4</v>
      </c>
      <c r="E5425" s="1">
        <v>6.0294200000000003E-5</v>
      </c>
      <c r="F5425">
        <v>0.49836999999999998</v>
      </c>
      <c r="G5425">
        <v>0.67690300000000003</v>
      </c>
      <c r="H5425">
        <v>3.5958799999999999E-2</v>
      </c>
      <c r="I5425">
        <v>3.5597799999999999E-2</v>
      </c>
    </row>
    <row r="5426" spans="1:9" x14ac:dyDescent="0.15">
      <c r="A5426">
        <v>5425</v>
      </c>
      <c r="B5426">
        <v>0.30127700000000002</v>
      </c>
      <c r="C5426">
        <v>0.132581</v>
      </c>
      <c r="D5426">
        <v>3.18783E-4</v>
      </c>
      <c r="E5426" s="1">
        <v>6.0283099999999999E-5</v>
      </c>
      <c r="F5426">
        <v>0.498307</v>
      </c>
      <c r="G5426">
        <v>0.67678300000000002</v>
      </c>
      <c r="H5426">
        <v>3.59487E-2</v>
      </c>
      <c r="I5426">
        <v>3.5591299999999999E-2</v>
      </c>
    </row>
    <row r="5427" spans="1:9" x14ac:dyDescent="0.15">
      <c r="A5427">
        <v>5426</v>
      </c>
      <c r="B5427">
        <v>0.301315</v>
      </c>
      <c r="C5427">
        <v>0.132605</v>
      </c>
      <c r="D5427">
        <v>3.18497E-4</v>
      </c>
      <c r="E5427" s="1">
        <v>6.0272200000000002E-5</v>
      </c>
      <c r="F5427">
        <v>0.49828299999999998</v>
      </c>
      <c r="G5427">
        <v>0.67668399999999995</v>
      </c>
      <c r="H5427">
        <v>3.6105499999999999E-2</v>
      </c>
      <c r="I5427">
        <v>3.5729700000000003E-2</v>
      </c>
    </row>
    <row r="5428" spans="1:9" x14ac:dyDescent="0.15">
      <c r="A5428">
        <v>5427</v>
      </c>
      <c r="B5428">
        <v>0.30135800000000001</v>
      </c>
      <c r="C5428">
        <v>0.132634</v>
      </c>
      <c r="D5428">
        <v>3.1841600000000002E-4</v>
      </c>
      <c r="E5428" s="1">
        <v>6.0261099999999998E-5</v>
      </c>
      <c r="F5428">
        <v>0.49819200000000002</v>
      </c>
      <c r="G5428">
        <v>0.67655900000000002</v>
      </c>
      <c r="H5428">
        <v>3.6103499999999997E-2</v>
      </c>
      <c r="I5428">
        <v>3.5723299999999999E-2</v>
      </c>
    </row>
    <row r="5429" spans="1:9" x14ac:dyDescent="0.15">
      <c r="A5429">
        <v>5428</v>
      </c>
      <c r="B5429">
        <v>0.301398</v>
      </c>
      <c r="C5429">
        <v>0.132658</v>
      </c>
      <c r="D5429">
        <v>3.1836100000000002E-4</v>
      </c>
      <c r="E5429" s="1">
        <v>6.0250000000000001E-5</v>
      </c>
      <c r="F5429">
        <v>0.498193</v>
      </c>
      <c r="G5429">
        <v>0.676481</v>
      </c>
      <c r="H5429">
        <v>3.6096200000000002E-2</v>
      </c>
      <c r="I5429">
        <v>3.5716699999999997E-2</v>
      </c>
    </row>
    <row r="5430" spans="1:9" x14ac:dyDescent="0.15">
      <c r="A5430">
        <v>5429</v>
      </c>
      <c r="B5430">
        <v>0.30149999999999999</v>
      </c>
      <c r="C5430">
        <v>0.132768</v>
      </c>
      <c r="D5430">
        <v>3.1830600000000003E-4</v>
      </c>
      <c r="E5430" s="1">
        <v>6.0238899999999997E-5</v>
      </c>
      <c r="F5430">
        <v>0.49815300000000001</v>
      </c>
      <c r="G5430">
        <v>0.67637100000000006</v>
      </c>
      <c r="H5430">
        <v>3.6089499999999997E-2</v>
      </c>
      <c r="I5430">
        <v>3.5710100000000002E-2</v>
      </c>
    </row>
    <row r="5431" spans="1:9" x14ac:dyDescent="0.15">
      <c r="A5431">
        <v>5430</v>
      </c>
      <c r="B5431">
        <v>0.30146800000000001</v>
      </c>
      <c r="C5431">
        <v>0.132747</v>
      </c>
      <c r="D5431">
        <v>3.1824300000000001E-4</v>
      </c>
      <c r="E5431" s="1">
        <v>6.02279E-5</v>
      </c>
      <c r="F5431">
        <v>0.49809900000000001</v>
      </c>
      <c r="G5431">
        <v>0.67625400000000002</v>
      </c>
      <c r="H5431">
        <v>3.6082200000000002E-2</v>
      </c>
      <c r="I5431">
        <v>3.5703499999999999E-2</v>
      </c>
    </row>
    <row r="5432" spans="1:9" x14ac:dyDescent="0.15">
      <c r="A5432">
        <v>5431</v>
      </c>
      <c r="B5432">
        <v>0.30152499999999999</v>
      </c>
      <c r="C5432">
        <v>0.13279099999999999</v>
      </c>
      <c r="D5432">
        <v>3.1817400000000001E-4</v>
      </c>
      <c r="E5432" s="1">
        <v>6.0216800000000003E-5</v>
      </c>
      <c r="F5432">
        <v>0.49810900000000002</v>
      </c>
      <c r="G5432">
        <v>0.67618599999999995</v>
      </c>
      <c r="H5432">
        <v>3.6075400000000001E-2</v>
      </c>
      <c r="I5432">
        <v>3.5697E-2</v>
      </c>
    </row>
    <row r="5433" spans="1:9" x14ac:dyDescent="0.15">
      <c r="A5433">
        <v>5432</v>
      </c>
      <c r="B5433">
        <v>0.30150199999999999</v>
      </c>
      <c r="C5433">
        <v>0.132772</v>
      </c>
      <c r="D5433">
        <v>3.1812499999999999E-4</v>
      </c>
      <c r="E5433" s="1">
        <v>6.0205699999999999E-5</v>
      </c>
      <c r="F5433">
        <v>0.49801800000000002</v>
      </c>
      <c r="G5433">
        <v>0.67606200000000005</v>
      </c>
      <c r="H5433">
        <v>3.6070100000000001E-2</v>
      </c>
      <c r="I5433">
        <v>3.5690399999999997E-2</v>
      </c>
    </row>
    <row r="5434" spans="1:9" x14ac:dyDescent="0.15">
      <c r="A5434">
        <v>5433</v>
      </c>
      <c r="B5434">
        <v>0.30155999999999999</v>
      </c>
      <c r="C5434">
        <v>0.13281799999999999</v>
      </c>
      <c r="D5434">
        <v>3.18194E-4</v>
      </c>
      <c r="E5434" s="1">
        <v>6.0194700000000002E-5</v>
      </c>
      <c r="F5434">
        <v>0.497946</v>
      </c>
      <c r="G5434">
        <v>0.67593999999999999</v>
      </c>
      <c r="H5434">
        <v>3.6062799999999999E-2</v>
      </c>
      <c r="I5434">
        <v>3.5683800000000002E-2</v>
      </c>
    </row>
    <row r="5435" spans="1:9" x14ac:dyDescent="0.15">
      <c r="A5435">
        <v>5434</v>
      </c>
      <c r="B5435">
        <v>0.30157600000000001</v>
      </c>
      <c r="C5435">
        <v>0.132822</v>
      </c>
      <c r="D5435">
        <v>3.1848899999999998E-4</v>
      </c>
      <c r="E5435" s="1">
        <v>6.0184299999999999E-5</v>
      </c>
      <c r="F5435">
        <v>0.497865</v>
      </c>
      <c r="G5435">
        <v>0.67581599999999997</v>
      </c>
      <c r="H5435">
        <v>3.6056900000000003E-2</v>
      </c>
      <c r="I5435">
        <v>3.5677300000000002E-2</v>
      </c>
    </row>
    <row r="5436" spans="1:9" x14ac:dyDescent="0.15">
      <c r="A5436">
        <v>5435</v>
      </c>
      <c r="B5436">
        <v>0.30160999999999999</v>
      </c>
      <c r="C5436">
        <v>0.13284000000000001</v>
      </c>
      <c r="D5436">
        <v>3.1841500000000001E-4</v>
      </c>
      <c r="E5436" s="1">
        <v>6.0173200000000002E-5</v>
      </c>
      <c r="F5436">
        <v>0.49781199999999998</v>
      </c>
      <c r="G5436">
        <v>0.67569900000000005</v>
      </c>
      <c r="H5436">
        <v>3.6121E-2</v>
      </c>
      <c r="I5436">
        <v>3.5697899999999998E-2</v>
      </c>
    </row>
    <row r="5437" spans="1:9" x14ac:dyDescent="0.15">
      <c r="A5437">
        <v>5436</v>
      </c>
      <c r="B5437">
        <v>0.30160799999999999</v>
      </c>
      <c r="C5437">
        <v>0.132831</v>
      </c>
      <c r="D5437">
        <v>3.1844399999999998E-4</v>
      </c>
      <c r="E5437" s="1">
        <v>6.0162199999999998E-5</v>
      </c>
      <c r="F5437">
        <v>0.49783699999999997</v>
      </c>
      <c r="G5437">
        <v>0.67564900000000006</v>
      </c>
      <c r="H5437">
        <v>3.6112900000000003E-2</v>
      </c>
      <c r="I5437">
        <v>3.5691399999999998E-2</v>
      </c>
    </row>
    <row r="5438" spans="1:9" x14ac:dyDescent="0.15">
      <c r="A5438">
        <v>5437</v>
      </c>
      <c r="B5438">
        <v>0.30159999999999998</v>
      </c>
      <c r="C5438">
        <v>0.13281899999999999</v>
      </c>
      <c r="D5438">
        <v>3.1828100000000001E-4</v>
      </c>
      <c r="E5438" s="1">
        <v>6.0151200000000001E-5</v>
      </c>
      <c r="F5438">
        <v>0.49787599999999999</v>
      </c>
      <c r="G5438">
        <v>0.67561700000000002</v>
      </c>
      <c r="H5438">
        <v>3.6115500000000002E-2</v>
      </c>
      <c r="I5438">
        <v>3.5685300000000003E-2</v>
      </c>
    </row>
    <row r="5439" spans="1:9" x14ac:dyDescent="0.15">
      <c r="A5439">
        <v>5438</v>
      </c>
      <c r="B5439">
        <v>0.30156699999999997</v>
      </c>
      <c r="C5439">
        <v>0.132798</v>
      </c>
      <c r="D5439">
        <v>3.18208E-4</v>
      </c>
      <c r="E5439" s="1">
        <v>6.0140099999999997E-5</v>
      </c>
      <c r="F5439">
        <v>0.49781700000000001</v>
      </c>
      <c r="G5439">
        <v>0.67549899999999996</v>
      </c>
      <c r="H5439">
        <v>3.6107800000000002E-2</v>
      </c>
      <c r="I5439">
        <v>3.5678700000000001E-2</v>
      </c>
    </row>
    <row r="5440" spans="1:9" x14ac:dyDescent="0.15">
      <c r="A5440">
        <v>5439</v>
      </c>
      <c r="B5440">
        <v>0.301564</v>
      </c>
      <c r="C5440">
        <v>0.13278799999999999</v>
      </c>
      <c r="D5440">
        <v>3.1814300000000001E-4</v>
      </c>
      <c r="E5440" s="1">
        <v>6.01291E-5</v>
      </c>
      <c r="F5440">
        <v>0.49780000000000002</v>
      </c>
      <c r="G5440">
        <v>0.67540500000000003</v>
      </c>
      <c r="H5440">
        <v>3.6103499999999997E-2</v>
      </c>
      <c r="I5440">
        <v>3.5672200000000001E-2</v>
      </c>
    </row>
    <row r="5441" spans="1:9" x14ac:dyDescent="0.15">
      <c r="A5441">
        <v>5440</v>
      </c>
      <c r="B5441">
        <v>0.30155700000000002</v>
      </c>
      <c r="C5441">
        <v>0.13277700000000001</v>
      </c>
      <c r="D5441">
        <v>3.1808200000000002E-4</v>
      </c>
      <c r="E5441" s="1">
        <v>6.0118000000000003E-5</v>
      </c>
      <c r="F5441">
        <v>0.49773600000000001</v>
      </c>
      <c r="G5441">
        <v>0.67528500000000002</v>
      </c>
      <c r="H5441">
        <v>3.6096000000000003E-2</v>
      </c>
      <c r="I5441">
        <v>3.5665599999999999E-2</v>
      </c>
    </row>
    <row r="5442" spans="1:9" x14ac:dyDescent="0.15">
      <c r="A5442">
        <v>5441</v>
      </c>
      <c r="B5442">
        <v>0.30152600000000002</v>
      </c>
      <c r="C5442">
        <v>0.13275500000000001</v>
      </c>
      <c r="D5442">
        <v>3.1799699999999998E-4</v>
      </c>
      <c r="E5442" s="1">
        <v>6.0106999999999999E-5</v>
      </c>
      <c r="F5442">
        <v>0.49775999999999998</v>
      </c>
      <c r="G5442">
        <v>0.67523299999999997</v>
      </c>
      <c r="H5442">
        <v>3.6089299999999998E-2</v>
      </c>
      <c r="I5442">
        <v>3.5659099999999999E-2</v>
      </c>
    </row>
    <row r="5443" spans="1:9" x14ac:dyDescent="0.15">
      <c r="A5443">
        <v>5442</v>
      </c>
      <c r="B5443">
        <v>0.30149100000000001</v>
      </c>
      <c r="C5443">
        <v>0.13273299999999999</v>
      </c>
      <c r="D5443">
        <v>3.1801099999999999E-4</v>
      </c>
      <c r="E5443" s="1">
        <v>6.0095900000000002E-5</v>
      </c>
      <c r="F5443">
        <v>0.497668</v>
      </c>
      <c r="G5443">
        <v>0.67510899999999996</v>
      </c>
      <c r="H5443">
        <v>3.6076799999999999E-2</v>
      </c>
      <c r="I5443">
        <v>3.5652700000000002E-2</v>
      </c>
    </row>
    <row r="5444" spans="1:9" x14ac:dyDescent="0.15">
      <c r="A5444">
        <v>5443</v>
      </c>
      <c r="B5444">
        <v>0.301458</v>
      </c>
      <c r="C5444">
        <v>0.132712</v>
      </c>
      <c r="D5444">
        <v>3.1770499999999999E-4</v>
      </c>
      <c r="E5444" s="1">
        <v>6.0085199999999999E-5</v>
      </c>
      <c r="F5444">
        <v>0.49762200000000001</v>
      </c>
      <c r="G5444">
        <v>0.67499600000000004</v>
      </c>
      <c r="H5444">
        <v>3.6069299999999999E-2</v>
      </c>
      <c r="I5444">
        <v>3.5646200000000003E-2</v>
      </c>
    </row>
    <row r="5445" spans="1:9" x14ac:dyDescent="0.15">
      <c r="A5445">
        <v>5444</v>
      </c>
      <c r="B5445">
        <v>0.301423</v>
      </c>
      <c r="C5445">
        <v>0.132689</v>
      </c>
      <c r="D5445">
        <v>3.17509E-4</v>
      </c>
      <c r="E5445" s="1">
        <v>6.0074300000000002E-5</v>
      </c>
      <c r="F5445">
        <v>0.49757000000000001</v>
      </c>
      <c r="G5445">
        <v>0.67488000000000004</v>
      </c>
      <c r="H5445">
        <v>3.6060300000000003E-2</v>
      </c>
      <c r="I5445">
        <v>3.56396E-2</v>
      </c>
    </row>
    <row r="5446" spans="1:9" x14ac:dyDescent="0.15">
      <c r="A5446">
        <v>5445</v>
      </c>
      <c r="B5446">
        <v>0.30152699999999999</v>
      </c>
      <c r="C5446">
        <v>0.13280400000000001</v>
      </c>
      <c r="D5446">
        <v>3.1740099999999998E-4</v>
      </c>
      <c r="E5446" s="1">
        <v>6.0063299999999998E-5</v>
      </c>
      <c r="F5446">
        <v>0.49771100000000001</v>
      </c>
      <c r="G5446">
        <v>0.67505099999999996</v>
      </c>
      <c r="H5446">
        <v>3.60539E-2</v>
      </c>
      <c r="I5446">
        <v>3.5633100000000001E-2</v>
      </c>
    </row>
    <row r="5447" spans="1:9" x14ac:dyDescent="0.15">
      <c r="A5447">
        <v>5446</v>
      </c>
      <c r="B5447">
        <v>0.30149300000000001</v>
      </c>
      <c r="C5447">
        <v>0.13278200000000001</v>
      </c>
      <c r="D5447">
        <v>3.1735699999999999E-4</v>
      </c>
      <c r="E5447" s="1">
        <v>6.0052300000000001E-5</v>
      </c>
      <c r="F5447">
        <v>0.49767600000000001</v>
      </c>
      <c r="G5447">
        <v>0.67494399999999999</v>
      </c>
      <c r="H5447">
        <v>3.60474E-2</v>
      </c>
      <c r="I5447">
        <v>3.5626600000000001E-2</v>
      </c>
    </row>
    <row r="5448" spans="1:9" x14ac:dyDescent="0.15">
      <c r="A5448">
        <v>5447</v>
      </c>
      <c r="B5448">
        <v>0.30150100000000002</v>
      </c>
      <c r="C5448">
        <v>0.13278000000000001</v>
      </c>
      <c r="D5448">
        <v>3.17337E-4</v>
      </c>
      <c r="E5448" s="1">
        <v>6.0041199999999997E-5</v>
      </c>
      <c r="F5448">
        <v>0.49761899999999998</v>
      </c>
      <c r="G5448">
        <v>0.67482600000000004</v>
      </c>
      <c r="H5448">
        <v>3.6036400000000003E-2</v>
      </c>
      <c r="I5448">
        <v>3.5620100000000002E-2</v>
      </c>
    </row>
    <row r="5449" spans="1:9" x14ac:dyDescent="0.15">
      <c r="A5449">
        <v>5448</v>
      </c>
      <c r="B5449">
        <v>0.30146899999999999</v>
      </c>
      <c r="C5449">
        <v>0.13275799999999999</v>
      </c>
      <c r="D5449">
        <v>3.17254E-4</v>
      </c>
      <c r="E5449" s="1">
        <v>6.00302E-5</v>
      </c>
      <c r="F5449">
        <v>0.49754700000000002</v>
      </c>
      <c r="G5449">
        <v>0.67470399999999997</v>
      </c>
      <c r="H5449">
        <v>3.6030300000000001E-2</v>
      </c>
      <c r="I5449">
        <v>3.5613600000000002E-2</v>
      </c>
    </row>
    <row r="5450" spans="1:9" x14ac:dyDescent="0.15">
      <c r="A5450">
        <v>5449</v>
      </c>
      <c r="B5450">
        <v>0.30146099999999998</v>
      </c>
      <c r="C5450">
        <v>0.132746</v>
      </c>
      <c r="D5450">
        <v>3.1717399999999998E-4</v>
      </c>
      <c r="E5450" s="1">
        <v>6.0019200000000003E-5</v>
      </c>
      <c r="F5450">
        <v>0.49752999999999997</v>
      </c>
      <c r="G5450">
        <v>0.67461099999999996</v>
      </c>
      <c r="H5450">
        <v>3.6057600000000002E-2</v>
      </c>
      <c r="I5450">
        <v>3.5613300000000001E-2</v>
      </c>
    </row>
    <row r="5451" spans="1:9" x14ac:dyDescent="0.15">
      <c r="A5451">
        <v>5450</v>
      </c>
      <c r="B5451">
        <v>0.30144700000000002</v>
      </c>
      <c r="C5451">
        <v>0.13273099999999999</v>
      </c>
      <c r="D5451">
        <v>3.1712299999999999E-4</v>
      </c>
      <c r="E5451" s="1">
        <v>6.0008199999999999E-5</v>
      </c>
      <c r="F5451">
        <v>0.497448</v>
      </c>
      <c r="G5451">
        <v>0.67448799999999998</v>
      </c>
      <c r="H5451">
        <v>3.6070999999999999E-2</v>
      </c>
      <c r="I5451">
        <v>3.5609000000000002E-2</v>
      </c>
    </row>
    <row r="5452" spans="1:9" x14ac:dyDescent="0.15">
      <c r="A5452">
        <v>5451</v>
      </c>
      <c r="B5452">
        <v>0.30142400000000003</v>
      </c>
      <c r="C5452">
        <v>0.132713</v>
      </c>
      <c r="D5452">
        <v>3.17113E-4</v>
      </c>
      <c r="E5452" s="1">
        <v>5.9997200000000002E-5</v>
      </c>
      <c r="F5452">
        <v>0.49736799999999998</v>
      </c>
      <c r="G5452">
        <v>0.67436499999999999</v>
      </c>
      <c r="H5452">
        <v>3.6064699999999998E-2</v>
      </c>
      <c r="I5452">
        <v>3.5602399999999999E-2</v>
      </c>
    </row>
    <row r="5453" spans="1:9" x14ac:dyDescent="0.15">
      <c r="A5453">
        <v>5452</v>
      </c>
      <c r="B5453">
        <v>0.30138900000000002</v>
      </c>
      <c r="C5453">
        <v>0.13269</v>
      </c>
      <c r="D5453">
        <v>3.1721499999999998E-4</v>
      </c>
      <c r="E5453" s="1">
        <v>5.9986299999999999E-5</v>
      </c>
      <c r="F5453">
        <v>0.497332</v>
      </c>
      <c r="G5453">
        <v>0.67425800000000002</v>
      </c>
      <c r="H5453">
        <v>3.6058699999999999E-2</v>
      </c>
      <c r="I5453">
        <v>3.55959E-2</v>
      </c>
    </row>
    <row r="5454" spans="1:9" x14ac:dyDescent="0.15">
      <c r="A5454">
        <v>5453</v>
      </c>
      <c r="B5454">
        <v>0.30139700000000003</v>
      </c>
      <c r="C5454">
        <v>0.132688</v>
      </c>
      <c r="D5454">
        <v>3.1726699999999998E-4</v>
      </c>
      <c r="E5454" s="1">
        <v>5.9975400000000002E-5</v>
      </c>
      <c r="F5454">
        <v>0.49725999999999998</v>
      </c>
      <c r="G5454">
        <v>0.67413599999999996</v>
      </c>
      <c r="H5454">
        <v>3.6052000000000001E-2</v>
      </c>
      <c r="I5454">
        <v>3.55894E-2</v>
      </c>
    </row>
    <row r="5455" spans="1:9" x14ac:dyDescent="0.15">
      <c r="A5455">
        <v>5454</v>
      </c>
      <c r="B5455">
        <v>0.301429</v>
      </c>
      <c r="C5455">
        <v>0.13270599999999999</v>
      </c>
      <c r="D5455">
        <v>3.17227E-4</v>
      </c>
      <c r="E5455" s="1">
        <v>5.9964399999999998E-5</v>
      </c>
      <c r="F5455">
        <v>0.49726300000000001</v>
      </c>
      <c r="G5455">
        <v>0.67406100000000002</v>
      </c>
      <c r="H5455">
        <v>3.6045300000000002E-2</v>
      </c>
      <c r="I5455">
        <v>3.5582900000000001E-2</v>
      </c>
    </row>
    <row r="5456" spans="1:9" x14ac:dyDescent="0.15">
      <c r="A5456">
        <v>5455</v>
      </c>
      <c r="B5456">
        <v>0.30141699999999999</v>
      </c>
      <c r="C5456">
        <v>0.132691</v>
      </c>
      <c r="D5456">
        <v>3.16996E-4</v>
      </c>
      <c r="E5456" s="1">
        <v>5.9953600000000001E-5</v>
      </c>
      <c r="F5456">
        <v>0.49723400000000001</v>
      </c>
      <c r="G5456">
        <v>0.67395899999999997</v>
      </c>
      <c r="H5456">
        <v>3.60474E-2</v>
      </c>
      <c r="I5456">
        <v>3.5576700000000003E-2</v>
      </c>
    </row>
    <row r="5457" spans="1:9" x14ac:dyDescent="0.15">
      <c r="A5457">
        <v>5456</v>
      </c>
      <c r="B5457">
        <v>0.30137999999999998</v>
      </c>
      <c r="C5457">
        <v>0.13266900000000001</v>
      </c>
      <c r="D5457">
        <v>3.1702100000000001E-4</v>
      </c>
      <c r="E5457" s="1">
        <v>5.9942599999999998E-5</v>
      </c>
      <c r="F5457">
        <v>0.49715300000000001</v>
      </c>
      <c r="G5457">
        <v>0.67383599999999999</v>
      </c>
      <c r="H5457">
        <v>3.6044899999999998E-2</v>
      </c>
      <c r="I5457">
        <v>3.5570299999999999E-2</v>
      </c>
    </row>
    <row r="5458" spans="1:9" x14ac:dyDescent="0.15">
      <c r="A5458">
        <v>5457</v>
      </c>
      <c r="B5458">
        <v>0.30137900000000001</v>
      </c>
      <c r="C5458">
        <v>0.132661</v>
      </c>
      <c r="D5458">
        <v>3.17096E-4</v>
      </c>
      <c r="E5458" s="1">
        <v>5.9931700000000001E-5</v>
      </c>
      <c r="F5458">
        <v>0.49725799999999998</v>
      </c>
      <c r="G5458">
        <v>0.67392200000000002</v>
      </c>
      <c r="H5458">
        <v>3.6038000000000001E-2</v>
      </c>
      <c r="I5458">
        <v>3.55638E-2</v>
      </c>
    </row>
    <row r="5459" spans="1:9" x14ac:dyDescent="0.15">
      <c r="A5459">
        <v>5458</v>
      </c>
      <c r="B5459">
        <v>0.30135200000000001</v>
      </c>
      <c r="C5459">
        <v>0.13264100000000001</v>
      </c>
      <c r="D5459">
        <v>3.17096E-4</v>
      </c>
      <c r="E5459" s="1">
        <v>5.9920799999999997E-5</v>
      </c>
      <c r="F5459">
        <v>0.497195</v>
      </c>
      <c r="G5459">
        <v>0.67380300000000004</v>
      </c>
      <c r="H5459">
        <v>3.6037E-2</v>
      </c>
      <c r="I5459">
        <v>3.5557499999999999E-2</v>
      </c>
    </row>
    <row r="5460" spans="1:9" x14ac:dyDescent="0.15">
      <c r="A5460">
        <v>5459</v>
      </c>
      <c r="B5460">
        <v>0.30135499999999998</v>
      </c>
      <c r="C5460">
        <v>0.132635</v>
      </c>
      <c r="D5460">
        <v>3.17041E-4</v>
      </c>
      <c r="E5460" s="1">
        <v>5.99098E-5</v>
      </c>
      <c r="F5460">
        <v>0.49710599999999999</v>
      </c>
      <c r="G5460">
        <v>0.67367900000000003</v>
      </c>
      <c r="H5460">
        <v>3.6030399999999997E-2</v>
      </c>
      <c r="I5460">
        <v>3.5550900000000003E-2</v>
      </c>
    </row>
    <row r="5461" spans="1:9" x14ac:dyDescent="0.15">
      <c r="A5461">
        <v>5460</v>
      </c>
      <c r="B5461">
        <v>0.30134699999999998</v>
      </c>
      <c r="C5461">
        <v>0.13262299999999999</v>
      </c>
      <c r="D5461">
        <v>3.1696399999999998E-4</v>
      </c>
      <c r="E5461" s="1">
        <v>5.9898800000000003E-5</v>
      </c>
      <c r="F5461">
        <v>0.49703399999999998</v>
      </c>
      <c r="G5461">
        <v>0.67355799999999999</v>
      </c>
      <c r="H5461">
        <v>3.6023600000000003E-2</v>
      </c>
      <c r="I5461">
        <v>3.5544399999999997E-2</v>
      </c>
    </row>
    <row r="5462" spans="1:9" x14ac:dyDescent="0.15">
      <c r="A5462">
        <v>5461</v>
      </c>
      <c r="B5462">
        <v>0.30131799999999997</v>
      </c>
      <c r="C5462">
        <v>0.132602</v>
      </c>
      <c r="D5462">
        <v>3.16848E-4</v>
      </c>
      <c r="E5462" s="1">
        <v>5.98879E-5</v>
      </c>
      <c r="F5462">
        <v>0.49697400000000003</v>
      </c>
      <c r="G5462">
        <v>0.67344000000000004</v>
      </c>
      <c r="H5462">
        <v>3.6017300000000002E-2</v>
      </c>
      <c r="I5462">
        <v>3.5537899999999997E-2</v>
      </c>
    </row>
    <row r="5463" spans="1:9" x14ac:dyDescent="0.15">
      <c r="A5463">
        <v>5462</v>
      </c>
      <c r="B5463">
        <v>0.30128199999999999</v>
      </c>
      <c r="C5463">
        <v>0.13258</v>
      </c>
      <c r="D5463">
        <v>3.1691899999999998E-4</v>
      </c>
      <c r="E5463" s="1">
        <v>5.9877000000000003E-5</v>
      </c>
      <c r="F5463">
        <v>0.49688500000000002</v>
      </c>
      <c r="G5463">
        <v>0.67331700000000005</v>
      </c>
      <c r="H5463">
        <v>3.6010300000000002E-2</v>
      </c>
      <c r="I5463">
        <v>3.5531399999999998E-2</v>
      </c>
    </row>
    <row r="5464" spans="1:9" x14ac:dyDescent="0.15">
      <c r="A5464">
        <v>5463</v>
      </c>
      <c r="B5464">
        <v>0.301342</v>
      </c>
      <c r="C5464">
        <v>0.132629</v>
      </c>
      <c r="D5464">
        <v>3.166E-4</v>
      </c>
      <c r="E5464" s="1">
        <v>5.98664E-5</v>
      </c>
      <c r="F5464">
        <v>0.49685400000000002</v>
      </c>
      <c r="G5464">
        <v>0.67321299999999995</v>
      </c>
      <c r="H5464">
        <v>3.6004399999999999E-2</v>
      </c>
      <c r="I5464">
        <v>3.5524899999999998E-2</v>
      </c>
    </row>
    <row r="5465" spans="1:9" x14ac:dyDescent="0.15">
      <c r="A5465">
        <v>5464</v>
      </c>
      <c r="B5465">
        <v>0.30132500000000001</v>
      </c>
      <c r="C5465">
        <v>0.13261300000000001</v>
      </c>
      <c r="D5465">
        <v>3.18363E-4</v>
      </c>
      <c r="E5465" s="1">
        <v>5.9873600000000002E-5</v>
      </c>
      <c r="F5465">
        <v>0.496836</v>
      </c>
      <c r="G5465">
        <v>0.67311900000000002</v>
      </c>
      <c r="H5465">
        <v>3.6008699999999998E-2</v>
      </c>
      <c r="I5465">
        <v>3.5519099999999998E-2</v>
      </c>
    </row>
    <row r="5466" spans="1:9" x14ac:dyDescent="0.15">
      <c r="A5466">
        <v>5465</v>
      </c>
      <c r="B5466">
        <v>0.30130499999999999</v>
      </c>
      <c r="C5466">
        <v>0.13259499999999999</v>
      </c>
      <c r="D5466">
        <v>3.1830399999999999E-4</v>
      </c>
      <c r="E5466" s="1">
        <v>5.9862599999999998E-5</v>
      </c>
      <c r="F5466">
        <v>0.49676599999999999</v>
      </c>
      <c r="G5466">
        <v>0.67299799999999999</v>
      </c>
      <c r="H5466">
        <v>3.6001499999999999E-2</v>
      </c>
      <c r="I5466">
        <v>3.5512599999999998E-2</v>
      </c>
    </row>
    <row r="5467" spans="1:9" x14ac:dyDescent="0.15">
      <c r="A5467">
        <v>5466</v>
      </c>
      <c r="B5467">
        <v>0.30127599999999999</v>
      </c>
      <c r="C5467">
        <v>0.132574</v>
      </c>
      <c r="D5467">
        <v>3.1808800000000001E-4</v>
      </c>
      <c r="E5467" s="1">
        <v>5.9851800000000002E-5</v>
      </c>
      <c r="F5467">
        <v>0.49671199999999999</v>
      </c>
      <c r="G5467">
        <v>0.67288300000000001</v>
      </c>
      <c r="H5467">
        <v>3.59931E-2</v>
      </c>
      <c r="I5467">
        <v>3.5506099999999999E-2</v>
      </c>
    </row>
    <row r="5468" spans="1:9" x14ac:dyDescent="0.15">
      <c r="A5468">
        <v>5467</v>
      </c>
      <c r="B5468">
        <v>0.30126599999999998</v>
      </c>
      <c r="C5468">
        <v>0.13256100000000001</v>
      </c>
      <c r="D5468">
        <v>3.1747500000000001E-4</v>
      </c>
      <c r="E5468" s="1">
        <v>5.9842500000000002E-5</v>
      </c>
      <c r="F5468">
        <v>0.49662200000000001</v>
      </c>
      <c r="G5468">
        <v>0.67276000000000002</v>
      </c>
      <c r="H5468">
        <v>3.5994999999999999E-2</v>
      </c>
      <c r="I5468">
        <v>3.5499999999999997E-2</v>
      </c>
    </row>
    <row r="5469" spans="1:9" x14ac:dyDescent="0.15">
      <c r="A5469">
        <v>5468</v>
      </c>
      <c r="B5469">
        <v>0.30123100000000003</v>
      </c>
      <c r="C5469">
        <v>0.13253899999999999</v>
      </c>
      <c r="D5469">
        <v>3.1686600000000001E-4</v>
      </c>
      <c r="E5469" s="1">
        <v>5.9833300000000002E-5</v>
      </c>
      <c r="F5469">
        <v>0.496531</v>
      </c>
      <c r="G5469">
        <v>0.67263700000000004</v>
      </c>
      <c r="H5469">
        <v>3.60018E-2</v>
      </c>
      <c r="I5469">
        <v>3.5494499999999998E-2</v>
      </c>
    </row>
    <row r="5470" spans="1:9" x14ac:dyDescent="0.15">
      <c r="A5470">
        <v>5469</v>
      </c>
      <c r="B5470">
        <v>0.30122900000000002</v>
      </c>
      <c r="C5470">
        <v>0.13253000000000001</v>
      </c>
      <c r="D5470">
        <v>3.16779E-4</v>
      </c>
      <c r="E5470" s="1">
        <v>5.9822299999999998E-5</v>
      </c>
      <c r="F5470">
        <v>0.49659799999999998</v>
      </c>
      <c r="G5470">
        <v>0.67264900000000005</v>
      </c>
      <c r="H5470">
        <v>3.60819E-2</v>
      </c>
      <c r="I5470">
        <v>3.5528999999999998E-2</v>
      </c>
    </row>
    <row r="5471" spans="1:9" x14ac:dyDescent="0.15">
      <c r="A5471">
        <v>5470</v>
      </c>
      <c r="B5471">
        <v>0.30125299999999999</v>
      </c>
      <c r="C5471">
        <v>0.13254099999999999</v>
      </c>
      <c r="D5471">
        <v>3.1676700000000003E-4</v>
      </c>
      <c r="E5471" s="1">
        <v>5.9811400000000001E-5</v>
      </c>
      <c r="F5471">
        <v>0.496728</v>
      </c>
      <c r="G5471">
        <v>0.672794</v>
      </c>
      <c r="H5471">
        <v>3.6075099999999999E-2</v>
      </c>
      <c r="I5471">
        <v>3.5522499999999999E-2</v>
      </c>
    </row>
    <row r="5472" spans="1:9" x14ac:dyDescent="0.15">
      <c r="A5472">
        <v>5471</v>
      </c>
      <c r="B5472">
        <v>0.30125099999999999</v>
      </c>
      <c r="C5472">
        <v>0.13253200000000001</v>
      </c>
      <c r="D5472">
        <v>3.1659100000000002E-4</v>
      </c>
      <c r="E5472" s="1">
        <v>5.9800499999999998E-5</v>
      </c>
      <c r="F5472">
        <v>0.49677700000000002</v>
      </c>
      <c r="G5472">
        <v>0.67277799999999999</v>
      </c>
      <c r="H5472">
        <v>3.60773E-2</v>
      </c>
      <c r="I5472">
        <v>3.5516499999999999E-2</v>
      </c>
    </row>
    <row r="5473" spans="1:9" x14ac:dyDescent="0.15">
      <c r="A5473">
        <v>5472</v>
      </c>
      <c r="B5473">
        <v>0.30132399999999998</v>
      </c>
      <c r="C5473">
        <v>0.13259599999999999</v>
      </c>
      <c r="D5473">
        <v>3.1652999999999998E-4</v>
      </c>
      <c r="E5473" s="1">
        <v>5.9789600000000001E-5</v>
      </c>
      <c r="F5473">
        <v>0.49669799999999997</v>
      </c>
      <c r="G5473">
        <v>0.672655</v>
      </c>
      <c r="H5473">
        <v>3.6071199999999998E-2</v>
      </c>
      <c r="I5473">
        <v>3.551E-2</v>
      </c>
    </row>
    <row r="5474" spans="1:9" x14ac:dyDescent="0.15">
      <c r="A5474">
        <v>5473</v>
      </c>
      <c r="B5474">
        <v>0.30130400000000002</v>
      </c>
      <c r="C5474">
        <v>0.132579</v>
      </c>
      <c r="D5474">
        <v>3.1634099999999999E-4</v>
      </c>
      <c r="E5474" s="1">
        <v>5.9778799999999998E-5</v>
      </c>
      <c r="F5474">
        <v>0.49669600000000003</v>
      </c>
      <c r="G5474">
        <v>0.67257500000000003</v>
      </c>
      <c r="H5474">
        <v>3.6068299999999998E-2</v>
      </c>
      <c r="I5474">
        <v>3.5503600000000003E-2</v>
      </c>
    </row>
    <row r="5475" spans="1:9" x14ac:dyDescent="0.15">
      <c r="A5475">
        <v>5474</v>
      </c>
      <c r="B5475">
        <v>0.30127900000000002</v>
      </c>
      <c r="C5475">
        <v>0.13256000000000001</v>
      </c>
      <c r="D5475">
        <v>3.1634300000000002E-4</v>
      </c>
      <c r="E5475" s="1">
        <v>5.9767900000000001E-5</v>
      </c>
      <c r="F5475">
        <v>0.49691400000000002</v>
      </c>
      <c r="G5475">
        <v>0.67297399999999996</v>
      </c>
      <c r="H5475">
        <v>3.6062900000000002E-2</v>
      </c>
      <c r="I5475">
        <v>3.5497099999999997E-2</v>
      </c>
    </row>
    <row r="5476" spans="1:9" x14ac:dyDescent="0.15">
      <c r="A5476">
        <v>5475</v>
      </c>
      <c r="B5476">
        <v>0.30124800000000002</v>
      </c>
      <c r="C5476">
        <v>0.13253899999999999</v>
      </c>
      <c r="D5476">
        <v>3.1628500000000003E-4</v>
      </c>
      <c r="E5476" s="1">
        <v>5.9756999999999997E-5</v>
      </c>
      <c r="F5476">
        <v>0.49682300000000001</v>
      </c>
      <c r="G5476">
        <v>0.67285099999999998</v>
      </c>
      <c r="H5476">
        <v>3.6056600000000001E-2</v>
      </c>
      <c r="I5476">
        <v>3.5490599999999997E-2</v>
      </c>
    </row>
    <row r="5477" spans="1:9" x14ac:dyDescent="0.15">
      <c r="A5477">
        <v>5476</v>
      </c>
      <c r="B5477">
        <v>0.30121300000000001</v>
      </c>
      <c r="C5477">
        <v>0.132517</v>
      </c>
      <c r="D5477">
        <v>3.1641299999999998E-4</v>
      </c>
      <c r="E5477" s="1">
        <v>5.9746200000000001E-5</v>
      </c>
      <c r="F5477">
        <v>0.49675799999999998</v>
      </c>
      <c r="G5477">
        <v>0.672732</v>
      </c>
      <c r="H5477">
        <v>3.6079100000000003E-2</v>
      </c>
      <c r="I5477">
        <v>3.5488800000000001E-2</v>
      </c>
    </row>
    <row r="5478" spans="1:9" x14ac:dyDescent="0.15">
      <c r="A5478">
        <v>5477</v>
      </c>
      <c r="B5478">
        <v>0.301232</v>
      </c>
      <c r="C5478">
        <v>0.132522</v>
      </c>
      <c r="D5478">
        <v>3.1640599999999998E-4</v>
      </c>
      <c r="E5478" s="1">
        <v>5.9735399999999997E-5</v>
      </c>
      <c r="F5478">
        <v>0.49668499999999999</v>
      </c>
      <c r="G5478">
        <v>0.67261000000000004</v>
      </c>
      <c r="H5478">
        <v>3.6072100000000003E-2</v>
      </c>
      <c r="I5478">
        <v>3.5482300000000001E-2</v>
      </c>
    </row>
    <row r="5479" spans="1:9" x14ac:dyDescent="0.15">
      <c r="A5479">
        <v>5478</v>
      </c>
      <c r="B5479">
        <v>0.301209</v>
      </c>
      <c r="C5479">
        <v>0.13250400000000001</v>
      </c>
      <c r="D5479">
        <v>3.1635700000000002E-4</v>
      </c>
      <c r="E5479" s="1">
        <v>5.97244E-5</v>
      </c>
      <c r="F5479">
        <v>0.49659599999999998</v>
      </c>
      <c r="G5479">
        <v>0.67248799999999997</v>
      </c>
      <c r="H5479">
        <v>3.6066099999999997E-2</v>
      </c>
      <c r="I5479">
        <v>3.5475800000000002E-2</v>
      </c>
    </row>
    <row r="5480" spans="1:9" x14ac:dyDescent="0.15">
      <c r="A5480">
        <v>5479</v>
      </c>
      <c r="B5480">
        <v>0.30121399999999998</v>
      </c>
      <c r="C5480">
        <v>0.13250000000000001</v>
      </c>
      <c r="D5480">
        <v>3.1629500000000002E-4</v>
      </c>
      <c r="E5480" s="1">
        <v>5.9713499999999997E-5</v>
      </c>
      <c r="F5480">
        <v>0.49664900000000001</v>
      </c>
      <c r="G5480">
        <v>0.67247800000000002</v>
      </c>
      <c r="H5480">
        <v>3.6058399999999997E-2</v>
      </c>
      <c r="I5480">
        <v>3.5469300000000002E-2</v>
      </c>
    </row>
    <row r="5481" spans="1:9" x14ac:dyDescent="0.15">
      <c r="A5481">
        <v>5480</v>
      </c>
      <c r="B5481">
        <v>0.30118600000000001</v>
      </c>
      <c r="C5481">
        <v>0.13247900000000001</v>
      </c>
      <c r="D5481">
        <v>3.1621399999999999E-4</v>
      </c>
      <c r="E5481" s="1">
        <v>5.97027E-5</v>
      </c>
      <c r="F5481">
        <v>0.49658000000000002</v>
      </c>
      <c r="G5481">
        <v>0.67235800000000001</v>
      </c>
      <c r="H5481">
        <v>3.6054799999999998E-2</v>
      </c>
      <c r="I5481">
        <v>3.5462899999999999E-2</v>
      </c>
    </row>
    <row r="5482" spans="1:9" x14ac:dyDescent="0.15">
      <c r="A5482">
        <v>5481</v>
      </c>
      <c r="B5482">
        <v>0.30115799999999998</v>
      </c>
      <c r="C5482">
        <v>0.13245899999999999</v>
      </c>
      <c r="D5482">
        <v>3.1611900000000001E-4</v>
      </c>
      <c r="E5482" s="1">
        <v>5.9691800000000003E-5</v>
      </c>
      <c r="F5482">
        <v>0.49654199999999998</v>
      </c>
      <c r="G5482">
        <v>0.67225100000000004</v>
      </c>
      <c r="H5482">
        <v>3.6048200000000002E-2</v>
      </c>
      <c r="I5482">
        <v>3.5456399999999999E-2</v>
      </c>
    </row>
    <row r="5483" spans="1:9" x14ac:dyDescent="0.15">
      <c r="A5483">
        <v>5482</v>
      </c>
      <c r="B5483">
        <v>0.30113600000000001</v>
      </c>
      <c r="C5483">
        <v>0.132441</v>
      </c>
      <c r="D5483">
        <v>3.1597800000000002E-4</v>
      </c>
      <c r="E5483" s="1">
        <v>5.96809E-5</v>
      </c>
      <c r="F5483">
        <v>0.49645899999999998</v>
      </c>
      <c r="G5483">
        <v>0.67212799999999995</v>
      </c>
      <c r="H5483">
        <v>3.6040599999999999E-2</v>
      </c>
      <c r="I5483">
        <v>3.5450000000000002E-2</v>
      </c>
    </row>
    <row r="5484" spans="1:9" x14ac:dyDescent="0.15">
      <c r="A5484">
        <v>5483</v>
      </c>
      <c r="B5484">
        <v>0.30110300000000001</v>
      </c>
      <c r="C5484">
        <v>0.13241900000000001</v>
      </c>
      <c r="D5484">
        <v>3.1611699999999998E-4</v>
      </c>
      <c r="E5484" s="1">
        <v>5.9670199999999997E-5</v>
      </c>
      <c r="F5484">
        <v>0.49638100000000002</v>
      </c>
      <c r="G5484">
        <v>0.67200700000000002</v>
      </c>
      <c r="H5484">
        <v>3.6058600000000003E-2</v>
      </c>
      <c r="I5484">
        <v>3.5446800000000001E-2</v>
      </c>
    </row>
    <row r="5485" spans="1:9" x14ac:dyDescent="0.15">
      <c r="A5485">
        <v>5484</v>
      </c>
      <c r="B5485">
        <v>0.30107800000000001</v>
      </c>
      <c r="C5485">
        <v>0.13239999999999999</v>
      </c>
      <c r="D5485">
        <v>3.1599800000000001E-4</v>
      </c>
      <c r="E5485" s="1">
        <v>5.96594E-5</v>
      </c>
      <c r="F5485">
        <v>0.49637199999999998</v>
      </c>
      <c r="G5485">
        <v>0.67191999999999996</v>
      </c>
      <c r="H5485">
        <v>3.60515E-2</v>
      </c>
      <c r="I5485">
        <v>3.5440300000000001E-2</v>
      </c>
    </row>
    <row r="5486" spans="1:9" x14ac:dyDescent="0.15">
      <c r="A5486">
        <v>5485</v>
      </c>
      <c r="B5486">
        <v>0.30105399999999999</v>
      </c>
      <c r="C5486">
        <v>0.132381</v>
      </c>
      <c r="D5486">
        <v>3.1513599999999999E-4</v>
      </c>
      <c r="E5486" s="1">
        <v>5.9652099999999998E-5</v>
      </c>
      <c r="F5486">
        <v>0.49632599999999999</v>
      </c>
      <c r="G5486">
        <v>0.67180899999999999</v>
      </c>
      <c r="H5486">
        <v>3.6058300000000001E-2</v>
      </c>
      <c r="I5486">
        <v>3.5434899999999998E-2</v>
      </c>
    </row>
    <row r="5487" spans="1:9" x14ac:dyDescent="0.15">
      <c r="A5487">
        <v>5486</v>
      </c>
      <c r="B5487">
        <v>0.301153</v>
      </c>
      <c r="C5487">
        <v>0.13248599999999999</v>
      </c>
      <c r="D5487">
        <v>3.1506399999999999E-4</v>
      </c>
      <c r="E5487" s="1">
        <v>5.9641200000000001E-5</v>
      </c>
      <c r="F5487">
        <v>0.49625599999999997</v>
      </c>
      <c r="G5487">
        <v>0.67168899999999998</v>
      </c>
      <c r="H5487">
        <v>3.6051600000000003E-2</v>
      </c>
      <c r="I5487">
        <v>3.5428399999999999E-2</v>
      </c>
    </row>
    <row r="5488" spans="1:9" x14ac:dyDescent="0.15">
      <c r="A5488">
        <v>5487</v>
      </c>
      <c r="B5488">
        <v>0.30112899999999998</v>
      </c>
      <c r="C5488">
        <v>0.132467</v>
      </c>
      <c r="D5488">
        <v>3.14896E-4</v>
      </c>
      <c r="E5488" s="1">
        <v>5.9630399999999997E-5</v>
      </c>
      <c r="F5488">
        <v>0.49618499999999999</v>
      </c>
      <c r="G5488">
        <v>0.67156800000000005</v>
      </c>
      <c r="H5488">
        <v>3.6041799999999999E-2</v>
      </c>
      <c r="I5488">
        <v>3.5422000000000002E-2</v>
      </c>
    </row>
    <row r="5489" spans="1:9" x14ac:dyDescent="0.15">
      <c r="A5489">
        <v>5488</v>
      </c>
      <c r="B5489">
        <v>0.30111300000000002</v>
      </c>
      <c r="C5489">
        <v>0.13245199999999999</v>
      </c>
      <c r="D5489">
        <v>3.1453399999999999E-4</v>
      </c>
      <c r="E5489" s="1">
        <v>5.9620000000000002E-5</v>
      </c>
      <c r="F5489">
        <v>0.49616399999999999</v>
      </c>
      <c r="G5489">
        <v>0.67147299999999999</v>
      </c>
      <c r="H5489">
        <v>3.6034999999999998E-2</v>
      </c>
      <c r="I5489">
        <v>3.5415500000000003E-2</v>
      </c>
    </row>
    <row r="5490" spans="1:9" x14ac:dyDescent="0.15">
      <c r="A5490">
        <v>5489</v>
      </c>
      <c r="B5490">
        <v>0.301093</v>
      </c>
      <c r="C5490">
        <v>0.132434</v>
      </c>
      <c r="D5490">
        <v>3.1450400000000001E-4</v>
      </c>
      <c r="E5490" s="1">
        <v>5.9609199999999998E-5</v>
      </c>
      <c r="F5490">
        <v>0.49609799999999998</v>
      </c>
      <c r="G5490">
        <v>0.67135299999999998</v>
      </c>
      <c r="H5490">
        <v>3.6035400000000002E-2</v>
      </c>
      <c r="I5490">
        <v>3.5409400000000001E-2</v>
      </c>
    </row>
    <row r="5491" spans="1:9" x14ac:dyDescent="0.15">
      <c r="A5491">
        <v>5490</v>
      </c>
      <c r="B5491">
        <v>0.30107600000000001</v>
      </c>
      <c r="C5491">
        <v>0.13241800000000001</v>
      </c>
      <c r="D5491">
        <v>3.1441200000000002E-4</v>
      </c>
      <c r="E5491" s="1">
        <v>5.9598300000000002E-5</v>
      </c>
      <c r="F5491">
        <v>0.49603900000000001</v>
      </c>
      <c r="G5491">
        <v>0.67123699999999997</v>
      </c>
      <c r="H5491">
        <v>3.6054799999999998E-2</v>
      </c>
      <c r="I5491">
        <v>3.5406600000000003E-2</v>
      </c>
    </row>
    <row r="5492" spans="1:9" x14ac:dyDescent="0.15">
      <c r="A5492">
        <v>5491</v>
      </c>
      <c r="B5492">
        <v>0.30106699999999997</v>
      </c>
      <c r="C5492">
        <v>0.13240499999999999</v>
      </c>
      <c r="D5492">
        <v>3.1441200000000002E-4</v>
      </c>
      <c r="E5492" s="1">
        <v>5.9587499999999998E-5</v>
      </c>
      <c r="F5492">
        <v>0.49626300000000001</v>
      </c>
      <c r="G5492">
        <v>0.67165699999999995</v>
      </c>
      <c r="H5492">
        <v>3.60469E-2</v>
      </c>
      <c r="I5492">
        <v>3.54002E-2</v>
      </c>
    </row>
    <row r="5493" spans="1:9" x14ac:dyDescent="0.15">
      <c r="A5493">
        <v>5492</v>
      </c>
      <c r="B5493">
        <v>0.30104799999999998</v>
      </c>
      <c r="C5493">
        <v>0.13238800000000001</v>
      </c>
      <c r="D5493">
        <v>3.14338E-4</v>
      </c>
      <c r="E5493" s="1">
        <v>5.9576600000000001E-5</v>
      </c>
      <c r="F5493">
        <v>0.49621900000000002</v>
      </c>
      <c r="G5493">
        <v>0.67154599999999998</v>
      </c>
      <c r="H5493">
        <v>3.60399E-2</v>
      </c>
      <c r="I5493">
        <v>3.53937E-2</v>
      </c>
    </row>
    <row r="5494" spans="1:9" x14ac:dyDescent="0.15">
      <c r="A5494">
        <v>5493</v>
      </c>
      <c r="B5494">
        <v>0.30102400000000001</v>
      </c>
      <c r="C5494">
        <v>0.13236899999999999</v>
      </c>
      <c r="D5494">
        <v>3.14238E-4</v>
      </c>
      <c r="E5494" s="1">
        <v>5.9565799999999998E-5</v>
      </c>
      <c r="F5494">
        <v>0.49654199999999998</v>
      </c>
      <c r="G5494">
        <v>0.67236300000000004</v>
      </c>
      <c r="H5494">
        <v>3.60351E-2</v>
      </c>
      <c r="I5494">
        <v>3.5387299999999997E-2</v>
      </c>
    </row>
    <row r="5495" spans="1:9" x14ac:dyDescent="0.15">
      <c r="A5495">
        <v>5494</v>
      </c>
      <c r="B5495">
        <v>0.30101499999999998</v>
      </c>
      <c r="C5495">
        <v>0.132357</v>
      </c>
      <c r="D5495">
        <v>3.1424000000000003E-4</v>
      </c>
      <c r="E5495" s="1">
        <v>5.9555000000000002E-5</v>
      </c>
      <c r="F5495">
        <v>0.49645299999999998</v>
      </c>
      <c r="G5495">
        <v>0.67224099999999998</v>
      </c>
      <c r="H5495">
        <v>3.6028900000000003E-2</v>
      </c>
      <c r="I5495">
        <v>3.53809E-2</v>
      </c>
    </row>
    <row r="5496" spans="1:9" x14ac:dyDescent="0.15">
      <c r="A5496">
        <v>5495</v>
      </c>
      <c r="B5496">
        <v>0.301012</v>
      </c>
      <c r="C5496">
        <v>0.13234699999999999</v>
      </c>
      <c r="D5496">
        <v>3.1425700000000002E-4</v>
      </c>
      <c r="E5496" s="1">
        <v>5.9544199999999998E-5</v>
      </c>
      <c r="F5496">
        <v>0.49643300000000001</v>
      </c>
      <c r="G5496">
        <v>0.67214600000000002</v>
      </c>
      <c r="H5496">
        <v>3.60223E-2</v>
      </c>
      <c r="I5496">
        <v>3.53744E-2</v>
      </c>
    </row>
    <row r="5497" spans="1:9" x14ac:dyDescent="0.15">
      <c r="A5497">
        <v>5496</v>
      </c>
      <c r="B5497">
        <v>0.30100700000000002</v>
      </c>
      <c r="C5497">
        <v>0.13233700000000001</v>
      </c>
      <c r="D5497">
        <v>3.1437099999999998E-4</v>
      </c>
      <c r="E5497" s="1">
        <v>5.9533500000000002E-5</v>
      </c>
      <c r="F5497">
        <v>0.49635400000000002</v>
      </c>
      <c r="G5497">
        <v>0.67202399999999995</v>
      </c>
      <c r="H5497">
        <v>3.6015400000000003E-2</v>
      </c>
      <c r="I5497">
        <v>3.5367999999999997E-2</v>
      </c>
    </row>
    <row r="5498" spans="1:9" x14ac:dyDescent="0.15">
      <c r="A5498">
        <v>5497</v>
      </c>
      <c r="B5498">
        <v>0.30101699999999998</v>
      </c>
      <c r="C5498">
        <v>0.13233600000000001</v>
      </c>
      <c r="D5498">
        <v>3.1444600000000002E-4</v>
      </c>
      <c r="E5498" s="1">
        <v>5.9522799999999999E-5</v>
      </c>
      <c r="F5498">
        <v>0.49643799999999999</v>
      </c>
      <c r="G5498">
        <v>0.67206900000000003</v>
      </c>
      <c r="H5498">
        <v>3.6007499999999998E-2</v>
      </c>
      <c r="I5498">
        <v>3.53616E-2</v>
      </c>
    </row>
    <row r="5499" spans="1:9" x14ac:dyDescent="0.15">
      <c r="A5499">
        <v>5498</v>
      </c>
      <c r="B5499">
        <v>0.30102499999999999</v>
      </c>
      <c r="C5499">
        <v>0.13233400000000001</v>
      </c>
      <c r="D5499">
        <v>3.1438000000000001E-4</v>
      </c>
      <c r="E5499" s="1">
        <v>5.9511900000000002E-5</v>
      </c>
      <c r="F5499">
        <v>0.49634800000000001</v>
      </c>
      <c r="G5499">
        <v>0.67194699999999996</v>
      </c>
      <c r="H5499">
        <v>3.5995399999999997E-2</v>
      </c>
      <c r="I5499">
        <v>3.5355299999999999E-2</v>
      </c>
    </row>
    <row r="5500" spans="1:9" x14ac:dyDescent="0.15">
      <c r="A5500">
        <v>5499</v>
      </c>
      <c r="B5500">
        <v>0.30101499999999998</v>
      </c>
      <c r="C5500">
        <v>0.13231999999999999</v>
      </c>
      <c r="D5500">
        <v>3.1445300000000002E-4</v>
      </c>
      <c r="E5500" s="1">
        <v>5.9501199999999999E-5</v>
      </c>
      <c r="F5500">
        <v>0.49636599999999997</v>
      </c>
      <c r="G5500">
        <v>0.67188800000000004</v>
      </c>
      <c r="H5500">
        <v>3.5986600000000001E-2</v>
      </c>
      <c r="I5500">
        <v>3.5348900000000003E-2</v>
      </c>
    </row>
    <row r="5501" spans="1:9" x14ac:dyDescent="0.15">
      <c r="A5501">
        <v>5500</v>
      </c>
      <c r="B5501">
        <v>0.30098399999999997</v>
      </c>
      <c r="C5501">
        <v>0.1323</v>
      </c>
      <c r="D5501">
        <v>3.14359E-4</v>
      </c>
      <c r="E5501" s="1">
        <v>5.9490400000000002E-5</v>
      </c>
      <c r="F5501">
        <v>0.49632700000000002</v>
      </c>
      <c r="G5501">
        <v>0.67178099999999996</v>
      </c>
      <c r="H5501">
        <v>3.5980699999999997E-2</v>
      </c>
      <c r="I5501">
        <v>3.5342499999999999E-2</v>
      </c>
    </row>
    <row r="5502" spans="1:9" x14ac:dyDescent="0.15">
      <c r="A5502">
        <v>5501</v>
      </c>
      <c r="B5502">
        <v>0.30106300000000003</v>
      </c>
      <c r="C5502">
        <v>0.13237399999999999</v>
      </c>
      <c r="D5502">
        <v>3.1429299999999999E-4</v>
      </c>
      <c r="E5502" s="1">
        <v>5.9479599999999999E-5</v>
      </c>
      <c r="F5502">
        <v>0.49648999999999999</v>
      </c>
      <c r="G5502">
        <v>0.67201100000000002</v>
      </c>
      <c r="H5502">
        <v>3.59738E-2</v>
      </c>
      <c r="I5502">
        <v>3.5336100000000002E-2</v>
      </c>
    </row>
    <row r="5503" spans="1:9" x14ac:dyDescent="0.15">
      <c r="A5503">
        <v>5502</v>
      </c>
      <c r="B5503">
        <v>0.301033</v>
      </c>
      <c r="C5503">
        <v>0.132353</v>
      </c>
      <c r="D5503">
        <v>3.1399299999999999E-4</v>
      </c>
      <c r="E5503" s="1">
        <v>5.9469100000000003E-5</v>
      </c>
      <c r="F5503">
        <v>0.49640099999999998</v>
      </c>
      <c r="G5503">
        <v>0.67188899999999996</v>
      </c>
      <c r="H5503">
        <v>3.5967100000000002E-2</v>
      </c>
      <c r="I5503">
        <v>3.5329600000000003E-2</v>
      </c>
    </row>
    <row r="5504" spans="1:9" x14ac:dyDescent="0.15">
      <c r="A5504">
        <v>5503</v>
      </c>
      <c r="B5504">
        <v>0.30099300000000001</v>
      </c>
      <c r="C5504">
        <v>0.13233</v>
      </c>
      <c r="D5504">
        <v>3.1389299999999998E-4</v>
      </c>
      <c r="E5504" s="1">
        <v>5.94583E-5</v>
      </c>
      <c r="F5504">
        <v>0.496311</v>
      </c>
      <c r="G5504">
        <v>0.671767</v>
      </c>
      <c r="H5504">
        <v>3.5956200000000001E-2</v>
      </c>
      <c r="I5504">
        <v>3.5323300000000002E-2</v>
      </c>
    </row>
    <row r="5505" spans="1:9" x14ac:dyDescent="0.15">
      <c r="A5505">
        <v>5504</v>
      </c>
      <c r="B5505">
        <v>0.30103000000000002</v>
      </c>
      <c r="C5505">
        <v>0.132353</v>
      </c>
      <c r="D5505">
        <v>3.1381099999999999E-4</v>
      </c>
      <c r="E5505" s="1">
        <v>5.9447500000000003E-5</v>
      </c>
      <c r="F5505">
        <v>0.496473</v>
      </c>
      <c r="G5505">
        <v>0.67199399999999998</v>
      </c>
      <c r="H5505">
        <v>3.5951400000000001E-2</v>
      </c>
      <c r="I5505">
        <v>3.5316899999999998E-2</v>
      </c>
    </row>
    <row r="5506" spans="1:9" x14ac:dyDescent="0.15">
      <c r="A5506">
        <v>5505</v>
      </c>
      <c r="B5506">
        <v>0.30102099999999998</v>
      </c>
      <c r="C5506">
        <v>0.13234000000000001</v>
      </c>
      <c r="D5506">
        <v>3.14359E-4</v>
      </c>
      <c r="E5506" s="1">
        <v>5.9438699999999997E-5</v>
      </c>
      <c r="F5506">
        <v>0.49640299999999998</v>
      </c>
      <c r="G5506">
        <v>0.67187399999999997</v>
      </c>
      <c r="H5506">
        <v>3.5936299999999997E-2</v>
      </c>
      <c r="I5506">
        <v>3.5310899999999999E-2</v>
      </c>
    </row>
    <row r="5507" spans="1:9" x14ac:dyDescent="0.15">
      <c r="A5507">
        <v>5506</v>
      </c>
      <c r="B5507">
        <v>0.30101299999999998</v>
      </c>
      <c r="C5507">
        <v>0.132328</v>
      </c>
      <c r="D5507">
        <v>3.1419199999999998E-4</v>
      </c>
      <c r="E5507" s="1">
        <v>5.9428000000000001E-5</v>
      </c>
      <c r="F5507">
        <v>0.49634299999999998</v>
      </c>
      <c r="G5507">
        <v>0.67175700000000005</v>
      </c>
      <c r="H5507">
        <v>3.5929299999999997E-2</v>
      </c>
      <c r="I5507">
        <v>3.5304500000000003E-2</v>
      </c>
    </row>
    <row r="5508" spans="1:9" x14ac:dyDescent="0.15">
      <c r="A5508">
        <v>5507</v>
      </c>
      <c r="B5508">
        <v>0.300979</v>
      </c>
      <c r="C5508">
        <v>0.13230600000000001</v>
      </c>
      <c r="D5508">
        <v>3.1418400000000001E-4</v>
      </c>
      <c r="E5508" s="1">
        <v>5.9417199999999998E-5</v>
      </c>
      <c r="F5508">
        <v>0.496334</v>
      </c>
      <c r="G5508">
        <v>0.67167100000000002</v>
      </c>
      <c r="H5508">
        <v>3.5922700000000002E-2</v>
      </c>
      <c r="I5508">
        <v>3.5298099999999999E-2</v>
      </c>
    </row>
    <row r="5509" spans="1:9" x14ac:dyDescent="0.15">
      <c r="A5509">
        <v>5508</v>
      </c>
      <c r="B5509">
        <v>0.30098000000000003</v>
      </c>
      <c r="C5509">
        <v>0.132299</v>
      </c>
      <c r="D5509">
        <v>3.14073E-4</v>
      </c>
      <c r="E5509" s="1">
        <v>5.9406400000000001E-5</v>
      </c>
      <c r="F5509">
        <v>0.49641200000000002</v>
      </c>
      <c r="G5509">
        <v>0.671705</v>
      </c>
      <c r="H5509">
        <v>3.5916900000000002E-2</v>
      </c>
      <c r="I5509">
        <v>3.5291700000000002E-2</v>
      </c>
    </row>
    <row r="5510" spans="1:9" x14ac:dyDescent="0.15">
      <c r="A5510">
        <v>5509</v>
      </c>
      <c r="B5510">
        <v>0.30097699999999999</v>
      </c>
      <c r="C5510">
        <v>0.13228999999999999</v>
      </c>
      <c r="D5510">
        <v>3.1401699999999999E-4</v>
      </c>
      <c r="E5510" s="1">
        <v>5.9395599999999998E-5</v>
      </c>
      <c r="F5510">
        <v>0.496363</v>
      </c>
      <c r="G5510">
        <v>0.671593</v>
      </c>
      <c r="H5510">
        <v>3.5910200000000003E-2</v>
      </c>
      <c r="I5510">
        <v>3.5285299999999999E-2</v>
      </c>
    </row>
    <row r="5511" spans="1:9" x14ac:dyDescent="0.15">
      <c r="A5511">
        <v>5510</v>
      </c>
      <c r="B5511">
        <v>0.30097400000000002</v>
      </c>
      <c r="C5511">
        <v>0.13228100000000001</v>
      </c>
      <c r="D5511">
        <v>3.1411900000000002E-4</v>
      </c>
      <c r="E5511" s="1">
        <v>5.9385000000000001E-5</v>
      </c>
      <c r="F5511">
        <v>0.49635800000000002</v>
      </c>
      <c r="G5511">
        <v>0.67151099999999997</v>
      </c>
      <c r="H5511">
        <v>3.5903999999999998E-2</v>
      </c>
      <c r="I5511">
        <v>3.5278900000000002E-2</v>
      </c>
    </row>
    <row r="5512" spans="1:9" x14ac:dyDescent="0.15">
      <c r="A5512">
        <v>5511</v>
      </c>
      <c r="B5512">
        <v>0.30094700000000002</v>
      </c>
      <c r="C5512">
        <v>0.13226099999999999</v>
      </c>
      <c r="D5512">
        <v>3.1394700000000002E-4</v>
      </c>
      <c r="E5512" s="1">
        <v>5.9374299999999998E-5</v>
      </c>
      <c r="F5512">
        <v>0.49635400000000002</v>
      </c>
      <c r="G5512">
        <v>0.67142999999999997</v>
      </c>
      <c r="H5512">
        <v>3.5897400000000003E-2</v>
      </c>
      <c r="I5512">
        <v>3.5272499999999998E-2</v>
      </c>
    </row>
    <row r="5513" spans="1:9" x14ac:dyDescent="0.15">
      <c r="A5513">
        <v>5512</v>
      </c>
      <c r="B5513">
        <v>0.30093399999999998</v>
      </c>
      <c r="C5513">
        <v>0.132246</v>
      </c>
      <c r="D5513">
        <v>3.1386599999999999E-4</v>
      </c>
      <c r="E5513" s="1">
        <v>5.9363500000000002E-5</v>
      </c>
      <c r="F5513">
        <v>0.49629299999999998</v>
      </c>
      <c r="G5513">
        <v>0.67131200000000002</v>
      </c>
      <c r="H5513">
        <v>3.5890699999999998E-2</v>
      </c>
      <c r="I5513">
        <v>3.5266100000000002E-2</v>
      </c>
    </row>
    <row r="5514" spans="1:9" x14ac:dyDescent="0.15">
      <c r="A5514">
        <v>5513</v>
      </c>
      <c r="B5514">
        <v>0.30092000000000002</v>
      </c>
      <c r="C5514">
        <v>0.13223199999999999</v>
      </c>
      <c r="D5514">
        <v>3.1409400000000001E-4</v>
      </c>
      <c r="E5514" s="1">
        <v>5.93532E-5</v>
      </c>
      <c r="F5514">
        <v>0.49624400000000002</v>
      </c>
      <c r="G5514">
        <v>0.67120000000000002</v>
      </c>
      <c r="H5514">
        <v>3.5968199999999999E-2</v>
      </c>
      <c r="I5514">
        <v>3.5298599999999999E-2</v>
      </c>
    </row>
    <row r="5515" spans="1:9" x14ac:dyDescent="0.15">
      <c r="A5515">
        <v>5514</v>
      </c>
      <c r="B5515">
        <v>0.30089100000000002</v>
      </c>
      <c r="C5515">
        <v>0.132211</v>
      </c>
      <c r="D5515">
        <v>3.13966E-4</v>
      </c>
      <c r="E5515" s="1">
        <v>5.9342500000000003E-5</v>
      </c>
      <c r="F5515">
        <v>0.49618699999999999</v>
      </c>
      <c r="G5515">
        <v>0.67108400000000001</v>
      </c>
      <c r="H5515">
        <v>3.5959499999999998E-2</v>
      </c>
      <c r="I5515">
        <v>3.5292200000000003E-2</v>
      </c>
    </row>
    <row r="5516" spans="1:9" x14ac:dyDescent="0.15">
      <c r="A5516">
        <v>5515</v>
      </c>
      <c r="B5516">
        <v>0.30089900000000003</v>
      </c>
      <c r="C5516">
        <v>0.13220899999999999</v>
      </c>
      <c r="D5516">
        <v>3.1278499999999999E-4</v>
      </c>
      <c r="E5516" s="1">
        <v>5.9338700000000002E-5</v>
      </c>
      <c r="F5516">
        <v>0.49618299999999999</v>
      </c>
      <c r="G5516">
        <v>0.67100400000000004</v>
      </c>
      <c r="H5516">
        <v>3.5990899999999999E-2</v>
      </c>
      <c r="I5516">
        <v>3.52938E-2</v>
      </c>
    </row>
    <row r="5517" spans="1:9" x14ac:dyDescent="0.15">
      <c r="A5517">
        <v>5516</v>
      </c>
      <c r="B5517">
        <v>0.300869</v>
      </c>
      <c r="C5517">
        <v>0.132188</v>
      </c>
      <c r="D5517">
        <v>3.1267000000000003E-4</v>
      </c>
      <c r="E5517" s="1">
        <v>5.9327899999999998E-5</v>
      </c>
      <c r="F5517">
        <v>0.49618600000000002</v>
      </c>
      <c r="G5517">
        <v>0.670929</v>
      </c>
      <c r="H5517">
        <v>3.5984799999999997E-2</v>
      </c>
      <c r="I5517">
        <v>3.5287399999999997E-2</v>
      </c>
    </row>
    <row r="5518" spans="1:9" x14ac:dyDescent="0.15">
      <c r="A5518">
        <v>5517</v>
      </c>
      <c r="B5518">
        <v>0.30085200000000001</v>
      </c>
      <c r="C5518">
        <v>0.13217200000000001</v>
      </c>
      <c r="D5518">
        <v>3.12603E-4</v>
      </c>
      <c r="E5518" s="1">
        <v>5.9317200000000002E-5</v>
      </c>
      <c r="F5518">
        <v>0.49627900000000003</v>
      </c>
      <c r="G5518">
        <v>0.67099299999999995</v>
      </c>
      <c r="H5518">
        <v>3.6086E-2</v>
      </c>
      <c r="I5518">
        <v>3.5344899999999999E-2</v>
      </c>
    </row>
    <row r="5519" spans="1:9" x14ac:dyDescent="0.15">
      <c r="A5519">
        <v>5518</v>
      </c>
      <c r="B5519">
        <v>0.30082500000000001</v>
      </c>
      <c r="C5519">
        <v>0.13215199999999999</v>
      </c>
      <c r="D5519">
        <v>3.1228000000000001E-4</v>
      </c>
      <c r="E5519" s="1">
        <v>5.9306799999999999E-5</v>
      </c>
      <c r="F5519">
        <v>0.49623099999999998</v>
      </c>
      <c r="G5519">
        <v>0.67088099999999995</v>
      </c>
      <c r="H5519">
        <v>3.6091999999999999E-2</v>
      </c>
      <c r="I5519">
        <v>3.53394E-2</v>
      </c>
    </row>
    <row r="5520" spans="1:9" x14ac:dyDescent="0.15">
      <c r="A5520">
        <v>5519</v>
      </c>
      <c r="B5520">
        <v>0.30079299999999998</v>
      </c>
      <c r="C5520">
        <v>0.132131</v>
      </c>
      <c r="D5520">
        <v>3.1222900000000002E-4</v>
      </c>
      <c r="E5520" s="1">
        <v>5.9296100000000003E-5</v>
      </c>
      <c r="F5520">
        <v>0.49619999999999997</v>
      </c>
      <c r="G5520">
        <v>0.67077799999999999</v>
      </c>
      <c r="H5520">
        <v>3.6084100000000001E-2</v>
      </c>
      <c r="I5520">
        <v>3.5333000000000003E-2</v>
      </c>
    </row>
    <row r="5521" spans="1:9" x14ac:dyDescent="0.15">
      <c r="A5521">
        <v>5520</v>
      </c>
      <c r="B5521">
        <v>0.30076599999999998</v>
      </c>
      <c r="C5521">
        <v>0.13211100000000001</v>
      </c>
      <c r="D5521">
        <v>3.1196700000000002E-4</v>
      </c>
      <c r="E5521" s="1">
        <v>5.92856E-5</v>
      </c>
      <c r="F5521">
        <v>0.49614900000000001</v>
      </c>
      <c r="G5521">
        <v>0.67066599999999998</v>
      </c>
      <c r="H5521">
        <v>3.6076200000000003E-2</v>
      </c>
      <c r="I5521">
        <v>3.53266E-2</v>
      </c>
    </row>
    <row r="5522" spans="1:9" x14ac:dyDescent="0.15">
      <c r="A5522">
        <v>5521</v>
      </c>
      <c r="B5522">
        <v>0.30074600000000001</v>
      </c>
      <c r="C5522">
        <v>0.13209399999999999</v>
      </c>
      <c r="D5522">
        <v>3.1179100000000001E-4</v>
      </c>
      <c r="E5522" s="1">
        <v>5.9274899999999997E-5</v>
      </c>
      <c r="F5522">
        <v>0.49606</v>
      </c>
      <c r="G5522">
        <v>0.67054400000000003</v>
      </c>
      <c r="H5522">
        <v>3.6065300000000002E-2</v>
      </c>
      <c r="I5522">
        <v>3.5320299999999999E-2</v>
      </c>
    </row>
    <row r="5523" spans="1:9" x14ac:dyDescent="0.15">
      <c r="A5523">
        <v>5522</v>
      </c>
      <c r="B5523">
        <v>0.30070599999999997</v>
      </c>
      <c r="C5523">
        <v>0.13207099999999999</v>
      </c>
      <c r="D5523">
        <v>3.1172600000000002E-4</v>
      </c>
      <c r="E5523" s="1">
        <v>5.9264200000000001E-5</v>
      </c>
      <c r="F5523">
        <v>0.49607499999999999</v>
      </c>
      <c r="G5523">
        <v>0.67048300000000005</v>
      </c>
      <c r="H5523">
        <v>3.6056699999999997E-2</v>
      </c>
      <c r="I5523">
        <v>3.5313999999999998E-2</v>
      </c>
    </row>
    <row r="5524" spans="1:9" x14ac:dyDescent="0.15">
      <c r="A5524">
        <v>5523</v>
      </c>
      <c r="B5524">
        <v>0.300682</v>
      </c>
      <c r="C5524">
        <v>0.132052</v>
      </c>
      <c r="D5524">
        <v>3.1159800000000001E-4</v>
      </c>
      <c r="E5524" s="1">
        <v>5.9253499999999998E-5</v>
      </c>
      <c r="F5524">
        <v>0.49655300000000002</v>
      </c>
      <c r="G5524">
        <v>0.67214200000000002</v>
      </c>
      <c r="H5524">
        <v>3.6050100000000002E-2</v>
      </c>
      <c r="I5524">
        <v>3.5307600000000001E-2</v>
      </c>
    </row>
    <row r="5525" spans="1:9" x14ac:dyDescent="0.15">
      <c r="A5525">
        <v>5524</v>
      </c>
      <c r="B5525">
        <v>0.300678</v>
      </c>
      <c r="C5525">
        <v>0.13204299999999999</v>
      </c>
      <c r="D5525">
        <v>3.1152399999999998E-4</v>
      </c>
      <c r="E5525" s="1">
        <v>5.9242800000000001E-5</v>
      </c>
      <c r="F5525">
        <v>0.49651200000000001</v>
      </c>
      <c r="G5525">
        <v>0.67203299999999999</v>
      </c>
      <c r="H5525">
        <v>3.6043600000000002E-2</v>
      </c>
      <c r="I5525">
        <v>3.5301199999999998E-2</v>
      </c>
    </row>
    <row r="5526" spans="1:9" x14ac:dyDescent="0.15">
      <c r="A5526">
        <v>5525</v>
      </c>
      <c r="B5526">
        <v>0.30075800000000003</v>
      </c>
      <c r="C5526">
        <v>0.13211899999999999</v>
      </c>
      <c r="D5526">
        <v>3.1144700000000002E-4</v>
      </c>
      <c r="E5526" s="1">
        <v>5.9231999999999998E-5</v>
      </c>
      <c r="F5526">
        <v>0.49642999999999998</v>
      </c>
      <c r="G5526">
        <v>0.67191199999999995</v>
      </c>
      <c r="H5526">
        <v>3.6048799999999999E-2</v>
      </c>
      <c r="I5526">
        <v>3.52955E-2</v>
      </c>
    </row>
    <row r="5527" spans="1:9" x14ac:dyDescent="0.15">
      <c r="A5527">
        <v>5526</v>
      </c>
      <c r="B5527">
        <v>0.300728</v>
      </c>
      <c r="C5527">
        <v>0.13209799999999999</v>
      </c>
      <c r="D5527">
        <v>3.1147999999999999E-4</v>
      </c>
      <c r="E5527" s="1">
        <v>5.9221400000000002E-5</v>
      </c>
      <c r="F5527">
        <v>0.49635099999999999</v>
      </c>
      <c r="G5527">
        <v>0.67179100000000003</v>
      </c>
      <c r="H5527">
        <v>3.6073599999999997E-2</v>
      </c>
      <c r="I5527">
        <v>3.5294600000000002E-2</v>
      </c>
    </row>
    <row r="5528" spans="1:9" x14ac:dyDescent="0.15">
      <c r="A5528">
        <v>5527</v>
      </c>
      <c r="B5528">
        <v>0.30072399999999999</v>
      </c>
      <c r="C5528">
        <v>0.13208800000000001</v>
      </c>
      <c r="D5528">
        <v>3.11422E-4</v>
      </c>
      <c r="E5528" s="1">
        <v>5.9210699999999999E-5</v>
      </c>
      <c r="F5528">
        <v>0.496284</v>
      </c>
      <c r="G5528">
        <v>0.67167299999999996</v>
      </c>
      <c r="H5528">
        <v>3.6066899999999999E-2</v>
      </c>
      <c r="I5528">
        <v>3.5288199999999999E-2</v>
      </c>
    </row>
    <row r="5529" spans="1:9" x14ac:dyDescent="0.15">
      <c r="A5529">
        <v>5528</v>
      </c>
      <c r="B5529">
        <v>0.30069699999999999</v>
      </c>
      <c r="C5529">
        <v>0.13206899999999999</v>
      </c>
      <c r="D5529">
        <v>3.11236E-4</v>
      </c>
      <c r="E5529" s="1">
        <v>5.9200000000000002E-5</v>
      </c>
      <c r="F5529">
        <v>0.496473</v>
      </c>
      <c r="G5529">
        <v>0.67197799999999996</v>
      </c>
      <c r="H5529">
        <v>3.6101899999999999E-2</v>
      </c>
      <c r="I5529">
        <v>3.5291400000000001E-2</v>
      </c>
    </row>
    <row r="5530" spans="1:9" x14ac:dyDescent="0.15">
      <c r="A5530">
        <v>5529</v>
      </c>
      <c r="B5530">
        <v>0.30066700000000002</v>
      </c>
      <c r="C5530">
        <v>0.132048</v>
      </c>
      <c r="D5530">
        <v>3.1114800000000002E-4</v>
      </c>
      <c r="E5530" s="1">
        <v>5.9189299999999999E-5</v>
      </c>
      <c r="F5530">
        <v>0.49640899999999999</v>
      </c>
      <c r="G5530">
        <v>0.67186000000000001</v>
      </c>
      <c r="H5530">
        <v>3.6097400000000002E-2</v>
      </c>
      <c r="I5530">
        <v>3.5284999999999997E-2</v>
      </c>
    </row>
    <row r="5531" spans="1:9" x14ac:dyDescent="0.15">
      <c r="A5531">
        <v>5530</v>
      </c>
      <c r="B5531">
        <v>0.30063400000000001</v>
      </c>
      <c r="C5531">
        <v>0.13202700000000001</v>
      </c>
      <c r="D5531">
        <v>3.1108200000000001E-4</v>
      </c>
      <c r="E5531" s="1">
        <v>5.9178600000000003E-5</v>
      </c>
      <c r="F5531">
        <v>0.49638900000000002</v>
      </c>
      <c r="G5531">
        <v>0.67176499999999995</v>
      </c>
      <c r="H5531">
        <v>3.6087899999999999E-2</v>
      </c>
      <c r="I5531">
        <v>3.5278700000000003E-2</v>
      </c>
    </row>
    <row r="5532" spans="1:9" x14ac:dyDescent="0.15">
      <c r="A5532">
        <v>5531</v>
      </c>
      <c r="B5532">
        <v>0.30063000000000001</v>
      </c>
      <c r="C5532">
        <v>0.132017</v>
      </c>
      <c r="D5532">
        <v>3.1093899999999999E-4</v>
      </c>
      <c r="E5532" s="1">
        <v>5.9168E-5</v>
      </c>
      <c r="F5532">
        <v>0.49632599999999999</v>
      </c>
      <c r="G5532">
        <v>0.67164800000000002</v>
      </c>
      <c r="H5532">
        <v>3.60819E-2</v>
      </c>
      <c r="I5532">
        <v>3.5272299999999999E-2</v>
      </c>
    </row>
    <row r="5533" spans="1:9" x14ac:dyDescent="0.15">
      <c r="A5533">
        <v>5532</v>
      </c>
      <c r="B5533">
        <v>0.30060900000000002</v>
      </c>
      <c r="C5533">
        <v>0.13199900000000001</v>
      </c>
      <c r="D5533">
        <v>3.1088200000000001E-4</v>
      </c>
      <c r="E5533" s="1">
        <v>5.9157299999999997E-5</v>
      </c>
      <c r="F5533">
        <v>0.496307</v>
      </c>
      <c r="G5533">
        <v>0.67155399999999998</v>
      </c>
      <c r="H5533">
        <v>3.6075900000000001E-2</v>
      </c>
      <c r="I5533">
        <v>3.5265900000000003E-2</v>
      </c>
    </row>
    <row r="5534" spans="1:9" x14ac:dyDescent="0.15">
      <c r="A5534">
        <v>5533</v>
      </c>
      <c r="B5534">
        <v>0.30059999999999998</v>
      </c>
      <c r="C5534">
        <v>0.13198599999999999</v>
      </c>
      <c r="D5534">
        <v>3.10947E-4</v>
      </c>
      <c r="E5534" s="1">
        <v>5.9146700000000001E-5</v>
      </c>
      <c r="F5534">
        <v>0.49640299999999998</v>
      </c>
      <c r="G5534">
        <v>0.67162299999999997</v>
      </c>
      <c r="H5534">
        <v>3.6066500000000001E-2</v>
      </c>
      <c r="I5534">
        <v>3.5259600000000002E-2</v>
      </c>
    </row>
    <row r="5535" spans="1:9" x14ac:dyDescent="0.15">
      <c r="A5535">
        <v>5534</v>
      </c>
      <c r="B5535">
        <v>0.30063699999999999</v>
      </c>
      <c r="C5535">
        <v>0.13200799999999999</v>
      </c>
      <c r="D5535">
        <v>3.1089000000000003E-4</v>
      </c>
      <c r="E5535" s="1">
        <v>5.9135999999999998E-5</v>
      </c>
      <c r="F5535">
        <v>0.49631399999999998</v>
      </c>
      <c r="G5535">
        <v>0.67150200000000004</v>
      </c>
      <c r="H5535">
        <v>3.6059599999999997E-2</v>
      </c>
      <c r="I5535">
        <v>3.5253199999999998E-2</v>
      </c>
    </row>
    <row r="5536" spans="1:9" x14ac:dyDescent="0.15">
      <c r="A5536">
        <v>5535</v>
      </c>
      <c r="B5536">
        <v>0.30060399999999998</v>
      </c>
      <c r="C5536">
        <v>0.13198699999999999</v>
      </c>
      <c r="D5536">
        <v>3.1083E-4</v>
      </c>
      <c r="E5536" s="1">
        <v>5.9125300000000001E-5</v>
      </c>
      <c r="F5536">
        <v>0.49642599999999998</v>
      </c>
      <c r="G5536">
        <v>0.67160399999999998</v>
      </c>
      <c r="H5536">
        <v>3.6053099999999998E-2</v>
      </c>
      <c r="I5536">
        <v>3.5246899999999998E-2</v>
      </c>
    </row>
    <row r="5537" spans="1:9" x14ac:dyDescent="0.15">
      <c r="A5537">
        <v>5536</v>
      </c>
      <c r="B5537">
        <v>0.30061700000000002</v>
      </c>
      <c r="C5537">
        <v>0.13198799999999999</v>
      </c>
      <c r="D5537">
        <v>3.1019899999999999E-4</v>
      </c>
      <c r="E5537" s="1">
        <v>5.9116400000000002E-5</v>
      </c>
      <c r="F5537">
        <v>0.496369</v>
      </c>
      <c r="G5537">
        <v>0.671489</v>
      </c>
      <c r="H5537">
        <v>3.6044899999999998E-2</v>
      </c>
      <c r="I5537">
        <v>3.5240500000000001E-2</v>
      </c>
    </row>
    <row r="5538" spans="1:9" x14ac:dyDescent="0.15">
      <c r="A5538">
        <v>5537</v>
      </c>
      <c r="B5538">
        <v>0.30060399999999998</v>
      </c>
      <c r="C5538">
        <v>0.13197400000000001</v>
      </c>
      <c r="D5538">
        <v>3.1005600000000001E-4</v>
      </c>
      <c r="E5538" s="1">
        <v>5.9105799999999999E-5</v>
      </c>
      <c r="F5538">
        <v>0.49630099999999999</v>
      </c>
      <c r="G5538">
        <v>0.67137100000000005</v>
      </c>
      <c r="H5538">
        <v>3.6042900000000003E-2</v>
      </c>
      <c r="I5538">
        <v>3.5234300000000003E-2</v>
      </c>
    </row>
    <row r="5539" spans="1:9" x14ac:dyDescent="0.15">
      <c r="A5539">
        <v>5538</v>
      </c>
      <c r="B5539">
        <v>0.30063000000000001</v>
      </c>
      <c r="C5539">
        <v>0.13198599999999999</v>
      </c>
      <c r="D5539">
        <v>3.1006499999999999E-4</v>
      </c>
      <c r="E5539" s="1">
        <v>5.9095200000000003E-5</v>
      </c>
      <c r="F5539">
        <v>0.496282</v>
      </c>
      <c r="G5539">
        <v>0.67127700000000001</v>
      </c>
      <c r="H5539">
        <v>3.6035400000000002E-2</v>
      </c>
      <c r="I5539">
        <v>3.5227899999999999E-2</v>
      </c>
    </row>
    <row r="5540" spans="1:9" x14ac:dyDescent="0.15">
      <c r="A5540">
        <v>5539</v>
      </c>
      <c r="B5540">
        <v>0.30061199999999999</v>
      </c>
      <c r="C5540">
        <v>0.131969</v>
      </c>
      <c r="D5540">
        <v>3.1008199999999999E-4</v>
      </c>
      <c r="E5540" s="1">
        <v>5.90845E-5</v>
      </c>
      <c r="F5540">
        <v>0.49623699999999998</v>
      </c>
      <c r="G5540">
        <v>0.67116600000000004</v>
      </c>
      <c r="H5540">
        <v>3.6031100000000003E-2</v>
      </c>
      <c r="I5540">
        <v>3.5221599999999999E-2</v>
      </c>
    </row>
    <row r="5541" spans="1:9" x14ac:dyDescent="0.15">
      <c r="A5541">
        <v>5540</v>
      </c>
      <c r="B5541">
        <v>0.30058600000000002</v>
      </c>
      <c r="C5541">
        <v>0.13195000000000001</v>
      </c>
      <c r="D5541">
        <v>3.1057799999999999E-4</v>
      </c>
      <c r="E5541" s="1">
        <v>5.90755E-5</v>
      </c>
      <c r="F5541">
        <v>0.49627199999999999</v>
      </c>
      <c r="G5541">
        <v>0.67113199999999995</v>
      </c>
      <c r="H5541">
        <v>3.6048700000000003E-2</v>
      </c>
      <c r="I5541">
        <v>3.5218399999999997E-2</v>
      </c>
    </row>
    <row r="5542" spans="1:9" x14ac:dyDescent="0.15">
      <c r="A5542">
        <v>5541</v>
      </c>
      <c r="B5542">
        <v>0.30062899999999998</v>
      </c>
      <c r="C5542">
        <v>0.13197900000000001</v>
      </c>
      <c r="D5542">
        <v>3.1037700000000003E-4</v>
      </c>
      <c r="E5542" s="1">
        <v>5.9064999999999998E-5</v>
      </c>
      <c r="F5542">
        <v>0.49621599999999999</v>
      </c>
      <c r="G5542">
        <v>0.67101699999999997</v>
      </c>
      <c r="H5542">
        <v>3.6041299999999998E-2</v>
      </c>
      <c r="I5542">
        <v>3.5212100000000003E-2</v>
      </c>
    </row>
    <row r="5543" spans="1:9" x14ac:dyDescent="0.15">
      <c r="A5543">
        <v>5542</v>
      </c>
      <c r="B5543">
        <v>0.30059900000000001</v>
      </c>
      <c r="C5543">
        <v>0.13195799999999999</v>
      </c>
      <c r="D5543">
        <v>3.1026399999999998E-4</v>
      </c>
      <c r="E5543" s="1">
        <v>5.9054400000000002E-5</v>
      </c>
      <c r="F5543">
        <v>0.496147</v>
      </c>
      <c r="G5543">
        <v>0.67089799999999999</v>
      </c>
      <c r="H5543">
        <v>3.6038199999999999E-2</v>
      </c>
      <c r="I5543">
        <v>3.5205800000000002E-2</v>
      </c>
    </row>
    <row r="5544" spans="1:9" x14ac:dyDescent="0.15">
      <c r="A5544">
        <v>5543</v>
      </c>
      <c r="B5544">
        <v>0.30056500000000003</v>
      </c>
      <c r="C5544">
        <v>0.131936</v>
      </c>
      <c r="D5544">
        <v>3.10227E-4</v>
      </c>
      <c r="E5544" s="1">
        <v>5.9043699999999998E-5</v>
      </c>
      <c r="F5544">
        <v>0.496058</v>
      </c>
      <c r="G5544">
        <v>0.67077699999999996</v>
      </c>
      <c r="H5544">
        <v>3.6031599999999997E-2</v>
      </c>
      <c r="I5544">
        <v>3.5199399999999999E-2</v>
      </c>
    </row>
    <row r="5545" spans="1:9" x14ac:dyDescent="0.15">
      <c r="A5545">
        <v>5544</v>
      </c>
      <c r="B5545">
        <v>0.30055300000000001</v>
      </c>
      <c r="C5545">
        <v>0.13192200000000001</v>
      </c>
      <c r="D5545">
        <v>3.1023800000000001E-4</v>
      </c>
      <c r="E5545" s="1">
        <v>5.9033100000000002E-5</v>
      </c>
      <c r="F5545">
        <v>0.49599500000000002</v>
      </c>
      <c r="G5545">
        <v>0.67066000000000003</v>
      </c>
      <c r="H5545">
        <v>3.6039099999999998E-2</v>
      </c>
      <c r="I5545">
        <v>3.5194200000000002E-2</v>
      </c>
    </row>
    <row r="5546" spans="1:9" x14ac:dyDescent="0.15">
      <c r="A5546">
        <v>5545</v>
      </c>
      <c r="B5546">
        <v>0.30058200000000002</v>
      </c>
      <c r="C5546">
        <v>0.131937</v>
      </c>
      <c r="D5546">
        <v>3.1011899999999998E-4</v>
      </c>
      <c r="E5546" s="1">
        <v>5.9022499999999999E-5</v>
      </c>
      <c r="F5546">
        <v>0.49616500000000002</v>
      </c>
      <c r="G5546">
        <v>0.67091199999999995</v>
      </c>
      <c r="H5546">
        <v>3.6031100000000003E-2</v>
      </c>
      <c r="I5546">
        <v>3.5187799999999998E-2</v>
      </c>
    </row>
    <row r="5547" spans="1:9" x14ac:dyDescent="0.15">
      <c r="A5547">
        <v>5546</v>
      </c>
      <c r="B5547">
        <v>0.30059399999999997</v>
      </c>
      <c r="C5547">
        <v>0.131938</v>
      </c>
      <c r="D5547">
        <v>3.10069E-4</v>
      </c>
      <c r="E5547" s="1">
        <v>5.9011800000000003E-5</v>
      </c>
      <c r="F5547">
        <v>0.49637799999999999</v>
      </c>
      <c r="G5547">
        <v>0.67129899999999998</v>
      </c>
      <c r="H5547">
        <v>3.6024599999999997E-2</v>
      </c>
      <c r="I5547">
        <v>3.5181499999999997E-2</v>
      </c>
    </row>
    <row r="5548" spans="1:9" x14ac:dyDescent="0.15">
      <c r="A5548">
        <v>5547</v>
      </c>
      <c r="B5548">
        <v>0.30055900000000002</v>
      </c>
      <c r="C5548">
        <v>0.13191600000000001</v>
      </c>
      <c r="D5548">
        <v>3.1001200000000003E-4</v>
      </c>
      <c r="E5548" s="1">
        <v>5.90012E-5</v>
      </c>
      <c r="F5548">
        <v>0.49631399999999998</v>
      </c>
      <c r="G5548">
        <v>0.67118199999999995</v>
      </c>
      <c r="H5548">
        <v>3.60182E-2</v>
      </c>
      <c r="I5548">
        <v>3.5175100000000001E-2</v>
      </c>
    </row>
    <row r="5549" spans="1:9" x14ac:dyDescent="0.15">
      <c r="A5549">
        <v>5548</v>
      </c>
      <c r="B5549">
        <v>0.300568</v>
      </c>
      <c r="C5549">
        <v>0.131915</v>
      </c>
      <c r="D5549">
        <v>3.09983E-4</v>
      </c>
      <c r="E5549" s="1">
        <v>5.8990499999999997E-5</v>
      </c>
      <c r="F5549">
        <v>0.49629299999999998</v>
      </c>
      <c r="G5549">
        <v>0.67108699999999999</v>
      </c>
      <c r="H5549">
        <v>3.6006900000000001E-2</v>
      </c>
      <c r="I5549">
        <v>3.5168900000000003E-2</v>
      </c>
    </row>
    <row r="5550" spans="1:9" x14ac:dyDescent="0.15">
      <c r="A5550">
        <v>5549</v>
      </c>
      <c r="B5550">
        <v>0.30059200000000003</v>
      </c>
      <c r="C5550">
        <v>0.13192499999999999</v>
      </c>
      <c r="D5550">
        <v>3.0948100000000001E-4</v>
      </c>
      <c r="E5550" s="1">
        <v>5.8981000000000003E-5</v>
      </c>
      <c r="F5550">
        <v>0.49621500000000002</v>
      </c>
      <c r="G5550">
        <v>0.67096599999999995</v>
      </c>
      <c r="H5550">
        <v>3.6022100000000001E-2</v>
      </c>
      <c r="I5550">
        <v>3.5165200000000001E-2</v>
      </c>
    </row>
    <row r="5551" spans="1:9" x14ac:dyDescent="0.15">
      <c r="A5551">
        <v>5550</v>
      </c>
      <c r="B5551">
        <v>0.300678</v>
      </c>
      <c r="C5551">
        <v>0.13200999999999999</v>
      </c>
      <c r="D5551">
        <v>3.0939800000000001E-4</v>
      </c>
      <c r="E5551" s="1">
        <v>5.89704E-5</v>
      </c>
      <c r="F5551">
        <v>0.49639100000000003</v>
      </c>
      <c r="G5551">
        <v>0.67123500000000003</v>
      </c>
      <c r="H5551">
        <v>3.60189E-2</v>
      </c>
      <c r="I5551">
        <v>3.51589E-2</v>
      </c>
    </row>
    <row r="5552" spans="1:9" x14ac:dyDescent="0.15">
      <c r="A5552">
        <v>5551</v>
      </c>
      <c r="B5552">
        <v>0.30074299999999998</v>
      </c>
      <c r="C5552">
        <v>0.13206499999999999</v>
      </c>
      <c r="D5552">
        <v>3.0934799999999998E-4</v>
      </c>
      <c r="E5552" s="1">
        <v>5.8959799999999997E-5</v>
      </c>
      <c r="F5552">
        <v>0.49632999999999999</v>
      </c>
      <c r="G5552">
        <v>0.67111799999999999</v>
      </c>
      <c r="H5552">
        <v>3.60107E-2</v>
      </c>
      <c r="I5552">
        <v>3.5152599999999999E-2</v>
      </c>
    </row>
    <row r="5553" spans="1:9" x14ac:dyDescent="0.15">
      <c r="A5553">
        <v>5552</v>
      </c>
      <c r="B5553">
        <v>0.30075499999999999</v>
      </c>
      <c r="C5553">
        <v>0.13206599999999999</v>
      </c>
      <c r="D5553">
        <v>3.09174E-4</v>
      </c>
      <c r="E5553" s="1">
        <v>5.8949200000000001E-5</v>
      </c>
      <c r="F5553">
        <v>0.49625799999999998</v>
      </c>
      <c r="G5553">
        <v>0.67099900000000001</v>
      </c>
      <c r="H5553">
        <v>3.6011700000000001E-2</v>
      </c>
      <c r="I5553">
        <v>3.51466E-2</v>
      </c>
    </row>
    <row r="5554" spans="1:9" x14ac:dyDescent="0.15">
      <c r="A5554">
        <v>5553</v>
      </c>
      <c r="B5554">
        <v>0.300736</v>
      </c>
      <c r="C5554">
        <v>0.132049</v>
      </c>
      <c r="D5554">
        <v>3.09005E-4</v>
      </c>
      <c r="E5554" s="1">
        <v>5.8938699999999999E-5</v>
      </c>
      <c r="F5554">
        <v>0.49619099999999999</v>
      </c>
      <c r="G5554">
        <v>0.67088099999999995</v>
      </c>
      <c r="H5554">
        <v>3.6001900000000003E-2</v>
      </c>
      <c r="I5554">
        <v>3.5140299999999999E-2</v>
      </c>
    </row>
    <row r="5555" spans="1:9" x14ac:dyDescent="0.15">
      <c r="A5555">
        <v>5554</v>
      </c>
      <c r="B5555">
        <v>0.30074899999999999</v>
      </c>
      <c r="C5555">
        <v>0.132051</v>
      </c>
      <c r="D5555">
        <v>3.0893000000000001E-4</v>
      </c>
      <c r="E5555" s="1">
        <v>5.8928100000000003E-5</v>
      </c>
      <c r="F5555">
        <v>0.49610599999999999</v>
      </c>
      <c r="G5555">
        <v>0.67076100000000005</v>
      </c>
      <c r="H5555">
        <v>3.5994900000000003E-2</v>
      </c>
      <c r="I5555">
        <v>3.5133999999999999E-2</v>
      </c>
    </row>
    <row r="5556" spans="1:9" x14ac:dyDescent="0.15">
      <c r="A5556">
        <v>5555</v>
      </c>
      <c r="B5556">
        <v>0.30075499999999999</v>
      </c>
      <c r="C5556">
        <v>0.132047</v>
      </c>
      <c r="D5556">
        <v>3.0887500000000001E-4</v>
      </c>
      <c r="E5556" s="1">
        <v>5.89175E-5</v>
      </c>
      <c r="F5556">
        <v>0.49604100000000001</v>
      </c>
      <c r="G5556">
        <v>0.67064299999999999</v>
      </c>
      <c r="H5556">
        <v>3.5988399999999997E-2</v>
      </c>
      <c r="I5556">
        <v>3.5127699999999998E-2</v>
      </c>
    </row>
    <row r="5557" spans="1:9" x14ac:dyDescent="0.15">
      <c r="A5557">
        <v>5556</v>
      </c>
      <c r="B5557">
        <v>0.300728</v>
      </c>
      <c r="C5557">
        <v>0.13202700000000001</v>
      </c>
      <c r="D5557">
        <v>3.0873199999999998E-4</v>
      </c>
      <c r="E5557" s="1">
        <v>5.8906899999999997E-5</v>
      </c>
      <c r="F5557">
        <v>0.49602299999999999</v>
      </c>
      <c r="G5557">
        <v>0.67055100000000001</v>
      </c>
      <c r="H5557">
        <v>3.5982899999999998E-2</v>
      </c>
      <c r="I5557">
        <v>3.5121300000000001E-2</v>
      </c>
    </row>
    <row r="5558" spans="1:9" x14ac:dyDescent="0.15">
      <c r="A5558">
        <v>5557</v>
      </c>
      <c r="B5558">
        <v>0.30073100000000003</v>
      </c>
      <c r="C5558">
        <v>0.132021</v>
      </c>
      <c r="D5558">
        <v>3.0870600000000001E-4</v>
      </c>
      <c r="E5558" s="1">
        <v>5.8896300000000001E-5</v>
      </c>
      <c r="F5558">
        <v>0.495946</v>
      </c>
      <c r="G5558">
        <v>0.670431</v>
      </c>
      <c r="H5558">
        <v>3.59791E-2</v>
      </c>
      <c r="I5558">
        <v>3.5115100000000003E-2</v>
      </c>
    </row>
    <row r="5559" spans="1:9" x14ac:dyDescent="0.15">
      <c r="A5559">
        <v>5558</v>
      </c>
      <c r="B5559">
        <v>0.30070799999999998</v>
      </c>
      <c r="C5559">
        <v>0.13200300000000001</v>
      </c>
      <c r="D5559">
        <v>3.0861300000000001E-4</v>
      </c>
      <c r="E5559" s="1">
        <v>5.8885699999999998E-5</v>
      </c>
      <c r="F5559">
        <v>0.49588100000000002</v>
      </c>
      <c r="G5559">
        <v>0.67031399999999997</v>
      </c>
      <c r="H5559">
        <v>3.5971499999999997E-2</v>
      </c>
      <c r="I5559">
        <v>3.5108800000000003E-2</v>
      </c>
    </row>
    <row r="5560" spans="1:9" x14ac:dyDescent="0.15">
      <c r="A5560">
        <v>5559</v>
      </c>
      <c r="B5560">
        <v>0.30079400000000001</v>
      </c>
      <c r="C5560">
        <v>0.13208700000000001</v>
      </c>
      <c r="D5560">
        <v>3.0855900000000003E-4</v>
      </c>
      <c r="E5560" s="1">
        <v>5.8875100000000001E-5</v>
      </c>
      <c r="F5560">
        <v>0.49581199999999997</v>
      </c>
      <c r="G5560">
        <v>0.67019499999999999</v>
      </c>
      <c r="H5560">
        <v>3.5964999999999997E-2</v>
      </c>
      <c r="I5560">
        <v>3.5102399999999999E-2</v>
      </c>
    </row>
    <row r="5561" spans="1:9" x14ac:dyDescent="0.15">
      <c r="A5561">
        <v>5560</v>
      </c>
      <c r="B5561">
        <v>0.30077399999999999</v>
      </c>
      <c r="C5561">
        <v>0.13206999999999999</v>
      </c>
      <c r="D5561">
        <v>3.0875500000000002E-4</v>
      </c>
      <c r="E5561" s="1">
        <v>5.8864899999999999E-5</v>
      </c>
      <c r="F5561">
        <v>0.49577700000000002</v>
      </c>
      <c r="G5561">
        <v>0.67009099999999999</v>
      </c>
      <c r="H5561">
        <v>3.59569E-2</v>
      </c>
      <c r="I5561">
        <v>3.5096099999999998E-2</v>
      </c>
    </row>
    <row r="5562" spans="1:9" x14ac:dyDescent="0.15">
      <c r="A5562">
        <v>5561</v>
      </c>
      <c r="B5562">
        <v>0.30073899999999998</v>
      </c>
      <c r="C5562">
        <v>0.132049</v>
      </c>
      <c r="D5562">
        <v>3.0869600000000001E-4</v>
      </c>
      <c r="E5562" s="1">
        <v>5.8854300000000003E-5</v>
      </c>
      <c r="F5562">
        <v>0.49574099999999999</v>
      </c>
      <c r="G5562">
        <v>0.66998599999999997</v>
      </c>
      <c r="H5562">
        <v>3.5944499999999997E-2</v>
      </c>
      <c r="I5562">
        <v>3.5090000000000003E-2</v>
      </c>
    </row>
    <row r="5563" spans="1:9" x14ac:dyDescent="0.15">
      <c r="A5563">
        <v>5562</v>
      </c>
      <c r="B5563">
        <v>0.30075200000000002</v>
      </c>
      <c r="C5563">
        <v>0.13205</v>
      </c>
      <c r="D5563">
        <v>3.0864299999999999E-4</v>
      </c>
      <c r="E5563" s="1">
        <v>5.88437E-5</v>
      </c>
      <c r="F5563">
        <v>0.49573800000000001</v>
      </c>
      <c r="G5563">
        <v>0.66990700000000003</v>
      </c>
      <c r="H5563">
        <v>3.5938199999999997E-2</v>
      </c>
      <c r="I5563">
        <v>3.5083700000000002E-2</v>
      </c>
    </row>
    <row r="5564" spans="1:9" x14ac:dyDescent="0.15">
      <c r="A5564">
        <v>5563</v>
      </c>
      <c r="B5564">
        <v>0.30075099999999999</v>
      </c>
      <c r="C5564">
        <v>0.13204199999999999</v>
      </c>
      <c r="D5564">
        <v>3.0856999999999998E-4</v>
      </c>
      <c r="E5564" s="1">
        <v>5.8833199999999998E-5</v>
      </c>
      <c r="F5564">
        <v>0.49572300000000002</v>
      </c>
      <c r="G5564">
        <v>0.669817</v>
      </c>
      <c r="H5564">
        <v>3.5931699999999997E-2</v>
      </c>
      <c r="I5564">
        <v>3.5077400000000002E-2</v>
      </c>
    </row>
    <row r="5565" spans="1:9" x14ac:dyDescent="0.15">
      <c r="A5565">
        <v>5564</v>
      </c>
      <c r="B5565">
        <v>0.30071599999999998</v>
      </c>
      <c r="C5565">
        <v>0.13202</v>
      </c>
      <c r="D5565">
        <v>3.0852100000000002E-4</v>
      </c>
      <c r="E5565" s="1">
        <v>5.8822600000000002E-5</v>
      </c>
      <c r="F5565">
        <v>0.49567899999999998</v>
      </c>
      <c r="G5565">
        <v>0.66970799999999997</v>
      </c>
      <c r="H5565">
        <v>3.5926600000000003E-2</v>
      </c>
      <c r="I5565">
        <v>3.5071100000000001E-2</v>
      </c>
    </row>
    <row r="5566" spans="1:9" x14ac:dyDescent="0.15">
      <c r="A5566">
        <v>5565</v>
      </c>
      <c r="B5566">
        <v>0.30068099999999998</v>
      </c>
      <c r="C5566">
        <v>0.13199900000000001</v>
      </c>
      <c r="D5566">
        <v>3.0840899999999999E-4</v>
      </c>
      <c r="E5566" s="1">
        <v>5.8811999999999999E-5</v>
      </c>
      <c r="F5566">
        <v>0.49560900000000002</v>
      </c>
      <c r="G5566">
        <v>0.66959000000000002</v>
      </c>
      <c r="H5566">
        <v>3.5920100000000003E-2</v>
      </c>
      <c r="I5566">
        <v>3.50648E-2</v>
      </c>
    </row>
    <row r="5567" spans="1:9" x14ac:dyDescent="0.15">
      <c r="A5567">
        <v>5566</v>
      </c>
      <c r="B5567">
        <v>0.30070799999999998</v>
      </c>
      <c r="C5567">
        <v>0.13201099999999999</v>
      </c>
      <c r="D5567">
        <v>3.0835900000000002E-4</v>
      </c>
      <c r="E5567" s="1">
        <v>5.8801500000000003E-5</v>
      </c>
      <c r="F5567">
        <v>0.49558000000000002</v>
      </c>
      <c r="G5567">
        <v>0.669489</v>
      </c>
      <c r="H5567">
        <v>3.5913300000000002E-2</v>
      </c>
      <c r="I5567">
        <v>3.5058499999999999E-2</v>
      </c>
    </row>
    <row r="5568" spans="1:9" x14ac:dyDescent="0.15">
      <c r="A5568">
        <v>5567</v>
      </c>
      <c r="B5568">
        <v>0.30082999999999999</v>
      </c>
      <c r="C5568">
        <v>0.13216</v>
      </c>
      <c r="D5568">
        <v>3.0822599999999999E-4</v>
      </c>
      <c r="E5568" s="1">
        <v>5.87909E-5</v>
      </c>
      <c r="F5568">
        <v>0.49552299999999999</v>
      </c>
      <c r="G5568">
        <v>0.66937500000000005</v>
      </c>
      <c r="H5568">
        <v>3.5906E-2</v>
      </c>
      <c r="I5568">
        <v>3.5052199999999999E-2</v>
      </c>
    </row>
    <row r="5569" spans="1:9" x14ac:dyDescent="0.15">
      <c r="A5569">
        <v>5568</v>
      </c>
      <c r="B5569">
        <v>0.300815</v>
      </c>
      <c r="C5569">
        <v>0.13214400000000001</v>
      </c>
      <c r="D5569">
        <v>3.0813500000000002E-4</v>
      </c>
      <c r="E5569" s="1">
        <v>5.8780399999999997E-5</v>
      </c>
      <c r="F5569">
        <v>0.49552499999999999</v>
      </c>
      <c r="G5569">
        <v>0.66930100000000003</v>
      </c>
      <c r="H5569">
        <v>3.5898199999999998E-2</v>
      </c>
      <c r="I5569">
        <v>3.5045899999999998E-2</v>
      </c>
    </row>
    <row r="5570" spans="1:9" x14ac:dyDescent="0.15">
      <c r="A5570">
        <v>5569</v>
      </c>
      <c r="B5570">
        <v>0.30080600000000002</v>
      </c>
      <c r="C5570">
        <v>0.132132</v>
      </c>
      <c r="D5570">
        <v>3.0807399999999998E-4</v>
      </c>
      <c r="E5570" s="1">
        <v>5.8769800000000001E-5</v>
      </c>
      <c r="F5570">
        <v>0.49546299999999999</v>
      </c>
      <c r="G5570">
        <v>0.66918500000000003</v>
      </c>
      <c r="H5570">
        <v>3.5913199999999999E-2</v>
      </c>
      <c r="I5570">
        <v>3.5042200000000003E-2</v>
      </c>
    </row>
    <row r="5571" spans="1:9" x14ac:dyDescent="0.15">
      <c r="A5571">
        <v>5570</v>
      </c>
      <c r="B5571">
        <v>0.30078300000000002</v>
      </c>
      <c r="C5571">
        <v>0.13211400000000001</v>
      </c>
      <c r="D5571">
        <v>3.08027E-4</v>
      </c>
      <c r="E5571" s="1">
        <v>5.8759299999999998E-5</v>
      </c>
      <c r="F5571">
        <v>0.49537399999999998</v>
      </c>
      <c r="G5571">
        <v>0.66906500000000002</v>
      </c>
      <c r="H5571">
        <v>3.5900500000000002E-2</v>
      </c>
      <c r="I5571">
        <v>3.5036100000000001E-2</v>
      </c>
    </row>
    <row r="5572" spans="1:9" x14ac:dyDescent="0.15">
      <c r="A5572">
        <v>5571</v>
      </c>
      <c r="B5572">
        <v>0.30075600000000002</v>
      </c>
      <c r="C5572">
        <v>0.13209399999999999</v>
      </c>
      <c r="D5572">
        <v>3.0797399999999998E-4</v>
      </c>
      <c r="E5572" s="1">
        <v>5.8748700000000002E-5</v>
      </c>
      <c r="F5572">
        <v>0.49546499999999999</v>
      </c>
      <c r="G5572">
        <v>0.66912499999999997</v>
      </c>
      <c r="H5572">
        <v>3.5893399999999999E-2</v>
      </c>
      <c r="I5572">
        <v>3.50298E-2</v>
      </c>
    </row>
    <row r="5573" spans="1:9" x14ac:dyDescent="0.15">
      <c r="A5573">
        <v>5572</v>
      </c>
      <c r="B5573">
        <v>0.30071799999999999</v>
      </c>
      <c r="C5573">
        <v>0.13207199999999999</v>
      </c>
      <c r="D5573">
        <v>3.0800100000000002E-4</v>
      </c>
      <c r="E5573" s="1">
        <v>5.8738199999999999E-5</v>
      </c>
      <c r="F5573">
        <v>0.49545899999999998</v>
      </c>
      <c r="G5573">
        <v>0.66904300000000005</v>
      </c>
      <c r="H5573">
        <v>3.5886599999999998E-2</v>
      </c>
      <c r="I5573">
        <v>3.5023600000000002E-2</v>
      </c>
    </row>
    <row r="5574" spans="1:9" x14ac:dyDescent="0.15">
      <c r="A5574">
        <v>5573</v>
      </c>
      <c r="B5574">
        <v>0.30069299999999999</v>
      </c>
      <c r="C5574">
        <v>0.132053</v>
      </c>
      <c r="D5574">
        <v>3.0798000000000002E-4</v>
      </c>
      <c r="E5574" s="1">
        <v>5.8727699999999997E-5</v>
      </c>
      <c r="F5574">
        <v>0.49539699999999998</v>
      </c>
      <c r="G5574">
        <v>0.66892700000000005</v>
      </c>
      <c r="H5574">
        <v>3.5904199999999997E-2</v>
      </c>
      <c r="I5574">
        <v>3.5020500000000003E-2</v>
      </c>
    </row>
    <row r="5575" spans="1:9" x14ac:dyDescent="0.15">
      <c r="A5575">
        <v>5574</v>
      </c>
      <c r="B5575">
        <v>0.30074499999999998</v>
      </c>
      <c r="C5575">
        <v>0.13209099999999999</v>
      </c>
      <c r="D5575">
        <v>3.0789800000000003E-4</v>
      </c>
      <c r="E5575" s="1">
        <v>5.8717200000000001E-5</v>
      </c>
      <c r="F5575">
        <v>0.49538700000000002</v>
      </c>
      <c r="G5575">
        <v>0.66884200000000005</v>
      </c>
      <c r="H5575">
        <v>3.5897499999999999E-2</v>
      </c>
      <c r="I5575">
        <v>3.5014200000000002E-2</v>
      </c>
    </row>
    <row r="5576" spans="1:9" x14ac:dyDescent="0.15">
      <c r="A5576">
        <v>5575</v>
      </c>
      <c r="B5576">
        <v>0.300788</v>
      </c>
      <c r="C5576">
        <v>0.13211999999999999</v>
      </c>
      <c r="D5576">
        <v>3.0784299999999997E-4</v>
      </c>
      <c r="E5576" s="1">
        <v>5.8706599999999998E-5</v>
      </c>
      <c r="F5576">
        <v>0.49531500000000001</v>
      </c>
      <c r="G5576">
        <v>0.66872299999999996</v>
      </c>
      <c r="H5576">
        <v>3.5893000000000001E-2</v>
      </c>
      <c r="I5576">
        <v>3.5007900000000002E-2</v>
      </c>
    </row>
    <row r="5577" spans="1:9" x14ac:dyDescent="0.15">
      <c r="A5577">
        <v>5576</v>
      </c>
      <c r="B5577">
        <v>0.30077900000000002</v>
      </c>
      <c r="C5577">
        <v>0.132107</v>
      </c>
      <c r="D5577">
        <v>3.07793E-4</v>
      </c>
      <c r="E5577" s="1">
        <v>5.8696100000000002E-5</v>
      </c>
      <c r="F5577">
        <v>0.49525000000000002</v>
      </c>
      <c r="G5577">
        <v>0.66860699999999995</v>
      </c>
      <c r="H5577">
        <v>3.5886800000000003E-2</v>
      </c>
      <c r="I5577">
        <v>3.5001699999999997E-2</v>
      </c>
    </row>
    <row r="5578" spans="1:9" x14ac:dyDescent="0.15">
      <c r="A5578">
        <v>5577</v>
      </c>
      <c r="B5578">
        <v>0.30087599999999998</v>
      </c>
      <c r="C5578">
        <v>0.132212</v>
      </c>
      <c r="D5578">
        <v>3.0773399999999999E-4</v>
      </c>
      <c r="E5578" s="1">
        <v>5.8685599999999999E-5</v>
      </c>
      <c r="F5578">
        <v>0.49559599999999998</v>
      </c>
      <c r="G5578">
        <v>0.66954000000000002</v>
      </c>
      <c r="H5578">
        <v>3.58775E-2</v>
      </c>
      <c r="I5578">
        <v>3.4995400000000003E-2</v>
      </c>
    </row>
    <row r="5579" spans="1:9" x14ac:dyDescent="0.15">
      <c r="A5579">
        <v>5578</v>
      </c>
      <c r="B5579">
        <v>0.30093700000000001</v>
      </c>
      <c r="C5579">
        <v>0.13226099999999999</v>
      </c>
      <c r="D5579">
        <v>3.0768199999999999E-4</v>
      </c>
      <c r="E5579" s="1">
        <v>5.8675000000000003E-5</v>
      </c>
      <c r="F5579">
        <v>0.495643</v>
      </c>
      <c r="G5579">
        <v>0.66952199999999995</v>
      </c>
      <c r="H5579">
        <v>3.5871100000000003E-2</v>
      </c>
      <c r="I5579">
        <v>3.4989199999999998E-2</v>
      </c>
    </row>
    <row r="5580" spans="1:9" x14ac:dyDescent="0.15">
      <c r="A5580">
        <v>5579</v>
      </c>
      <c r="B5580">
        <v>0.30098799999999998</v>
      </c>
      <c r="C5580">
        <v>0.132299</v>
      </c>
      <c r="D5580">
        <v>3.0776600000000001E-4</v>
      </c>
      <c r="E5580" s="1">
        <v>5.8664600000000001E-5</v>
      </c>
      <c r="F5580">
        <v>0.49601299999999998</v>
      </c>
      <c r="G5580">
        <v>0.67057699999999998</v>
      </c>
      <c r="H5580">
        <v>3.5863100000000002E-2</v>
      </c>
      <c r="I5580">
        <v>3.4982899999999997E-2</v>
      </c>
    </row>
    <row r="5581" spans="1:9" x14ac:dyDescent="0.15">
      <c r="A5581">
        <v>5580</v>
      </c>
      <c r="B5581">
        <v>0.300952</v>
      </c>
      <c r="C5581">
        <v>0.13227700000000001</v>
      </c>
      <c r="D5581">
        <v>3.0770899999999998E-4</v>
      </c>
      <c r="E5581" s="1">
        <v>5.8654099999999998E-5</v>
      </c>
      <c r="F5581">
        <v>0.49592399999999998</v>
      </c>
      <c r="G5581">
        <v>0.67045699999999997</v>
      </c>
      <c r="H5581">
        <v>3.5856300000000001E-2</v>
      </c>
      <c r="I5581">
        <v>3.4976599999999997E-2</v>
      </c>
    </row>
    <row r="5582" spans="1:9" x14ac:dyDescent="0.15">
      <c r="A5582">
        <v>5581</v>
      </c>
      <c r="B5582">
        <v>0.300954</v>
      </c>
      <c r="C5582">
        <v>0.132271</v>
      </c>
      <c r="D5582">
        <v>3.076E-4</v>
      </c>
      <c r="E5582" s="1">
        <v>5.8643600000000002E-5</v>
      </c>
      <c r="F5582">
        <v>0.49585899999999999</v>
      </c>
      <c r="G5582">
        <v>0.67034000000000005</v>
      </c>
      <c r="H5582">
        <v>3.5850600000000003E-2</v>
      </c>
      <c r="I5582">
        <v>3.4970399999999999E-2</v>
      </c>
    </row>
    <row r="5583" spans="1:9" x14ac:dyDescent="0.15">
      <c r="A5583">
        <v>5582</v>
      </c>
      <c r="B5583">
        <v>0.30094399999999999</v>
      </c>
      <c r="C5583">
        <v>0.13225799999999999</v>
      </c>
      <c r="D5583">
        <v>3.0735300000000001E-4</v>
      </c>
      <c r="E5583" s="1">
        <v>5.86333E-5</v>
      </c>
      <c r="F5583">
        <v>0.49579899999999999</v>
      </c>
      <c r="G5583">
        <v>0.67022400000000004</v>
      </c>
      <c r="H5583">
        <v>3.5852599999999998E-2</v>
      </c>
      <c r="I5583">
        <v>3.4964500000000003E-2</v>
      </c>
    </row>
    <row r="5584" spans="1:9" x14ac:dyDescent="0.15">
      <c r="A5584">
        <v>5583</v>
      </c>
      <c r="B5584">
        <v>0.30099599999999999</v>
      </c>
      <c r="C5584">
        <v>0.132297</v>
      </c>
      <c r="D5584">
        <v>3.07239E-4</v>
      </c>
      <c r="E5584" s="1">
        <v>5.8622899999999997E-5</v>
      </c>
      <c r="F5584">
        <v>0.49571199999999999</v>
      </c>
      <c r="G5584">
        <v>0.67010400000000003</v>
      </c>
      <c r="H5584">
        <v>3.5855499999999998E-2</v>
      </c>
      <c r="I5584">
        <v>3.4958700000000002E-2</v>
      </c>
    </row>
    <row r="5585" spans="1:9" x14ac:dyDescent="0.15">
      <c r="A5585">
        <v>5584</v>
      </c>
      <c r="B5585">
        <v>0.30096400000000001</v>
      </c>
      <c r="C5585">
        <v>0.132276</v>
      </c>
      <c r="D5585">
        <v>3.0715899999999999E-4</v>
      </c>
      <c r="E5585" s="1">
        <v>5.8612400000000001E-5</v>
      </c>
      <c r="F5585">
        <v>0.49569299999999999</v>
      </c>
      <c r="G5585">
        <v>0.67001200000000005</v>
      </c>
      <c r="H5585">
        <v>3.5849199999999998E-2</v>
      </c>
      <c r="I5585">
        <v>3.4952499999999997E-2</v>
      </c>
    </row>
    <row r="5586" spans="1:9" x14ac:dyDescent="0.15">
      <c r="A5586">
        <v>5585</v>
      </c>
      <c r="B5586">
        <v>0.30093900000000001</v>
      </c>
      <c r="C5586">
        <v>0.13225700000000001</v>
      </c>
      <c r="D5586">
        <v>3.0709900000000002E-4</v>
      </c>
      <c r="E5586" s="1">
        <v>5.8601899999999999E-5</v>
      </c>
      <c r="F5586">
        <v>0.49570599999999998</v>
      </c>
      <c r="G5586">
        <v>0.66995000000000005</v>
      </c>
      <c r="H5586">
        <v>3.5843E-2</v>
      </c>
      <c r="I5586">
        <v>3.4946199999999997E-2</v>
      </c>
    </row>
    <row r="5587" spans="1:9" x14ac:dyDescent="0.15">
      <c r="A5587">
        <v>5586</v>
      </c>
      <c r="B5587">
        <v>0.30091400000000001</v>
      </c>
      <c r="C5587">
        <v>0.13223799999999999</v>
      </c>
      <c r="D5587">
        <v>3.0703700000000002E-4</v>
      </c>
      <c r="E5587" s="1">
        <v>5.8591400000000003E-5</v>
      </c>
      <c r="F5587">
        <v>0.49564399999999997</v>
      </c>
      <c r="G5587">
        <v>0.66983400000000004</v>
      </c>
      <c r="H5587">
        <v>3.5853299999999998E-2</v>
      </c>
      <c r="I5587">
        <v>3.49415E-2</v>
      </c>
    </row>
    <row r="5588" spans="1:9" x14ac:dyDescent="0.15">
      <c r="A5588">
        <v>5587</v>
      </c>
      <c r="B5588">
        <v>0.30088700000000002</v>
      </c>
      <c r="C5588">
        <v>0.132219</v>
      </c>
      <c r="D5588">
        <v>3.0698999999999999E-4</v>
      </c>
      <c r="E5588" s="1">
        <v>5.85809E-5</v>
      </c>
      <c r="F5588">
        <v>0.49561100000000002</v>
      </c>
      <c r="G5588">
        <v>0.66973099999999997</v>
      </c>
      <c r="H5588">
        <v>3.5847499999999997E-2</v>
      </c>
      <c r="I5588">
        <v>3.4935300000000002E-2</v>
      </c>
    </row>
    <row r="5589" spans="1:9" x14ac:dyDescent="0.15">
      <c r="A5589">
        <v>5588</v>
      </c>
      <c r="B5589">
        <v>0.30087599999999998</v>
      </c>
      <c r="C5589">
        <v>0.13220499999999999</v>
      </c>
      <c r="D5589">
        <v>1.9549500000000001E-4</v>
      </c>
      <c r="E5589">
        <v>1.2796699999999999E-4</v>
      </c>
      <c r="F5589">
        <v>0.49555500000000002</v>
      </c>
      <c r="G5589">
        <v>0.66961700000000002</v>
      </c>
      <c r="H5589">
        <v>3.63548E-2</v>
      </c>
      <c r="I5589">
        <v>3.6403600000000001E-2</v>
      </c>
    </row>
    <row r="5590" spans="1:9" x14ac:dyDescent="0.15">
      <c r="A5590">
        <v>5589</v>
      </c>
      <c r="B5590">
        <v>0.30088500000000001</v>
      </c>
      <c r="C5590">
        <v>0.13220399999999999</v>
      </c>
      <c r="D5590">
        <v>1.95496E-4</v>
      </c>
      <c r="E5590">
        <v>1.2794400000000001E-4</v>
      </c>
      <c r="F5590">
        <v>0.49553599999999998</v>
      </c>
      <c r="G5590">
        <v>0.66952500000000004</v>
      </c>
      <c r="H5590">
        <v>3.6350800000000003E-2</v>
      </c>
      <c r="I5590">
        <v>3.6397100000000002E-2</v>
      </c>
    </row>
    <row r="5591" spans="1:9" x14ac:dyDescent="0.15">
      <c r="A5591">
        <v>5590</v>
      </c>
      <c r="B5591">
        <v>0.30086099999999999</v>
      </c>
      <c r="C5591">
        <v>0.132185</v>
      </c>
      <c r="D5591">
        <v>1.9896700000000001E-4</v>
      </c>
      <c r="E5591">
        <v>1.2799E-4</v>
      </c>
      <c r="F5591">
        <v>0.495481</v>
      </c>
      <c r="G5591">
        <v>0.66941099999999998</v>
      </c>
      <c r="H5591">
        <v>3.6341999999999999E-2</v>
      </c>
      <c r="I5591">
        <v>3.6390600000000002E-2</v>
      </c>
    </row>
    <row r="5592" spans="1:9" x14ac:dyDescent="0.15">
      <c r="A5592">
        <v>5591</v>
      </c>
      <c r="B5592">
        <v>0.30085699999999999</v>
      </c>
      <c r="C5592">
        <v>0.13217499999999999</v>
      </c>
      <c r="D5592">
        <v>1.9882400000000001E-4</v>
      </c>
      <c r="E5592">
        <v>1.2796699999999999E-4</v>
      </c>
      <c r="F5592">
        <v>0.49542599999999998</v>
      </c>
      <c r="G5592">
        <v>0.66929799999999995</v>
      </c>
      <c r="H5592">
        <v>3.6334600000000002E-2</v>
      </c>
      <c r="I5592">
        <v>3.6384100000000003E-2</v>
      </c>
    </row>
    <row r="5593" spans="1:9" x14ac:dyDescent="0.15">
      <c r="A5593">
        <v>5592</v>
      </c>
      <c r="B5593">
        <v>0.30083700000000002</v>
      </c>
      <c r="C5593">
        <v>0.132158</v>
      </c>
      <c r="D5593">
        <v>1.9879899999999999E-4</v>
      </c>
      <c r="E5593">
        <v>1.27945E-4</v>
      </c>
      <c r="F5593">
        <v>0.49536400000000003</v>
      </c>
      <c r="G5593">
        <v>0.66918200000000005</v>
      </c>
      <c r="H5593">
        <v>3.6328100000000002E-2</v>
      </c>
      <c r="I5593">
        <v>3.6377600000000003E-2</v>
      </c>
    </row>
    <row r="5594" spans="1:9" x14ac:dyDescent="0.15">
      <c r="A5594">
        <v>5593</v>
      </c>
      <c r="B5594">
        <v>0.30095699999999997</v>
      </c>
      <c r="C5594">
        <v>0.132303</v>
      </c>
      <c r="D5594">
        <v>1.98431E-4</v>
      </c>
      <c r="E5594">
        <v>1.2792200000000001E-4</v>
      </c>
      <c r="F5594">
        <v>0.495307</v>
      </c>
      <c r="G5594">
        <v>0.669068</v>
      </c>
      <c r="H5594">
        <v>3.6323000000000001E-2</v>
      </c>
      <c r="I5594">
        <v>3.6371100000000003E-2</v>
      </c>
    </row>
    <row r="5595" spans="1:9" x14ac:dyDescent="0.15">
      <c r="A5595">
        <v>5594</v>
      </c>
      <c r="B5595">
        <v>0.30103400000000002</v>
      </c>
      <c r="C5595">
        <v>0.13237399999999999</v>
      </c>
      <c r="D5595">
        <v>1.98352E-4</v>
      </c>
      <c r="E5595">
        <v>1.27899E-4</v>
      </c>
      <c r="F5595">
        <v>0.49530800000000003</v>
      </c>
      <c r="G5595">
        <v>0.66899299999999995</v>
      </c>
      <c r="H5595">
        <v>3.6332000000000003E-2</v>
      </c>
      <c r="I5595">
        <v>3.6366000000000002E-2</v>
      </c>
    </row>
    <row r="5596" spans="1:9" x14ac:dyDescent="0.15">
      <c r="A5596">
        <v>5595</v>
      </c>
      <c r="B5596">
        <v>0.30111100000000002</v>
      </c>
      <c r="C5596">
        <v>0.13244600000000001</v>
      </c>
      <c r="D5596">
        <v>1.9829299999999999E-4</v>
      </c>
      <c r="E5596">
        <v>1.2787700000000001E-4</v>
      </c>
      <c r="F5596">
        <v>0.495313</v>
      </c>
      <c r="G5596">
        <v>0.66892300000000005</v>
      </c>
      <c r="H5596">
        <v>3.6330099999999997E-2</v>
      </c>
      <c r="I5596">
        <v>3.6359599999999999E-2</v>
      </c>
    </row>
    <row r="5597" spans="1:9" x14ac:dyDescent="0.15">
      <c r="A5597">
        <v>5596</v>
      </c>
      <c r="B5597">
        <v>0.30109999999999998</v>
      </c>
      <c r="C5597">
        <v>0.132433</v>
      </c>
      <c r="D5597">
        <v>1.9836699999999999E-4</v>
      </c>
      <c r="E5597">
        <v>1.27854E-4</v>
      </c>
      <c r="F5597">
        <v>0.49523400000000001</v>
      </c>
      <c r="G5597">
        <v>0.66880399999999995</v>
      </c>
      <c r="H5597">
        <v>3.6320999999999999E-2</v>
      </c>
      <c r="I5597">
        <v>3.6353099999999999E-2</v>
      </c>
    </row>
    <row r="5598" spans="1:9" x14ac:dyDescent="0.15">
      <c r="A5598">
        <v>5597</v>
      </c>
      <c r="B5598">
        <v>0.30108499999999999</v>
      </c>
      <c r="C5598">
        <v>0.13241800000000001</v>
      </c>
      <c r="D5598">
        <v>1.9827399999999999E-4</v>
      </c>
      <c r="E5598">
        <v>1.2783099999999999E-4</v>
      </c>
      <c r="F5598">
        <v>0.495172</v>
      </c>
      <c r="G5598">
        <v>0.66868799999999995</v>
      </c>
      <c r="H5598">
        <v>3.6312299999999999E-2</v>
      </c>
      <c r="I5598">
        <v>3.6346700000000003E-2</v>
      </c>
    </row>
    <row r="5599" spans="1:9" x14ac:dyDescent="0.15">
      <c r="A5599">
        <v>5598</v>
      </c>
      <c r="B5599">
        <v>0.30104900000000001</v>
      </c>
      <c r="C5599">
        <v>0.13239600000000001</v>
      </c>
      <c r="D5599">
        <v>1.98292E-4</v>
      </c>
      <c r="E5599">
        <v>1.2780800000000001E-4</v>
      </c>
      <c r="F5599">
        <v>0.495083</v>
      </c>
      <c r="G5599">
        <v>0.66856800000000005</v>
      </c>
      <c r="H5599">
        <v>3.6305499999999997E-2</v>
      </c>
      <c r="I5599">
        <v>3.6340200000000003E-2</v>
      </c>
    </row>
    <row r="5600" spans="1:9" x14ac:dyDescent="0.15">
      <c r="A5600">
        <v>5599</v>
      </c>
      <c r="B5600">
        <v>0.301035</v>
      </c>
      <c r="C5600">
        <v>0.132382</v>
      </c>
      <c r="D5600">
        <v>1.9819600000000001E-4</v>
      </c>
      <c r="E5600">
        <v>1.27785E-4</v>
      </c>
      <c r="F5600">
        <v>0.49502000000000002</v>
      </c>
      <c r="G5600">
        <v>0.66845299999999996</v>
      </c>
      <c r="H5600">
        <v>3.6300100000000002E-2</v>
      </c>
      <c r="I5600">
        <v>3.6333699999999997E-2</v>
      </c>
    </row>
    <row r="5601" spans="1:9" x14ac:dyDescent="0.15">
      <c r="A5601">
        <v>5600</v>
      </c>
      <c r="B5601">
        <v>0.30102600000000002</v>
      </c>
      <c r="C5601">
        <v>0.13236899999999999</v>
      </c>
      <c r="D5601">
        <v>1.98152E-4</v>
      </c>
      <c r="E5601">
        <v>1.2776199999999999E-4</v>
      </c>
      <c r="F5601">
        <v>0.49497600000000003</v>
      </c>
      <c r="G5601">
        <v>0.66834400000000005</v>
      </c>
      <c r="H5601">
        <v>3.6293699999999998E-2</v>
      </c>
      <c r="I5601">
        <v>3.6327199999999997E-2</v>
      </c>
    </row>
    <row r="5602" spans="1:9" x14ac:dyDescent="0.15">
      <c r="A5602">
        <v>5601</v>
      </c>
      <c r="B5602">
        <v>0.30099500000000001</v>
      </c>
      <c r="C5602">
        <v>0.13234799999999999</v>
      </c>
      <c r="D5602">
        <v>1.9808299999999999E-4</v>
      </c>
      <c r="E5602">
        <v>1.2773999999999999E-4</v>
      </c>
      <c r="F5602">
        <v>0.49492999999999998</v>
      </c>
      <c r="G5602">
        <v>0.66823500000000002</v>
      </c>
      <c r="H5602">
        <v>3.6286899999999997E-2</v>
      </c>
      <c r="I5602">
        <v>3.6320699999999997E-2</v>
      </c>
    </row>
    <row r="5603" spans="1:9" x14ac:dyDescent="0.15">
      <c r="A5603">
        <v>5602</v>
      </c>
      <c r="B5603">
        <v>0.30098799999999998</v>
      </c>
      <c r="C5603">
        <v>0.13233700000000001</v>
      </c>
      <c r="D5603">
        <v>1.9808E-4</v>
      </c>
      <c r="E5603">
        <v>1.2771700000000001E-4</v>
      </c>
      <c r="F5603">
        <v>0.494944</v>
      </c>
      <c r="G5603">
        <v>0.66817499999999996</v>
      </c>
      <c r="H5603">
        <v>3.6296799999999997E-2</v>
      </c>
      <c r="I5603">
        <v>3.6315699999999999E-2</v>
      </c>
    </row>
    <row r="5604" spans="1:9" x14ac:dyDescent="0.15">
      <c r="A5604">
        <v>5603</v>
      </c>
      <c r="B5604">
        <v>0.30097800000000002</v>
      </c>
      <c r="C5604">
        <v>0.132324</v>
      </c>
      <c r="D5604">
        <v>1.9803900000000001E-4</v>
      </c>
      <c r="E5604">
        <v>1.27694E-4</v>
      </c>
      <c r="F5604">
        <v>0.494869</v>
      </c>
      <c r="G5604">
        <v>0.66805700000000001</v>
      </c>
      <c r="H5604">
        <v>3.6321100000000002E-2</v>
      </c>
      <c r="I5604">
        <v>3.6314600000000002E-2</v>
      </c>
    </row>
    <row r="5605" spans="1:9" x14ac:dyDescent="0.15">
      <c r="A5605">
        <v>5604</v>
      </c>
      <c r="B5605">
        <v>0.30094700000000002</v>
      </c>
      <c r="C5605">
        <v>0.132303</v>
      </c>
      <c r="D5605">
        <v>1.9798999999999999E-4</v>
      </c>
      <c r="E5605">
        <v>1.2767099999999999E-4</v>
      </c>
      <c r="F5605">
        <v>0.49478699999999998</v>
      </c>
      <c r="G5605">
        <v>0.66793800000000003</v>
      </c>
      <c r="H5605">
        <v>3.6314699999999998E-2</v>
      </c>
      <c r="I5605">
        <v>3.6308100000000003E-2</v>
      </c>
    </row>
    <row r="5606" spans="1:9" x14ac:dyDescent="0.15">
      <c r="A5606">
        <v>5605</v>
      </c>
      <c r="B5606">
        <v>0.30092799999999997</v>
      </c>
      <c r="C5606">
        <v>0.13228599999999999</v>
      </c>
      <c r="D5606">
        <v>1.9830299999999999E-4</v>
      </c>
      <c r="E5606">
        <v>1.27649E-4</v>
      </c>
      <c r="F5606">
        <v>0.49470500000000001</v>
      </c>
      <c r="G5606">
        <v>0.66781900000000005</v>
      </c>
      <c r="H5606">
        <v>3.6315800000000002E-2</v>
      </c>
      <c r="I5606">
        <v>3.6301899999999998E-2</v>
      </c>
    </row>
    <row r="5607" spans="1:9" x14ac:dyDescent="0.15">
      <c r="A5607">
        <v>5606</v>
      </c>
      <c r="B5607">
        <v>0.30099500000000001</v>
      </c>
      <c r="C5607">
        <v>0.13234299999999999</v>
      </c>
      <c r="D5607">
        <v>1.9829099999999999E-4</v>
      </c>
      <c r="E5607">
        <v>1.2762599999999999E-4</v>
      </c>
      <c r="F5607">
        <v>0.49496400000000002</v>
      </c>
      <c r="G5607">
        <v>0.66837299999999999</v>
      </c>
      <c r="H5607">
        <v>3.6305700000000003E-2</v>
      </c>
      <c r="I5607">
        <v>3.6295500000000001E-2</v>
      </c>
    </row>
    <row r="5608" spans="1:9" x14ac:dyDescent="0.15">
      <c r="A5608">
        <v>5607</v>
      </c>
      <c r="B5608">
        <v>0.30102499999999999</v>
      </c>
      <c r="C5608">
        <v>0.13236000000000001</v>
      </c>
      <c r="D5608">
        <v>1.9800300000000001E-4</v>
      </c>
      <c r="E5608">
        <v>1.2760399999999999E-4</v>
      </c>
      <c r="F5608">
        <v>0.49496600000000002</v>
      </c>
      <c r="G5608">
        <v>0.66830000000000001</v>
      </c>
      <c r="H5608">
        <v>3.6298499999999997E-2</v>
      </c>
      <c r="I5608">
        <v>3.6289099999999998E-2</v>
      </c>
    </row>
    <row r="5609" spans="1:9" x14ac:dyDescent="0.15">
      <c r="A5609">
        <v>5608</v>
      </c>
      <c r="B5609">
        <v>0.30107</v>
      </c>
      <c r="C5609">
        <v>0.13239000000000001</v>
      </c>
      <c r="D5609">
        <v>1.9802099999999999E-4</v>
      </c>
      <c r="E5609">
        <v>1.2758100000000001E-4</v>
      </c>
      <c r="F5609">
        <v>0.49494199999999999</v>
      </c>
      <c r="G5609">
        <v>0.66820400000000002</v>
      </c>
      <c r="H5609">
        <v>3.6291299999999999E-2</v>
      </c>
      <c r="I5609">
        <v>3.6282599999999998E-2</v>
      </c>
    </row>
    <row r="5610" spans="1:9" x14ac:dyDescent="0.15">
      <c r="A5610">
        <v>5609</v>
      </c>
      <c r="B5610">
        <v>0.30109399999999997</v>
      </c>
      <c r="C5610">
        <v>0.13239999999999999</v>
      </c>
      <c r="D5610">
        <v>1.9796700000000001E-4</v>
      </c>
      <c r="E5610">
        <v>1.2755899999999999E-4</v>
      </c>
      <c r="F5610">
        <v>0.49488799999999999</v>
      </c>
      <c r="G5610">
        <v>0.66809099999999999</v>
      </c>
      <c r="H5610">
        <v>3.62863E-2</v>
      </c>
      <c r="I5610">
        <v>3.6276099999999999E-2</v>
      </c>
    </row>
    <row r="5611" spans="1:9" x14ac:dyDescent="0.15">
      <c r="A5611">
        <v>5610</v>
      </c>
      <c r="B5611">
        <v>0.30116500000000002</v>
      </c>
      <c r="C5611">
        <v>0.132465</v>
      </c>
      <c r="D5611">
        <v>1.9790300000000001E-4</v>
      </c>
      <c r="E5611">
        <v>1.2753600000000001E-4</v>
      </c>
      <c r="F5611">
        <v>0.49488300000000002</v>
      </c>
      <c r="G5611">
        <v>0.66801200000000005</v>
      </c>
      <c r="H5611">
        <v>3.6278299999999999E-2</v>
      </c>
      <c r="I5611">
        <v>3.6269700000000002E-2</v>
      </c>
    </row>
    <row r="5612" spans="1:9" x14ac:dyDescent="0.15">
      <c r="A5612">
        <v>5611</v>
      </c>
      <c r="B5612">
        <v>0.30115700000000001</v>
      </c>
      <c r="C5612">
        <v>0.13245299999999999</v>
      </c>
      <c r="D5612">
        <v>1.9788E-4</v>
      </c>
      <c r="E5612">
        <v>1.27513E-4</v>
      </c>
      <c r="F5612">
        <v>0.49482100000000001</v>
      </c>
      <c r="G5612">
        <v>0.66789600000000005</v>
      </c>
      <c r="H5612">
        <v>3.6271499999999998E-2</v>
      </c>
      <c r="I5612">
        <v>3.6263200000000002E-2</v>
      </c>
    </row>
    <row r="5613" spans="1:9" x14ac:dyDescent="0.15">
      <c r="A5613">
        <v>5612</v>
      </c>
      <c r="B5613">
        <v>0.30113600000000001</v>
      </c>
      <c r="C5613">
        <v>0.132435</v>
      </c>
      <c r="D5613">
        <v>1.9830299999999999E-4</v>
      </c>
      <c r="E5613">
        <v>1.2749199999999999E-4</v>
      </c>
      <c r="F5613">
        <v>0.49479699999999999</v>
      </c>
      <c r="G5613">
        <v>0.66779999999999995</v>
      </c>
      <c r="H5613">
        <v>3.6262700000000002E-2</v>
      </c>
      <c r="I5613">
        <v>3.6256799999999999E-2</v>
      </c>
    </row>
    <row r="5614" spans="1:9" x14ac:dyDescent="0.15">
      <c r="A5614">
        <v>5613</v>
      </c>
      <c r="B5614">
        <v>0.30118099999999998</v>
      </c>
      <c r="C5614">
        <v>0.132466</v>
      </c>
      <c r="D5614">
        <v>1.9841499999999999E-4</v>
      </c>
      <c r="E5614">
        <v>1.2746900000000001E-4</v>
      </c>
      <c r="F5614">
        <v>0.494726</v>
      </c>
      <c r="G5614">
        <v>0.66768300000000003</v>
      </c>
      <c r="H5614">
        <v>3.62612E-2</v>
      </c>
      <c r="I5614">
        <v>3.6250499999999998E-2</v>
      </c>
    </row>
    <row r="5615" spans="1:9" x14ac:dyDescent="0.15">
      <c r="A5615">
        <v>5614</v>
      </c>
      <c r="B5615">
        <v>0.30122399999999999</v>
      </c>
      <c r="C5615">
        <v>0.132494</v>
      </c>
      <c r="D5615">
        <v>1.9837399999999999E-4</v>
      </c>
      <c r="E5615">
        <v>1.27446E-4</v>
      </c>
      <c r="F5615">
        <v>0.494724</v>
      </c>
      <c r="G5615">
        <v>0.66760600000000003</v>
      </c>
      <c r="H5615">
        <v>3.6254599999999998E-2</v>
      </c>
      <c r="I5615">
        <v>3.6243999999999998E-2</v>
      </c>
    </row>
    <row r="5616" spans="1:9" x14ac:dyDescent="0.15">
      <c r="A5616">
        <v>5615</v>
      </c>
      <c r="B5616">
        <v>0.30119899999999999</v>
      </c>
      <c r="C5616">
        <v>0.13247600000000001</v>
      </c>
      <c r="D5616">
        <v>1.9824799999999999E-4</v>
      </c>
      <c r="E5616">
        <v>1.2742400000000001E-4</v>
      </c>
      <c r="F5616">
        <v>0.49473</v>
      </c>
      <c r="G5616">
        <v>0.66753700000000005</v>
      </c>
      <c r="H5616">
        <v>3.6249700000000003E-2</v>
      </c>
      <c r="I5616">
        <v>3.6237600000000002E-2</v>
      </c>
    </row>
    <row r="5617" spans="1:9" x14ac:dyDescent="0.15">
      <c r="A5617">
        <v>5616</v>
      </c>
      <c r="B5617">
        <v>0.30119099999999999</v>
      </c>
      <c r="C5617">
        <v>0.132463</v>
      </c>
      <c r="D5617">
        <v>1.9835400000000001E-4</v>
      </c>
      <c r="E5617">
        <v>1.27401E-4</v>
      </c>
      <c r="F5617">
        <v>0.49465300000000001</v>
      </c>
      <c r="G5617">
        <v>0.66741799999999996</v>
      </c>
      <c r="H5617">
        <v>3.6239800000000003E-2</v>
      </c>
      <c r="I5617">
        <v>3.6231199999999998E-2</v>
      </c>
    </row>
    <row r="5618" spans="1:9" x14ac:dyDescent="0.15">
      <c r="A5618">
        <v>5617</v>
      </c>
      <c r="B5618">
        <v>0.30116300000000001</v>
      </c>
      <c r="C5618">
        <v>0.13244400000000001</v>
      </c>
      <c r="D5618">
        <v>1.9843399999999999E-4</v>
      </c>
      <c r="E5618">
        <v>1.2737800000000001E-4</v>
      </c>
      <c r="F5618">
        <v>0.49458000000000002</v>
      </c>
      <c r="G5618">
        <v>0.66730100000000003</v>
      </c>
      <c r="H5618">
        <v>3.6258699999999998E-2</v>
      </c>
      <c r="I5618">
        <v>3.6228400000000001E-2</v>
      </c>
    </row>
    <row r="5619" spans="1:9" x14ac:dyDescent="0.15">
      <c r="A5619">
        <v>5618</v>
      </c>
      <c r="B5619">
        <v>0.30114400000000002</v>
      </c>
      <c r="C5619">
        <v>0.13242699999999999</v>
      </c>
      <c r="D5619">
        <v>1.9836300000000001E-4</v>
      </c>
      <c r="E5619">
        <v>1.2735599999999999E-4</v>
      </c>
      <c r="F5619">
        <v>0.49449799999999999</v>
      </c>
      <c r="G5619">
        <v>0.66718200000000005</v>
      </c>
      <c r="H5619">
        <v>3.6252199999999998E-2</v>
      </c>
      <c r="I5619">
        <v>3.6221900000000001E-2</v>
      </c>
    </row>
    <row r="5620" spans="1:9" x14ac:dyDescent="0.15">
      <c r="A5620">
        <v>5619</v>
      </c>
      <c r="B5620">
        <v>0.30115999999999998</v>
      </c>
      <c r="C5620">
        <v>0.13243099999999999</v>
      </c>
      <c r="D5620">
        <v>1.98328E-4</v>
      </c>
      <c r="E5620">
        <v>1.2733300000000001E-4</v>
      </c>
      <c r="F5620">
        <v>0.49446200000000001</v>
      </c>
      <c r="G5620">
        <v>0.66707899999999998</v>
      </c>
      <c r="H5620">
        <v>3.6245300000000001E-2</v>
      </c>
      <c r="I5620">
        <v>3.6215499999999998E-2</v>
      </c>
    </row>
    <row r="5621" spans="1:9" x14ac:dyDescent="0.15">
      <c r="A5621">
        <v>5620</v>
      </c>
      <c r="B5621">
        <v>0.30119600000000002</v>
      </c>
      <c r="C5621">
        <v>0.13245199999999999</v>
      </c>
      <c r="D5621">
        <v>1.98304E-4</v>
      </c>
      <c r="E5621">
        <v>1.2731E-4</v>
      </c>
      <c r="F5621">
        <v>0.49441600000000002</v>
      </c>
      <c r="G5621">
        <v>0.66696999999999995</v>
      </c>
      <c r="H5621">
        <v>3.6237199999999997E-2</v>
      </c>
      <c r="I5621">
        <v>3.6208999999999998E-2</v>
      </c>
    </row>
    <row r="5622" spans="1:9" x14ac:dyDescent="0.15">
      <c r="A5622">
        <v>5621</v>
      </c>
      <c r="B5622">
        <v>0.30122199999999999</v>
      </c>
      <c r="C5622">
        <v>0.132464</v>
      </c>
      <c r="D5622">
        <v>1.9823799999999999E-4</v>
      </c>
      <c r="E5622">
        <v>1.2728800000000001E-4</v>
      </c>
      <c r="F5622">
        <v>0.49433700000000003</v>
      </c>
      <c r="G5622">
        <v>0.666852</v>
      </c>
      <c r="H5622">
        <v>3.6230900000000003E-2</v>
      </c>
      <c r="I5622">
        <v>3.6202600000000001E-2</v>
      </c>
    </row>
    <row r="5623" spans="1:9" x14ac:dyDescent="0.15">
      <c r="A5623">
        <v>5622</v>
      </c>
      <c r="B5623">
        <v>0.30122700000000002</v>
      </c>
      <c r="C5623">
        <v>0.13245999999999999</v>
      </c>
      <c r="D5623">
        <v>1.9821699999999999E-4</v>
      </c>
      <c r="E5623">
        <v>1.27265E-4</v>
      </c>
      <c r="F5623">
        <v>0.49430000000000002</v>
      </c>
      <c r="G5623">
        <v>0.66674800000000001</v>
      </c>
      <c r="H5623">
        <v>3.6229699999999997E-2</v>
      </c>
      <c r="I5623">
        <v>3.6196300000000001E-2</v>
      </c>
    </row>
    <row r="5624" spans="1:9" x14ac:dyDescent="0.15">
      <c r="A5624">
        <v>5623</v>
      </c>
      <c r="B5624">
        <v>0.30121199999999998</v>
      </c>
      <c r="C5624">
        <v>0.13244500000000001</v>
      </c>
      <c r="D5624">
        <v>1.98137E-4</v>
      </c>
      <c r="E5624">
        <v>1.27243E-4</v>
      </c>
      <c r="F5624">
        <v>0.49429699999999999</v>
      </c>
      <c r="G5624">
        <v>0.66666899999999996</v>
      </c>
      <c r="H5624">
        <v>3.6223199999999997E-2</v>
      </c>
      <c r="I5624">
        <v>3.6189899999999997E-2</v>
      </c>
    </row>
    <row r="5625" spans="1:9" x14ac:dyDescent="0.15">
      <c r="A5625">
        <v>5624</v>
      </c>
      <c r="B5625">
        <v>0.30124099999999998</v>
      </c>
      <c r="C5625">
        <v>0.13245899999999999</v>
      </c>
      <c r="D5625">
        <v>1.97856E-4</v>
      </c>
      <c r="E5625">
        <v>1.2721999999999999E-4</v>
      </c>
      <c r="F5625">
        <v>0.49423699999999998</v>
      </c>
      <c r="G5625">
        <v>0.66655500000000001</v>
      </c>
      <c r="H5625">
        <v>3.6219500000000002E-2</v>
      </c>
      <c r="I5625">
        <v>3.61835E-2</v>
      </c>
    </row>
    <row r="5626" spans="1:9" x14ac:dyDescent="0.15">
      <c r="A5626">
        <v>5625</v>
      </c>
      <c r="B5626">
        <v>0.30121199999999998</v>
      </c>
      <c r="C5626">
        <v>0.132439</v>
      </c>
      <c r="D5626">
        <v>1.9786000000000001E-4</v>
      </c>
      <c r="E5626">
        <v>1.27198E-4</v>
      </c>
      <c r="F5626">
        <v>0.49422899999999997</v>
      </c>
      <c r="G5626">
        <v>0.66647199999999995</v>
      </c>
      <c r="H5626">
        <v>3.6214700000000002E-2</v>
      </c>
      <c r="I5626">
        <v>3.6177099999999997E-2</v>
      </c>
    </row>
    <row r="5627" spans="1:9" x14ac:dyDescent="0.15">
      <c r="A5627">
        <v>5626</v>
      </c>
      <c r="B5627">
        <v>0.30129400000000001</v>
      </c>
      <c r="C5627">
        <v>0.13252</v>
      </c>
      <c r="D5627">
        <v>1.9783600000000001E-4</v>
      </c>
      <c r="E5627">
        <v>1.2717499999999999E-4</v>
      </c>
      <c r="F5627">
        <v>0.49424899999999999</v>
      </c>
      <c r="G5627">
        <v>0.66641899999999998</v>
      </c>
      <c r="H5627">
        <v>3.62105E-2</v>
      </c>
      <c r="I5627">
        <v>3.61707E-2</v>
      </c>
    </row>
    <row r="5628" spans="1:9" x14ac:dyDescent="0.15">
      <c r="A5628">
        <v>5627</v>
      </c>
      <c r="B5628">
        <v>0.30133199999999999</v>
      </c>
      <c r="C5628">
        <v>0.13254299999999999</v>
      </c>
      <c r="D5628">
        <v>1.97954E-4</v>
      </c>
      <c r="E5628">
        <v>1.2715299999999999E-4</v>
      </c>
      <c r="F5628">
        <v>0.49447799999999997</v>
      </c>
      <c r="G5628">
        <v>0.66686800000000002</v>
      </c>
      <c r="H5628">
        <v>3.6204199999999999E-2</v>
      </c>
      <c r="I5628">
        <v>3.6164200000000001E-2</v>
      </c>
    </row>
    <row r="5629" spans="1:9" x14ac:dyDescent="0.15">
      <c r="A5629">
        <v>5628</v>
      </c>
      <c r="B5629">
        <v>0.30136600000000002</v>
      </c>
      <c r="C5629">
        <v>0.13256200000000001</v>
      </c>
      <c r="D5629">
        <v>1.9709E-4</v>
      </c>
      <c r="E5629">
        <v>1.2713399999999999E-4</v>
      </c>
      <c r="F5629">
        <v>0.49439300000000003</v>
      </c>
      <c r="G5629">
        <v>0.66674999999999995</v>
      </c>
      <c r="H5629">
        <v>3.6195400000000003E-2</v>
      </c>
      <c r="I5629">
        <v>3.6157799999999997E-2</v>
      </c>
    </row>
    <row r="5630" spans="1:9" x14ac:dyDescent="0.15">
      <c r="A5630">
        <v>5629</v>
      </c>
      <c r="B5630">
        <v>0.30135600000000001</v>
      </c>
      <c r="C5630">
        <v>0.13255</v>
      </c>
      <c r="D5630">
        <v>1.97314E-4</v>
      </c>
      <c r="E5630">
        <v>1.27112E-4</v>
      </c>
      <c r="F5630">
        <v>0.49440600000000001</v>
      </c>
      <c r="G5630">
        <v>0.66668799999999995</v>
      </c>
      <c r="H5630">
        <v>3.6184300000000003E-2</v>
      </c>
      <c r="I5630">
        <v>3.6151500000000003E-2</v>
      </c>
    </row>
    <row r="5631" spans="1:9" x14ac:dyDescent="0.15">
      <c r="A5631">
        <v>5630</v>
      </c>
      <c r="B5631">
        <v>0.301342</v>
      </c>
      <c r="C5631">
        <v>0.13253499999999999</v>
      </c>
      <c r="D5631">
        <v>1.9716699999999999E-4</v>
      </c>
      <c r="E5631">
        <v>1.2708899999999999E-4</v>
      </c>
      <c r="F5631">
        <v>0.49432199999999998</v>
      </c>
      <c r="G5631">
        <v>0.66657</v>
      </c>
      <c r="H5631">
        <v>3.6176800000000002E-2</v>
      </c>
      <c r="I5631">
        <v>3.6145099999999999E-2</v>
      </c>
    </row>
    <row r="5632" spans="1:9" x14ac:dyDescent="0.15">
      <c r="A5632">
        <v>5631</v>
      </c>
      <c r="B5632">
        <v>0.30131400000000003</v>
      </c>
      <c r="C5632">
        <v>0.13251499999999999</v>
      </c>
      <c r="D5632">
        <v>2.0191299999999999E-4</v>
      </c>
      <c r="E5632">
        <v>1.27195E-4</v>
      </c>
      <c r="F5632">
        <v>0.49425999999999998</v>
      </c>
      <c r="G5632">
        <v>0.66645600000000005</v>
      </c>
      <c r="H5632">
        <v>3.6189100000000002E-2</v>
      </c>
      <c r="I5632">
        <v>3.6140699999999998E-2</v>
      </c>
    </row>
    <row r="5633" spans="1:9" x14ac:dyDescent="0.15">
      <c r="A5633">
        <v>5632</v>
      </c>
      <c r="B5633">
        <v>0.30132199999999998</v>
      </c>
      <c r="C5633">
        <v>0.13251199999999999</v>
      </c>
      <c r="D5633">
        <v>2.0186499999999999E-4</v>
      </c>
      <c r="E5633">
        <v>1.2717300000000001E-4</v>
      </c>
      <c r="F5633">
        <v>0.49432100000000001</v>
      </c>
      <c r="G5633">
        <v>0.66646099999999997</v>
      </c>
      <c r="H5633">
        <v>3.6183E-2</v>
      </c>
      <c r="I5633">
        <v>3.6134300000000001E-2</v>
      </c>
    </row>
    <row r="5634" spans="1:9" x14ac:dyDescent="0.15">
      <c r="A5634">
        <v>5633</v>
      </c>
      <c r="B5634">
        <v>0.30130699999999999</v>
      </c>
      <c r="C5634">
        <v>0.132497</v>
      </c>
      <c r="D5634">
        <v>2.0183399999999999E-4</v>
      </c>
      <c r="E5634">
        <v>1.2715E-4</v>
      </c>
      <c r="F5634">
        <v>0.49437300000000001</v>
      </c>
      <c r="G5634">
        <v>0.66645299999999996</v>
      </c>
      <c r="H5634">
        <v>3.6176699999999999E-2</v>
      </c>
      <c r="I5634">
        <v>3.6127899999999998E-2</v>
      </c>
    </row>
    <row r="5635" spans="1:9" x14ac:dyDescent="0.15">
      <c r="A5635">
        <v>5634</v>
      </c>
      <c r="B5635">
        <v>0.30138599999999999</v>
      </c>
      <c r="C5635">
        <v>0.132572</v>
      </c>
      <c r="D5635">
        <v>2.01714E-4</v>
      </c>
      <c r="E5635">
        <v>1.2712800000000001E-4</v>
      </c>
      <c r="F5635">
        <v>0.49464799999999998</v>
      </c>
      <c r="G5635">
        <v>0.667076</v>
      </c>
      <c r="H5635">
        <v>3.6165000000000003E-2</v>
      </c>
      <c r="I5635">
        <v>3.6121599999999997E-2</v>
      </c>
    </row>
    <row r="5636" spans="1:9" x14ac:dyDescent="0.15">
      <c r="A5636">
        <v>5635</v>
      </c>
      <c r="B5636">
        <v>0.30135000000000001</v>
      </c>
      <c r="C5636">
        <v>0.13255</v>
      </c>
      <c r="D5636">
        <v>2.01678E-4</v>
      </c>
      <c r="E5636">
        <v>1.27105E-4</v>
      </c>
      <c r="F5636">
        <v>0.494755</v>
      </c>
      <c r="G5636">
        <v>0.66717099999999996</v>
      </c>
      <c r="H5636">
        <v>3.6158000000000003E-2</v>
      </c>
      <c r="I5636">
        <v>3.61152E-2</v>
      </c>
    </row>
    <row r="5637" spans="1:9" x14ac:dyDescent="0.15">
      <c r="A5637">
        <v>5636</v>
      </c>
      <c r="B5637">
        <v>0.301344</v>
      </c>
      <c r="C5637">
        <v>0.13253899999999999</v>
      </c>
      <c r="D5637">
        <v>2.0150100000000001E-4</v>
      </c>
      <c r="E5637">
        <v>1.27083E-4</v>
      </c>
      <c r="F5637">
        <v>0.49468699999999999</v>
      </c>
      <c r="G5637">
        <v>0.66705499999999995</v>
      </c>
      <c r="H5637">
        <v>3.6145200000000002E-2</v>
      </c>
      <c r="I5637">
        <v>3.6109000000000002E-2</v>
      </c>
    </row>
    <row r="5638" spans="1:9" x14ac:dyDescent="0.15">
      <c r="A5638">
        <v>5637</v>
      </c>
      <c r="B5638">
        <v>0.30136800000000002</v>
      </c>
      <c r="C5638">
        <v>0.132549</v>
      </c>
      <c r="D5638">
        <v>2.01385E-4</v>
      </c>
      <c r="E5638">
        <v>1.2705999999999999E-4</v>
      </c>
      <c r="F5638">
        <v>0.49464200000000003</v>
      </c>
      <c r="G5638">
        <v>0.66694699999999996</v>
      </c>
      <c r="H5638">
        <v>3.6136799999999997E-2</v>
      </c>
      <c r="I5638">
        <v>3.6102599999999999E-2</v>
      </c>
    </row>
    <row r="5639" spans="1:9" x14ac:dyDescent="0.15">
      <c r="A5639">
        <v>5638</v>
      </c>
      <c r="B5639">
        <v>0.30134300000000003</v>
      </c>
      <c r="C5639">
        <v>0.13253000000000001</v>
      </c>
      <c r="D5639">
        <v>2.0132900000000001E-4</v>
      </c>
      <c r="E5639">
        <v>1.2703700000000001E-4</v>
      </c>
      <c r="F5639">
        <v>0.494647</v>
      </c>
      <c r="G5639">
        <v>0.66687700000000005</v>
      </c>
      <c r="H5639">
        <v>3.6130799999999998E-2</v>
      </c>
      <c r="I5639">
        <v>3.6096200000000002E-2</v>
      </c>
    </row>
    <row r="5640" spans="1:9" x14ac:dyDescent="0.15">
      <c r="A5640">
        <v>5639</v>
      </c>
      <c r="B5640">
        <v>0.301373</v>
      </c>
      <c r="C5640">
        <v>0.132547</v>
      </c>
      <c r="D5640">
        <v>2.0132599999999999E-4</v>
      </c>
      <c r="E5640">
        <v>1.2701499999999999E-4</v>
      </c>
      <c r="F5640">
        <v>0.49462600000000001</v>
      </c>
      <c r="G5640">
        <v>0.66678400000000004</v>
      </c>
      <c r="H5640">
        <v>3.6131099999999999E-2</v>
      </c>
      <c r="I5640">
        <v>3.60901E-2</v>
      </c>
    </row>
    <row r="5641" spans="1:9" x14ac:dyDescent="0.15">
      <c r="A5641">
        <v>5640</v>
      </c>
      <c r="B5641">
        <v>0.30133599999999999</v>
      </c>
      <c r="C5641">
        <v>0.132525</v>
      </c>
      <c r="D5641">
        <v>2.01289E-4</v>
      </c>
      <c r="E5641">
        <v>1.2699200000000001E-4</v>
      </c>
      <c r="F5641">
        <v>0.49457800000000002</v>
      </c>
      <c r="G5641">
        <v>0.66667500000000002</v>
      </c>
      <c r="H5641">
        <v>3.6124299999999998E-2</v>
      </c>
      <c r="I5641">
        <v>3.6083700000000003E-2</v>
      </c>
    </row>
    <row r="5642" spans="1:9" x14ac:dyDescent="0.15">
      <c r="A5642">
        <v>5641</v>
      </c>
      <c r="B5642">
        <v>0.30131000000000002</v>
      </c>
      <c r="C5642">
        <v>0.13250500000000001</v>
      </c>
      <c r="D5642">
        <v>2.0132599999999999E-4</v>
      </c>
      <c r="E5642">
        <v>1.2697000000000001E-4</v>
      </c>
      <c r="F5642">
        <v>0.494564</v>
      </c>
      <c r="G5642">
        <v>0.66658700000000004</v>
      </c>
      <c r="H5642">
        <v>3.61222E-2</v>
      </c>
      <c r="I5642">
        <v>3.6077400000000003E-2</v>
      </c>
    </row>
    <row r="5643" spans="1:9" x14ac:dyDescent="0.15">
      <c r="A5643">
        <v>5642</v>
      </c>
      <c r="B5643">
        <v>0.30133900000000002</v>
      </c>
      <c r="C5643">
        <v>0.13252</v>
      </c>
      <c r="D5643">
        <v>2.0141199999999999E-4</v>
      </c>
      <c r="E5643">
        <v>1.2694799999999999E-4</v>
      </c>
      <c r="F5643">
        <v>0.49454399999999998</v>
      </c>
      <c r="G5643">
        <v>0.66649499999999995</v>
      </c>
      <c r="H5643">
        <v>3.61222E-2</v>
      </c>
      <c r="I5643">
        <v>3.6071199999999998E-2</v>
      </c>
    </row>
    <row r="5644" spans="1:9" x14ac:dyDescent="0.15">
      <c r="A5644">
        <v>5643</v>
      </c>
      <c r="B5644">
        <v>0.30131000000000002</v>
      </c>
      <c r="C5644">
        <v>0.13250000000000001</v>
      </c>
      <c r="D5644">
        <v>2.0137599999999999E-4</v>
      </c>
      <c r="E5644">
        <v>1.2692500000000001E-4</v>
      </c>
      <c r="F5644">
        <v>0.49464599999999997</v>
      </c>
      <c r="G5644">
        <v>0.66657900000000003</v>
      </c>
      <c r="H5644">
        <v>3.6115700000000001E-2</v>
      </c>
      <c r="I5644">
        <v>3.6064800000000001E-2</v>
      </c>
    </row>
    <row r="5645" spans="1:9" x14ac:dyDescent="0.15">
      <c r="A5645">
        <v>5644</v>
      </c>
      <c r="B5645">
        <v>0.30129800000000001</v>
      </c>
      <c r="C5645">
        <v>0.13248699999999999</v>
      </c>
      <c r="D5645">
        <v>2.0137599999999999E-4</v>
      </c>
      <c r="E5645">
        <v>1.2690299999999999E-4</v>
      </c>
      <c r="F5645">
        <v>0.49457099999999998</v>
      </c>
      <c r="G5645">
        <v>0.666462</v>
      </c>
      <c r="H5645">
        <v>3.6113199999999998E-2</v>
      </c>
      <c r="I5645">
        <v>3.60585E-2</v>
      </c>
    </row>
    <row r="5646" spans="1:9" x14ac:dyDescent="0.15">
      <c r="A5646">
        <v>5645</v>
      </c>
      <c r="B5646">
        <v>0.30127900000000002</v>
      </c>
      <c r="C5646">
        <v>0.13247</v>
      </c>
      <c r="D5646">
        <v>2.0102E-4</v>
      </c>
      <c r="E5646">
        <v>1.2688099999999999E-4</v>
      </c>
      <c r="F5646">
        <v>0.49449900000000002</v>
      </c>
      <c r="G5646">
        <v>0.66634499999999997</v>
      </c>
      <c r="H5646">
        <v>3.6102000000000002E-2</v>
      </c>
      <c r="I5646">
        <v>3.6052300000000002E-2</v>
      </c>
    </row>
    <row r="5647" spans="1:9" x14ac:dyDescent="0.15">
      <c r="A5647">
        <v>5646</v>
      </c>
      <c r="B5647">
        <v>0.30124499999999999</v>
      </c>
      <c r="C5647">
        <v>0.13244800000000001</v>
      </c>
      <c r="D5647">
        <v>2.00874E-4</v>
      </c>
      <c r="E5647">
        <v>1.2685800000000001E-4</v>
      </c>
      <c r="F5647">
        <v>0.494506</v>
      </c>
      <c r="G5647">
        <v>0.66627800000000004</v>
      </c>
      <c r="H5647">
        <v>3.60906E-2</v>
      </c>
      <c r="I5647">
        <v>3.6046000000000002E-2</v>
      </c>
    </row>
    <row r="5648" spans="1:9" x14ac:dyDescent="0.15">
      <c r="A5648">
        <v>5647</v>
      </c>
      <c r="B5648">
        <v>0.30127599999999999</v>
      </c>
      <c r="C5648">
        <v>0.132465</v>
      </c>
      <c r="D5648">
        <v>2.00896E-4</v>
      </c>
      <c r="E5648">
        <v>1.2683599999999999E-4</v>
      </c>
      <c r="F5648">
        <v>0.49446200000000001</v>
      </c>
      <c r="G5648">
        <v>0.66617099999999996</v>
      </c>
      <c r="H5648">
        <v>3.6082999999999997E-2</v>
      </c>
      <c r="I5648">
        <v>3.6039700000000001E-2</v>
      </c>
    </row>
    <row r="5649" spans="1:9" x14ac:dyDescent="0.15">
      <c r="A5649">
        <v>5648</v>
      </c>
      <c r="B5649">
        <v>0.30125600000000002</v>
      </c>
      <c r="C5649">
        <v>0.13244800000000001</v>
      </c>
      <c r="D5649">
        <v>2.0092299999999999E-4</v>
      </c>
      <c r="E5649">
        <v>1.2681300000000001E-4</v>
      </c>
      <c r="F5649">
        <v>0.49440400000000001</v>
      </c>
      <c r="G5649">
        <v>0.66605700000000001</v>
      </c>
      <c r="H5649">
        <v>3.6070400000000002E-2</v>
      </c>
      <c r="I5649">
        <v>3.6033500000000003E-2</v>
      </c>
    </row>
    <row r="5650" spans="1:9" x14ac:dyDescent="0.15">
      <c r="A5650">
        <v>5649</v>
      </c>
      <c r="B5650">
        <v>0.301228</v>
      </c>
      <c r="C5650">
        <v>0.13242799999999999</v>
      </c>
      <c r="D5650">
        <v>2.0113999999999999E-4</v>
      </c>
      <c r="E5650">
        <v>1.2679100000000001E-4</v>
      </c>
      <c r="F5650">
        <v>0.494338</v>
      </c>
      <c r="G5650">
        <v>0.66594200000000003</v>
      </c>
      <c r="H5650">
        <v>3.6061700000000002E-2</v>
      </c>
      <c r="I5650">
        <v>3.6027200000000002E-2</v>
      </c>
    </row>
    <row r="5651" spans="1:9" x14ac:dyDescent="0.15">
      <c r="A5651">
        <v>5650</v>
      </c>
      <c r="B5651">
        <v>0.30120599999999997</v>
      </c>
      <c r="C5651">
        <v>0.13241</v>
      </c>
      <c r="D5651">
        <v>2.01094E-4</v>
      </c>
      <c r="E5651">
        <v>1.2676899999999999E-4</v>
      </c>
      <c r="F5651">
        <v>0.49433899999999997</v>
      </c>
      <c r="G5651">
        <v>0.66586900000000004</v>
      </c>
      <c r="H5651">
        <v>3.6054900000000001E-2</v>
      </c>
      <c r="I5651">
        <v>3.6020799999999999E-2</v>
      </c>
    </row>
    <row r="5652" spans="1:9" x14ac:dyDescent="0.15">
      <c r="A5652">
        <v>5651</v>
      </c>
      <c r="B5652">
        <v>0.30119699999999999</v>
      </c>
      <c r="C5652">
        <v>0.13239799999999999</v>
      </c>
      <c r="D5652">
        <v>2.00967E-4</v>
      </c>
      <c r="E5652">
        <v>1.2674600000000001E-4</v>
      </c>
      <c r="F5652">
        <v>0.49425200000000002</v>
      </c>
      <c r="G5652">
        <v>0.66575099999999998</v>
      </c>
      <c r="H5652">
        <v>3.6047500000000003E-2</v>
      </c>
      <c r="I5652">
        <v>3.6014400000000002E-2</v>
      </c>
    </row>
    <row r="5653" spans="1:9" x14ac:dyDescent="0.15">
      <c r="A5653">
        <v>5652</v>
      </c>
      <c r="B5653">
        <v>0.30116799999999999</v>
      </c>
      <c r="C5653">
        <v>0.132378</v>
      </c>
      <c r="D5653">
        <v>2.0098800000000001E-4</v>
      </c>
      <c r="E5653">
        <v>1.2672399999999999E-4</v>
      </c>
      <c r="F5653">
        <v>0.49423800000000001</v>
      </c>
      <c r="G5653">
        <v>0.66566400000000003</v>
      </c>
      <c r="H5653">
        <v>3.6040700000000002E-2</v>
      </c>
      <c r="I5653">
        <v>3.6007999999999998E-2</v>
      </c>
    </row>
    <row r="5654" spans="1:9" x14ac:dyDescent="0.15">
      <c r="A5654">
        <v>5653</v>
      </c>
      <c r="B5654">
        <v>0.30119800000000002</v>
      </c>
      <c r="C5654">
        <v>0.13239300000000001</v>
      </c>
      <c r="D5654">
        <v>2.00423E-4</v>
      </c>
      <c r="E5654">
        <v>1.2670300000000001E-4</v>
      </c>
      <c r="F5654">
        <v>0.49417800000000001</v>
      </c>
      <c r="G5654">
        <v>0.66554999999999997</v>
      </c>
      <c r="H5654">
        <v>3.6118699999999997E-2</v>
      </c>
      <c r="I5654">
        <v>3.6041799999999999E-2</v>
      </c>
    </row>
    <row r="5655" spans="1:9" x14ac:dyDescent="0.15">
      <c r="A5655">
        <v>5654</v>
      </c>
      <c r="B5655">
        <v>0.30119499999999999</v>
      </c>
      <c r="C5655">
        <v>0.132384</v>
      </c>
      <c r="D5655">
        <v>2.00211E-4</v>
      </c>
      <c r="E5655">
        <v>1.2668099999999999E-4</v>
      </c>
      <c r="F5655">
        <v>0.49413000000000001</v>
      </c>
      <c r="G5655">
        <v>0.66544099999999995</v>
      </c>
      <c r="H5655">
        <v>3.6109500000000003E-2</v>
      </c>
      <c r="I5655">
        <v>3.6035499999999998E-2</v>
      </c>
    </row>
    <row r="5656" spans="1:9" x14ac:dyDescent="0.15">
      <c r="A5656">
        <v>5655</v>
      </c>
      <c r="B5656">
        <v>0.30116999999999999</v>
      </c>
      <c r="C5656">
        <v>0.13236500000000001</v>
      </c>
      <c r="D5656">
        <v>2.0013400000000001E-4</v>
      </c>
      <c r="E5656">
        <v>1.2665899999999999E-4</v>
      </c>
      <c r="F5656">
        <v>0.49404900000000002</v>
      </c>
      <c r="G5656">
        <v>0.66532400000000003</v>
      </c>
      <c r="H5656">
        <v>3.6102700000000001E-2</v>
      </c>
      <c r="I5656">
        <v>3.6029100000000001E-2</v>
      </c>
    </row>
    <row r="5657" spans="1:9" x14ac:dyDescent="0.15">
      <c r="A5657">
        <v>5656</v>
      </c>
      <c r="B5657">
        <v>0.301172</v>
      </c>
      <c r="C5657">
        <v>0.132358</v>
      </c>
      <c r="D5657">
        <v>2.0006399999999999E-4</v>
      </c>
      <c r="E5657">
        <v>1.2663600000000001E-4</v>
      </c>
      <c r="F5657">
        <v>0.49397999999999997</v>
      </c>
      <c r="G5657">
        <v>0.66520800000000002</v>
      </c>
      <c r="H5657">
        <v>3.6097700000000003E-2</v>
      </c>
      <c r="I5657">
        <v>3.6022800000000001E-2</v>
      </c>
    </row>
    <row r="5658" spans="1:9" x14ac:dyDescent="0.15">
      <c r="A5658">
        <v>5657</v>
      </c>
      <c r="B5658">
        <v>0.301149</v>
      </c>
      <c r="C5658">
        <v>0.13234099999999999</v>
      </c>
      <c r="D5658">
        <v>1.9993499999999999E-4</v>
      </c>
      <c r="E5658">
        <v>1.2661399999999999E-4</v>
      </c>
      <c r="F5658">
        <v>0.494203</v>
      </c>
      <c r="G5658">
        <v>0.66563600000000001</v>
      </c>
      <c r="H5658">
        <v>3.6091900000000003E-2</v>
      </c>
      <c r="I5658">
        <v>3.6016399999999997E-2</v>
      </c>
    </row>
    <row r="5659" spans="1:9" x14ac:dyDescent="0.15">
      <c r="A5659">
        <v>5658</v>
      </c>
      <c r="B5659">
        <v>0.30112299999999997</v>
      </c>
      <c r="C5659">
        <v>0.13232099999999999</v>
      </c>
      <c r="D5659">
        <v>1.9990700000000001E-4</v>
      </c>
      <c r="E5659">
        <v>1.26592E-4</v>
      </c>
      <c r="F5659">
        <v>0.494172</v>
      </c>
      <c r="G5659">
        <v>0.66553600000000002</v>
      </c>
      <c r="H5659">
        <v>3.60855E-2</v>
      </c>
      <c r="I5659">
        <v>3.6010100000000003E-2</v>
      </c>
    </row>
    <row r="5660" spans="1:9" x14ac:dyDescent="0.15">
      <c r="A5660">
        <v>5659</v>
      </c>
      <c r="B5660">
        <v>0.30115700000000001</v>
      </c>
      <c r="C5660">
        <v>0.13234099999999999</v>
      </c>
      <c r="D5660">
        <v>1.9986799999999999E-4</v>
      </c>
      <c r="E5660">
        <v>1.2656899999999999E-4</v>
      </c>
      <c r="F5660">
        <v>0.49427599999999999</v>
      </c>
      <c r="G5660">
        <v>0.66562600000000005</v>
      </c>
      <c r="H5660">
        <v>3.6078600000000002E-2</v>
      </c>
      <c r="I5660">
        <v>3.60037E-2</v>
      </c>
    </row>
    <row r="5661" spans="1:9" x14ac:dyDescent="0.15">
      <c r="A5661">
        <v>5660</v>
      </c>
      <c r="B5661">
        <v>0.30112899999999998</v>
      </c>
      <c r="C5661">
        <v>0.13232099999999999</v>
      </c>
      <c r="D5661">
        <v>1.9984700000000001E-4</v>
      </c>
      <c r="E5661">
        <v>1.2654699999999999E-4</v>
      </c>
      <c r="F5661">
        <v>0.49421799999999999</v>
      </c>
      <c r="G5661">
        <v>0.66551300000000002</v>
      </c>
      <c r="H5661">
        <v>3.6071800000000001E-2</v>
      </c>
      <c r="I5661">
        <v>3.5997300000000003E-2</v>
      </c>
    </row>
    <row r="5662" spans="1:9" x14ac:dyDescent="0.15">
      <c r="A5662">
        <v>5661</v>
      </c>
      <c r="B5662">
        <v>0.30111700000000002</v>
      </c>
      <c r="C5662">
        <v>0.13230700000000001</v>
      </c>
      <c r="D5662">
        <v>1.9987299999999999E-4</v>
      </c>
      <c r="E5662">
        <v>1.2652400000000001E-4</v>
      </c>
      <c r="F5662">
        <v>0.49413699999999999</v>
      </c>
      <c r="G5662">
        <v>0.66539599999999999</v>
      </c>
      <c r="H5662">
        <v>3.6064300000000001E-2</v>
      </c>
      <c r="I5662">
        <v>3.5991000000000002E-2</v>
      </c>
    </row>
    <row r="5663" spans="1:9" x14ac:dyDescent="0.15">
      <c r="A5663">
        <v>5662</v>
      </c>
      <c r="B5663">
        <v>0.30111599999999999</v>
      </c>
      <c r="C5663">
        <v>0.132299</v>
      </c>
      <c r="D5663">
        <v>1.99839E-4</v>
      </c>
      <c r="E5663">
        <v>1.2650199999999999E-4</v>
      </c>
      <c r="F5663">
        <v>0.494058</v>
      </c>
      <c r="G5663">
        <v>0.66527899999999995</v>
      </c>
      <c r="H5663">
        <v>3.6057899999999997E-2</v>
      </c>
      <c r="I5663">
        <v>3.5984599999999999E-2</v>
      </c>
    </row>
    <row r="5664" spans="1:9" x14ac:dyDescent="0.15">
      <c r="A5664">
        <v>5663</v>
      </c>
      <c r="B5664">
        <v>0.301091</v>
      </c>
      <c r="C5664">
        <v>0.13228000000000001</v>
      </c>
      <c r="D5664">
        <v>1.9925699999999999E-4</v>
      </c>
      <c r="E5664">
        <v>1.2648100000000001E-4</v>
      </c>
      <c r="F5664">
        <v>0.494114</v>
      </c>
      <c r="G5664">
        <v>0.66527800000000004</v>
      </c>
      <c r="H5664">
        <v>3.60503E-2</v>
      </c>
      <c r="I5664">
        <v>3.5978299999999998E-2</v>
      </c>
    </row>
    <row r="5665" spans="1:9" x14ac:dyDescent="0.15">
      <c r="A5665">
        <v>5664</v>
      </c>
      <c r="B5665">
        <v>0.301064</v>
      </c>
      <c r="C5665">
        <v>0.13226099999999999</v>
      </c>
      <c r="D5665">
        <v>1.9925800000000001E-4</v>
      </c>
      <c r="E5665">
        <v>1.2645899999999999E-4</v>
      </c>
      <c r="F5665">
        <v>0.49404300000000001</v>
      </c>
      <c r="G5665">
        <v>0.66516200000000003</v>
      </c>
      <c r="H5665">
        <v>3.60457E-2</v>
      </c>
      <c r="I5665">
        <v>3.5971900000000001E-2</v>
      </c>
    </row>
    <row r="5666" spans="1:9" x14ac:dyDescent="0.15">
      <c r="A5666">
        <v>5665</v>
      </c>
      <c r="B5666">
        <v>0.30115199999999998</v>
      </c>
      <c r="C5666">
        <v>0.13234899999999999</v>
      </c>
      <c r="D5666">
        <v>1.9912799999999999E-4</v>
      </c>
      <c r="E5666">
        <v>1.26437E-4</v>
      </c>
      <c r="F5666">
        <v>0.49409500000000001</v>
      </c>
      <c r="G5666">
        <v>0.66515500000000005</v>
      </c>
      <c r="H5666">
        <v>3.6039300000000003E-2</v>
      </c>
      <c r="I5666">
        <v>3.59656E-2</v>
      </c>
    </row>
    <row r="5667" spans="1:9" x14ac:dyDescent="0.15">
      <c r="A5667">
        <v>5666</v>
      </c>
      <c r="B5667">
        <v>0.30112</v>
      </c>
      <c r="C5667">
        <v>0.132329</v>
      </c>
      <c r="D5667">
        <v>1.9912400000000001E-4</v>
      </c>
      <c r="E5667">
        <v>1.26415E-4</v>
      </c>
      <c r="F5667">
        <v>0.494035</v>
      </c>
      <c r="G5667">
        <v>0.66504200000000002</v>
      </c>
      <c r="H5667">
        <v>3.6155800000000002E-2</v>
      </c>
      <c r="I5667">
        <v>3.6044800000000002E-2</v>
      </c>
    </row>
    <row r="5668" spans="1:9" x14ac:dyDescent="0.15">
      <c r="A5668">
        <v>5667</v>
      </c>
      <c r="B5668">
        <v>0.30110100000000001</v>
      </c>
      <c r="C5668">
        <v>0.13231200000000001</v>
      </c>
      <c r="D5668">
        <v>1.9906399999999999E-4</v>
      </c>
      <c r="E5668">
        <v>1.2639199999999999E-4</v>
      </c>
      <c r="F5668">
        <v>0.49420599999999998</v>
      </c>
      <c r="G5668">
        <v>0.66530199999999995</v>
      </c>
      <c r="H5668">
        <v>3.6146299999999999E-2</v>
      </c>
      <c r="I5668">
        <v>3.6038500000000001E-2</v>
      </c>
    </row>
    <row r="5669" spans="1:9" x14ac:dyDescent="0.15">
      <c r="A5669">
        <v>5668</v>
      </c>
      <c r="B5669">
        <v>0.30107899999999999</v>
      </c>
      <c r="C5669">
        <v>0.13229399999999999</v>
      </c>
      <c r="D5669">
        <v>1.9915199999999999E-4</v>
      </c>
      <c r="E5669">
        <v>1.2637E-4</v>
      </c>
      <c r="F5669">
        <v>0.494172</v>
      </c>
      <c r="G5669">
        <v>0.66520100000000004</v>
      </c>
      <c r="H5669">
        <v>3.6138200000000002E-2</v>
      </c>
      <c r="I5669">
        <v>3.60322E-2</v>
      </c>
    </row>
    <row r="5670" spans="1:9" x14ac:dyDescent="0.15">
      <c r="A5670">
        <v>5669</v>
      </c>
      <c r="B5670">
        <v>0.30118200000000001</v>
      </c>
      <c r="C5670">
        <v>0.132408</v>
      </c>
      <c r="D5670">
        <v>1.9905699999999999E-4</v>
      </c>
      <c r="E5670">
        <v>1.26348E-4</v>
      </c>
      <c r="F5670">
        <v>0.49428299999999997</v>
      </c>
      <c r="G5670">
        <v>0.66530599999999995</v>
      </c>
      <c r="H5670">
        <v>3.6165799999999998E-2</v>
      </c>
      <c r="I5670">
        <v>3.6032399999999999E-2</v>
      </c>
    </row>
    <row r="5671" spans="1:9" x14ac:dyDescent="0.15">
      <c r="A5671">
        <v>5670</v>
      </c>
      <c r="B5671">
        <v>0.30117300000000002</v>
      </c>
      <c r="C5671">
        <v>0.13239600000000001</v>
      </c>
      <c r="D5671">
        <v>1.98693E-4</v>
      </c>
      <c r="E5671">
        <v>1.2632600000000001E-4</v>
      </c>
      <c r="F5671">
        <v>0.49424899999999999</v>
      </c>
      <c r="G5671">
        <v>0.66520500000000005</v>
      </c>
      <c r="H5671">
        <v>3.6158999999999997E-2</v>
      </c>
      <c r="I5671">
        <v>3.6026000000000002E-2</v>
      </c>
    </row>
    <row r="5672" spans="1:9" x14ac:dyDescent="0.15">
      <c r="A5672">
        <v>5671</v>
      </c>
      <c r="B5672">
        <v>0.30121199999999998</v>
      </c>
      <c r="C5672">
        <v>0.13242100000000001</v>
      </c>
      <c r="D5672">
        <v>1.9835999999999999E-4</v>
      </c>
      <c r="E5672">
        <v>1.2630399999999999E-4</v>
      </c>
      <c r="F5672">
        <v>0.49428299999999997</v>
      </c>
      <c r="G5672">
        <v>0.66517000000000004</v>
      </c>
      <c r="H5672">
        <v>3.6152799999999999E-2</v>
      </c>
      <c r="I5672">
        <v>3.6019700000000002E-2</v>
      </c>
    </row>
    <row r="5673" spans="1:9" x14ac:dyDescent="0.15">
      <c r="A5673">
        <v>5672</v>
      </c>
      <c r="B5673">
        <v>0.30122199999999999</v>
      </c>
      <c r="C5673">
        <v>0.13242000000000001</v>
      </c>
      <c r="D5673">
        <v>1.9847800000000001E-4</v>
      </c>
      <c r="E5673">
        <v>1.2628199999999999E-4</v>
      </c>
      <c r="F5673">
        <v>0.49423499999999998</v>
      </c>
      <c r="G5673">
        <v>0.66506200000000004</v>
      </c>
      <c r="H5673">
        <v>3.6150300000000003E-2</v>
      </c>
      <c r="I5673">
        <v>3.6013400000000001E-2</v>
      </c>
    </row>
    <row r="5674" spans="1:9" x14ac:dyDescent="0.15">
      <c r="A5674">
        <v>5673</v>
      </c>
      <c r="B5674">
        <v>0.30123100000000003</v>
      </c>
      <c r="C5674">
        <v>0.13241900000000001</v>
      </c>
      <c r="D5674">
        <v>1.98402E-4</v>
      </c>
      <c r="E5674">
        <v>1.2626E-4</v>
      </c>
      <c r="F5674">
        <v>0.49440499999999998</v>
      </c>
      <c r="G5674">
        <v>0.66531899999999999</v>
      </c>
      <c r="H5674">
        <v>3.6144000000000003E-2</v>
      </c>
      <c r="I5674">
        <v>3.60071E-2</v>
      </c>
    </row>
    <row r="5675" spans="1:9" x14ac:dyDescent="0.15">
      <c r="A5675">
        <v>5674</v>
      </c>
      <c r="B5675">
        <v>0.30121100000000001</v>
      </c>
      <c r="C5675">
        <v>0.13240199999999999</v>
      </c>
      <c r="D5675">
        <v>1.9834200000000001E-4</v>
      </c>
      <c r="E5675">
        <v>1.2623800000000001E-4</v>
      </c>
      <c r="F5675">
        <v>0.49435000000000001</v>
      </c>
      <c r="G5675">
        <v>0.66520800000000002</v>
      </c>
      <c r="H5675">
        <v>3.6136599999999998E-2</v>
      </c>
      <c r="I5675">
        <v>3.6000699999999997E-2</v>
      </c>
    </row>
    <row r="5676" spans="1:9" x14ac:dyDescent="0.15">
      <c r="A5676">
        <v>5675</v>
      </c>
      <c r="B5676">
        <v>0.30120400000000003</v>
      </c>
      <c r="C5676">
        <v>0.13239000000000001</v>
      </c>
      <c r="D5676">
        <v>1.9836300000000001E-4</v>
      </c>
      <c r="E5676">
        <v>1.26215E-4</v>
      </c>
      <c r="F5676">
        <v>0.49426799999999999</v>
      </c>
      <c r="G5676">
        <v>0.66509099999999999</v>
      </c>
      <c r="H5676">
        <v>3.6130000000000002E-2</v>
      </c>
      <c r="I5676">
        <v>3.5994400000000003E-2</v>
      </c>
    </row>
    <row r="5677" spans="1:9" x14ac:dyDescent="0.15">
      <c r="A5677">
        <v>5676</v>
      </c>
      <c r="B5677">
        <v>0.30118499999999998</v>
      </c>
      <c r="C5677">
        <v>0.13237399999999999</v>
      </c>
      <c r="D5677">
        <v>1.9833599999999999E-4</v>
      </c>
      <c r="E5677">
        <v>1.26193E-4</v>
      </c>
      <c r="F5677">
        <v>0.49418400000000001</v>
      </c>
      <c r="G5677">
        <v>0.66497300000000004</v>
      </c>
      <c r="H5677">
        <v>3.6124000000000003E-2</v>
      </c>
      <c r="I5677">
        <v>3.5987999999999999E-2</v>
      </c>
    </row>
    <row r="5678" spans="1:9" x14ac:dyDescent="0.15">
      <c r="A5678">
        <v>5677</v>
      </c>
      <c r="B5678">
        <v>0.30115399999999998</v>
      </c>
      <c r="C5678">
        <v>0.132353</v>
      </c>
      <c r="D5678">
        <v>1.9832199999999999E-4</v>
      </c>
      <c r="E5678">
        <v>1.2617100000000001E-4</v>
      </c>
      <c r="F5678">
        <v>0.49413600000000002</v>
      </c>
      <c r="G5678">
        <v>0.66486500000000004</v>
      </c>
      <c r="H5678">
        <v>3.6117700000000003E-2</v>
      </c>
      <c r="I5678">
        <v>3.5981699999999998E-2</v>
      </c>
    </row>
    <row r="5679" spans="1:9" x14ac:dyDescent="0.15">
      <c r="A5679">
        <v>5678</v>
      </c>
      <c r="B5679">
        <v>0.30112299999999997</v>
      </c>
      <c r="C5679">
        <v>0.13233200000000001</v>
      </c>
      <c r="D5679">
        <v>1.98462E-4</v>
      </c>
      <c r="E5679">
        <v>1.2614899999999999E-4</v>
      </c>
      <c r="F5679">
        <v>0.49409999999999998</v>
      </c>
      <c r="G5679">
        <v>0.66476299999999999</v>
      </c>
      <c r="H5679">
        <v>3.6163599999999997E-2</v>
      </c>
      <c r="I5679">
        <v>3.5990899999999999E-2</v>
      </c>
    </row>
    <row r="5680" spans="1:9" x14ac:dyDescent="0.15">
      <c r="A5680">
        <v>5679</v>
      </c>
      <c r="B5680">
        <v>0.30108600000000002</v>
      </c>
      <c r="C5680">
        <v>0.13231100000000001</v>
      </c>
      <c r="D5680">
        <v>1.97827E-4</v>
      </c>
      <c r="E5680">
        <v>1.26129E-4</v>
      </c>
      <c r="F5680">
        <v>0.49401299999999998</v>
      </c>
      <c r="G5680">
        <v>0.66464500000000004</v>
      </c>
      <c r="H5680">
        <v>3.6156800000000003E-2</v>
      </c>
      <c r="I5680">
        <v>3.5984500000000003E-2</v>
      </c>
    </row>
    <row r="5681" spans="1:9" x14ac:dyDescent="0.15">
      <c r="A5681">
        <v>5680</v>
      </c>
      <c r="B5681">
        <v>0.30105700000000002</v>
      </c>
      <c r="C5681">
        <v>0.13229099999999999</v>
      </c>
      <c r="D5681">
        <v>1.9777799999999999E-4</v>
      </c>
      <c r="E5681">
        <v>1.26107E-4</v>
      </c>
      <c r="F5681">
        <v>0.49398500000000001</v>
      </c>
      <c r="G5681">
        <v>0.66454800000000003</v>
      </c>
      <c r="H5681">
        <v>3.61567E-2</v>
      </c>
      <c r="I5681">
        <v>3.5978400000000001E-2</v>
      </c>
    </row>
    <row r="5682" spans="1:9" x14ac:dyDescent="0.15">
      <c r="A5682">
        <v>5681</v>
      </c>
      <c r="B5682">
        <v>0.30104399999999998</v>
      </c>
      <c r="C5682">
        <v>0.13227700000000001</v>
      </c>
      <c r="D5682">
        <v>1.9779300000000001E-4</v>
      </c>
      <c r="E5682">
        <v>1.2608399999999999E-4</v>
      </c>
      <c r="F5682">
        <v>0.49391200000000002</v>
      </c>
      <c r="G5682">
        <v>0.66443300000000005</v>
      </c>
      <c r="H5682">
        <v>3.6151599999999999E-2</v>
      </c>
      <c r="I5682">
        <v>3.59721E-2</v>
      </c>
    </row>
    <row r="5683" spans="1:9" x14ac:dyDescent="0.15">
      <c r="A5683">
        <v>5682</v>
      </c>
      <c r="B5683">
        <v>0.30101800000000001</v>
      </c>
      <c r="C5683">
        <v>0.13225700000000001</v>
      </c>
      <c r="D5683">
        <v>1.9778800000000001E-4</v>
      </c>
      <c r="E5683">
        <v>1.26062E-4</v>
      </c>
      <c r="F5683">
        <v>0.49382700000000002</v>
      </c>
      <c r="G5683">
        <v>0.66431600000000002</v>
      </c>
      <c r="H5683">
        <v>3.6153100000000001E-2</v>
      </c>
      <c r="I5683">
        <v>3.5966100000000001E-2</v>
      </c>
    </row>
    <row r="5684" spans="1:9" x14ac:dyDescent="0.15">
      <c r="A5684">
        <v>5683</v>
      </c>
      <c r="B5684">
        <v>0.30111199999999999</v>
      </c>
      <c r="C5684">
        <v>0.132356</v>
      </c>
      <c r="D5684">
        <v>1.97751E-4</v>
      </c>
      <c r="E5684">
        <v>1.2604000000000001E-4</v>
      </c>
      <c r="F5684">
        <v>0.49377900000000002</v>
      </c>
      <c r="G5684">
        <v>0.66420699999999999</v>
      </c>
      <c r="H5684">
        <v>3.61468E-2</v>
      </c>
      <c r="I5684">
        <v>3.59598E-2</v>
      </c>
    </row>
    <row r="5685" spans="1:9" x14ac:dyDescent="0.15">
      <c r="A5685">
        <v>5684</v>
      </c>
      <c r="B5685">
        <v>0.30109999999999998</v>
      </c>
      <c r="C5685">
        <v>0.13234199999999999</v>
      </c>
      <c r="D5685">
        <v>1.9756400000000001E-4</v>
      </c>
      <c r="E5685">
        <v>1.2601800000000001E-4</v>
      </c>
      <c r="F5685">
        <v>0.494232</v>
      </c>
      <c r="G5685">
        <v>0.66574699999999998</v>
      </c>
      <c r="H5685">
        <v>3.6140100000000001E-2</v>
      </c>
      <c r="I5685">
        <v>3.5953499999999999E-2</v>
      </c>
    </row>
    <row r="5686" spans="1:9" x14ac:dyDescent="0.15">
      <c r="A5686">
        <v>5685</v>
      </c>
      <c r="B5686">
        <v>0.301093</v>
      </c>
      <c r="C5686">
        <v>0.132331</v>
      </c>
      <c r="D5686">
        <v>1.9753300000000001E-4</v>
      </c>
      <c r="E5686">
        <v>1.2599599999999999E-4</v>
      </c>
      <c r="F5686">
        <v>0.49416599999999999</v>
      </c>
      <c r="G5686">
        <v>0.66563300000000003</v>
      </c>
      <c r="H5686">
        <v>3.6131200000000002E-2</v>
      </c>
      <c r="I5686">
        <v>3.5947199999999999E-2</v>
      </c>
    </row>
    <row r="5687" spans="1:9" x14ac:dyDescent="0.15">
      <c r="A5687">
        <v>5686</v>
      </c>
      <c r="B5687">
        <v>0.30106300000000003</v>
      </c>
      <c r="C5687">
        <v>0.13231100000000001</v>
      </c>
      <c r="D5687">
        <v>1.9762800000000001E-4</v>
      </c>
      <c r="E5687">
        <v>1.25974E-4</v>
      </c>
      <c r="F5687">
        <v>0.494093</v>
      </c>
      <c r="G5687">
        <v>0.665516</v>
      </c>
      <c r="H5687">
        <v>3.6122099999999997E-2</v>
      </c>
      <c r="I5687">
        <v>3.5940899999999998E-2</v>
      </c>
    </row>
    <row r="5688" spans="1:9" x14ac:dyDescent="0.15">
      <c r="A5688">
        <v>5687</v>
      </c>
      <c r="B5688">
        <v>0.30103600000000003</v>
      </c>
      <c r="C5688">
        <v>0.13229199999999999</v>
      </c>
      <c r="D5688">
        <v>1.9771200000000001E-4</v>
      </c>
      <c r="E5688">
        <v>1.25952E-4</v>
      </c>
      <c r="F5688">
        <v>0.49405399999999999</v>
      </c>
      <c r="G5688">
        <v>0.66541300000000003</v>
      </c>
      <c r="H5688">
        <v>3.6452400000000003E-2</v>
      </c>
      <c r="I5688">
        <v>3.6579199999999999E-2</v>
      </c>
    </row>
    <row r="5689" spans="1:9" x14ac:dyDescent="0.15">
      <c r="A5689">
        <v>5688</v>
      </c>
      <c r="B5689">
        <v>0.301064</v>
      </c>
      <c r="C5689">
        <v>0.13230500000000001</v>
      </c>
      <c r="D5689">
        <v>1.9760200000000001E-4</v>
      </c>
      <c r="E5689">
        <v>1.2593000000000001E-4</v>
      </c>
      <c r="F5689">
        <v>0.49402299999999999</v>
      </c>
      <c r="G5689">
        <v>0.66531300000000004</v>
      </c>
      <c r="H5689">
        <v>3.6445900000000003E-2</v>
      </c>
      <c r="I5689">
        <v>3.65727E-2</v>
      </c>
    </row>
    <row r="5690" spans="1:9" x14ac:dyDescent="0.15">
      <c r="A5690">
        <v>5689</v>
      </c>
      <c r="B5690">
        <v>0.301039</v>
      </c>
      <c r="C5690">
        <v>0.13228599999999999</v>
      </c>
      <c r="D5690">
        <v>1.97562E-4</v>
      </c>
      <c r="E5690">
        <v>1.25907E-4</v>
      </c>
      <c r="F5690">
        <v>0.49400100000000002</v>
      </c>
      <c r="G5690">
        <v>0.66522099999999995</v>
      </c>
      <c r="H5690">
        <v>3.6487199999999997E-2</v>
      </c>
      <c r="I5690">
        <v>3.6579199999999999E-2</v>
      </c>
    </row>
    <row r="5691" spans="1:9" x14ac:dyDescent="0.15">
      <c r="A5691">
        <v>5690</v>
      </c>
      <c r="B5691">
        <v>0.301014</v>
      </c>
      <c r="C5691">
        <v>0.132267</v>
      </c>
      <c r="D5691">
        <v>1.9753199999999999E-4</v>
      </c>
      <c r="E5691">
        <v>1.2588500000000001E-4</v>
      </c>
      <c r="F5691">
        <v>0.49397400000000002</v>
      </c>
      <c r="G5691">
        <v>0.66512400000000005</v>
      </c>
      <c r="H5691">
        <v>3.6479900000000003E-2</v>
      </c>
      <c r="I5691">
        <v>3.6572800000000003E-2</v>
      </c>
    </row>
    <row r="5692" spans="1:9" x14ac:dyDescent="0.15">
      <c r="A5692">
        <v>5691</v>
      </c>
      <c r="B5692">
        <v>0.30098900000000001</v>
      </c>
      <c r="C5692">
        <v>0.13224900000000001</v>
      </c>
      <c r="D5692">
        <v>1.97455E-4</v>
      </c>
      <c r="E5692">
        <v>1.2586300000000001E-4</v>
      </c>
      <c r="F5692">
        <v>0.49393700000000001</v>
      </c>
      <c r="G5692">
        <v>0.66502099999999997</v>
      </c>
      <c r="H5692">
        <v>3.6472400000000002E-2</v>
      </c>
      <c r="I5692">
        <v>3.6566399999999999E-2</v>
      </c>
    </row>
    <row r="5693" spans="1:9" x14ac:dyDescent="0.15">
      <c r="A5693">
        <v>5692</v>
      </c>
      <c r="B5693">
        <v>0.300958</v>
      </c>
      <c r="C5693">
        <v>0.13222800000000001</v>
      </c>
      <c r="D5693">
        <v>1.97419E-4</v>
      </c>
      <c r="E5693">
        <v>1.2584099999999999E-4</v>
      </c>
      <c r="F5693">
        <v>0.49385600000000002</v>
      </c>
      <c r="G5693">
        <v>0.66490400000000005</v>
      </c>
      <c r="H5693">
        <v>3.6463500000000003E-2</v>
      </c>
      <c r="I5693">
        <v>3.6560000000000002E-2</v>
      </c>
    </row>
    <row r="5694" spans="1:9" x14ac:dyDescent="0.15">
      <c r="A5694">
        <v>5693</v>
      </c>
      <c r="B5694">
        <v>0.30093199999999998</v>
      </c>
      <c r="C5694">
        <v>0.13220899999999999</v>
      </c>
      <c r="D5694">
        <v>1.9745299999999999E-4</v>
      </c>
      <c r="E5694">
        <v>1.25819E-4</v>
      </c>
      <c r="F5694">
        <v>0.49385699999999999</v>
      </c>
      <c r="G5694">
        <v>0.66483099999999995</v>
      </c>
      <c r="H5694">
        <v>3.6456000000000002E-2</v>
      </c>
      <c r="I5694">
        <v>3.6553599999999999E-2</v>
      </c>
    </row>
    <row r="5695" spans="1:9" x14ac:dyDescent="0.15">
      <c r="A5695">
        <v>5694</v>
      </c>
      <c r="B5695">
        <v>0.30097499999999999</v>
      </c>
      <c r="C5695">
        <v>0.132239</v>
      </c>
      <c r="D5695">
        <v>1.9743500000000001E-4</v>
      </c>
      <c r="E5695">
        <v>1.25797E-4</v>
      </c>
      <c r="F5695">
        <v>0.49382100000000001</v>
      </c>
      <c r="G5695">
        <v>0.66473000000000004</v>
      </c>
      <c r="H5695">
        <v>3.6448399999999999E-2</v>
      </c>
      <c r="I5695">
        <v>3.6547200000000002E-2</v>
      </c>
    </row>
    <row r="5696" spans="1:9" x14ac:dyDescent="0.15">
      <c r="A5696">
        <v>5695</v>
      </c>
      <c r="B5696">
        <v>0.30101299999999998</v>
      </c>
      <c r="C5696">
        <v>0.13226199999999999</v>
      </c>
      <c r="D5696">
        <v>1.97004E-4</v>
      </c>
      <c r="E5696">
        <v>1.25776E-4</v>
      </c>
      <c r="F5696">
        <v>0.49375200000000002</v>
      </c>
      <c r="G5696">
        <v>0.66461400000000004</v>
      </c>
      <c r="H5696">
        <v>3.6465900000000002E-2</v>
      </c>
      <c r="I5696">
        <v>3.6544E-2</v>
      </c>
    </row>
    <row r="5697" spans="1:9" x14ac:dyDescent="0.15">
      <c r="A5697">
        <v>5696</v>
      </c>
      <c r="B5697">
        <v>0.30097400000000002</v>
      </c>
      <c r="C5697">
        <v>0.13224</v>
      </c>
      <c r="D5697">
        <v>1.97402E-4</v>
      </c>
      <c r="E5697">
        <v>1.2575499999999999E-4</v>
      </c>
      <c r="F5697">
        <v>0.49371300000000001</v>
      </c>
      <c r="G5697">
        <v>0.66451099999999996</v>
      </c>
      <c r="H5697">
        <v>3.6458400000000002E-2</v>
      </c>
      <c r="I5697">
        <v>3.6537600000000003E-2</v>
      </c>
    </row>
    <row r="5698" spans="1:9" x14ac:dyDescent="0.15">
      <c r="A5698">
        <v>5697</v>
      </c>
      <c r="B5698">
        <v>0.30094799999999999</v>
      </c>
      <c r="C5698">
        <v>0.13222</v>
      </c>
      <c r="D5698">
        <v>1.97386E-4</v>
      </c>
      <c r="E5698">
        <v>1.25733E-4</v>
      </c>
      <c r="F5698">
        <v>0.49373499999999998</v>
      </c>
      <c r="G5698">
        <v>0.664462</v>
      </c>
      <c r="H5698">
        <v>3.6451999999999998E-2</v>
      </c>
      <c r="I5698">
        <v>3.65312E-2</v>
      </c>
    </row>
    <row r="5699" spans="1:9" x14ac:dyDescent="0.15">
      <c r="A5699">
        <v>5698</v>
      </c>
      <c r="B5699">
        <v>0.30091499999999999</v>
      </c>
      <c r="C5699">
        <v>0.13219900000000001</v>
      </c>
      <c r="D5699">
        <v>1.9735E-4</v>
      </c>
      <c r="E5699">
        <v>1.25711E-4</v>
      </c>
      <c r="F5699">
        <v>0.493809</v>
      </c>
      <c r="G5699">
        <v>0.66449199999999997</v>
      </c>
      <c r="H5699">
        <v>3.6446600000000003E-2</v>
      </c>
      <c r="I5699">
        <v>3.6524800000000003E-2</v>
      </c>
    </row>
    <row r="5700" spans="1:9" x14ac:dyDescent="0.15">
      <c r="A5700">
        <v>5699</v>
      </c>
      <c r="B5700">
        <v>0.30094500000000002</v>
      </c>
      <c r="C5700">
        <v>0.132215</v>
      </c>
      <c r="D5700">
        <v>1.9755700000000001E-4</v>
      </c>
      <c r="E5700">
        <v>1.2568900000000001E-4</v>
      </c>
      <c r="F5700">
        <v>0.49373800000000001</v>
      </c>
      <c r="G5700">
        <v>0.66437599999999997</v>
      </c>
      <c r="H5700">
        <v>3.6434599999999998E-2</v>
      </c>
      <c r="I5700">
        <v>3.6518599999999998E-2</v>
      </c>
    </row>
    <row r="5701" spans="1:9" x14ac:dyDescent="0.15">
      <c r="A5701">
        <v>5700</v>
      </c>
      <c r="B5701">
        <v>0.30100100000000002</v>
      </c>
      <c r="C5701">
        <v>0.13225999999999999</v>
      </c>
      <c r="D5701">
        <v>1.97555E-4</v>
      </c>
      <c r="E5701">
        <v>1.2566699999999999E-4</v>
      </c>
      <c r="F5701">
        <v>0.49369000000000002</v>
      </c>
      <c r="G5701">
        <v>0.66426799999999997</v>
      </c>
      <c r="H5701">
        <v>3.6429000000000003E-2</v>
      </c>
      <c r="I5701">
        <v>3.6512099999999999E-2</v>
      </c>
    </row>
    <row r="5702" spans="1:9" x14ac:dyDescent="0.15">
      <c r="A5702">
        <v>5701</v>
      </c>
      <c r="B5702">
        <v>0.30097800000000002</v>
      </c>
      <c r="C5702">
        <v>0.132242</v>
      </c>
      <c r="D5702">
        <v>1.9755200000000001E-4</v>
      </c>
      <c r="E5702">
        <v>1.2564499999999999E-4</v>
      </c>
      <c r="F5702">
        <v>0.49362800000000001</v>
      </c>
      <c r="G5702">
        <v>0.66415599999999997</v>
      </c>
      <c r="H5702">
        <v>3.6420500000000001E-2</v>
      </c>
      <c r="I5702">
        <v>3.6505799999999998E-2</v>
      </c>
    </row>
    <row r="5703" spans="1:9" x14ac:dyDescent="0.15">
      <c r="A5703">
        <v>5702</v>
      </c>
      <c r="B5703">
        <v>0.30094799999999999</v>
      </c>
      <c r="C5703">
        <v>0.13222200000000001</v>
      </c>
      <c r="D5703">
        <v>1.9759000000000001E-4</v>
      </c>
      <c r="E5703">
        <v>1.25623E-4</v>
      </c>
      <c r="F5703">
        <v>0.49363699999999999</v>
      </c>
      <c r="G5703">
        <v>0.66408999999999996</v>
      </c>
      <c r="H5703">
        <v>3.6415599999999999E-2</v>
      </c>
      <c r="I5703">
        <v>3.6499400000000001E-2</v>
      </c>
    </row>
    <row r="5704" spans="1:9" x14ac:dyDescent="0.15">
      <c r="A5704">
        <v>5703</v>
      </c>
      <c r="B5704">
        <v>0.30092999999999998</v>
      </c>
      <c r="C5704">
        <v>0.13220499999999999</v>
      </c>
      <c r="D5704">
        <v>1.9760900000000001E-4</v>
      </c>
      <c r="E5704">
        <v>1.2560100000000001E-4</v>
      </c>
      <c r="F5704">
        <v>0.49358400000000002</v>
      </c>
      <c r="G5704">
        <v>0.66398100000000004</v>
      </c>
      <c r="H5704">
        <v>3.6407599999999998E-2</v>
      </c>
      <c r="I5704">
        <v>3.6492999999999998E-2</v>
      </c>
    </row>
    <row r="5705" spans="1:9" x14ac:dyDescent="0.15">
      <c r="A5705">
        <v>5704</v>
      </c>
      <c r="B5705">
        <v>0.30094700000000002</v>
      </c>
      <c r="C5705">
        <v>0.13220999999999999</v>
      </c>
      <c r="D5705">
        <v>1.9750599999999999E-4</v>
      </c>
      <c r="E5705">
        <v>1.2557900000000001E-4</v>
      </c>
      <c r="F5705">
        <v>0.49355300000000002</v>
      </c>
      <c r="G5705">
        <v>0.66388199999999997</v>
      </c>
      <c r="H5705">
        <v>3.6399899999999999E-2</v>
      </c>
      <c r="I5705">
        <v>3.6486600000000001E-2</v>
      </c>
    </row>
    <row r="5706" spans="1:9" x14ac:dyDescent="0.15">
      <c r="A5706">
        <v>5705</v>
      </c>
      <c r="B5706">
        <v>0.30091800000000002</v>
      </c>
      <c r="C5706">
        <v>0.13219</v>
      </c>
      <c r="D5706">
        <v>1.9753300000000001E-4</v>
      </c>
      <c r="E5706">
        <v>1.2555699999999999E-4</v>
      </c>
      <c r="F5706">
        <v>0.49348799999999998</v>
      </c>
      <c r="G5706">
        <v>0.66376800000000002</v>
      </c>
      <c r="H5706">
        <v>3.6393500000000002E-2</v>
      </c>
      <c r="I5706">
        <v>3.6480199999999997E-2</v>
      </c>
    </row>
    <row r="5707" spans="1:9" x14ac:dyDescent="0.15">
      <c r="A5707">
        <v>5706</v>
      </c>
      <c r="B5707">
        <v>0.30090299999999998</v>
      </c>
      <c r="C5707">
        <v>0.13217499999999999</v>
      </c>
      <c r="D5707">
        <v>1.9901200000000001E-4</v>
      </c>
      <c r="E5707">
        <v>1.2554800000000001E-4</v>
      </c>
      <c r="F5707">
        <v>0.49341699999999999</v>
      </c>
      <c r="G5707">
        <v>0.66365300000000005</v>
      </c>
      <c r="H5707">
        <v>3.6479600000000001E-2</v>
      </c>
      <c r="I5707">
        <v>3.6522699999999998E-2</v>
      </c>
    </row>
    <row r="5708" spans="1:9" x14ac:dyDescent="0.15">
      <c r="A5708">
        <v>5707</v>
      </c>
      <c r="B5708">
        <v>0.30088999999999999</v>
      </c>
      <c r="C5708">
        <v>0.13216</v>
      </c>
      <c r="D5708">
        <v>1.9896399999999999E-4</v>
      </c>
      <c r="E5708">
        <v>1.2552599999999999E-4</v>
      </c>
      <c r="F5708">
        <v>0.493371</v>
      </c>
      <c r="G5708">
        <v>0.66354599999999997</v>
      </c>
      <c r="H5708">
        <v>3.6471900000000002E-2</v>
      </c>
      <c r="I5708">
        <v>3.6516300000000002E-2</v>
      </c>
    </row>
    <row r="5709" spans="1:9" x14ac:dyDescent="0.15">
      <c r="A5709">
        <v>5708</v>
      </c>
      <c r="B5709">
        <v>0.30089100000000002</v>
      </c>
      <c r="C5709">
        <v>0.13215399999999999</v>
      </c>
      <c r="D5709">
        <v>1.98884E-4</v>
      </c>
      <c r="E5709">
        <v>1.25504E-4</v>
      </c>
      <c r="F5709">
        <v>0.49353200000000003</v>
      </c>
      <c r="G5709">
        <v>0.66377799999999998</v>
      </c>
      <c r="H5709">
        <v>3.6464200000000002E-2</v>
      </c>
      <c r="I5709">
        <v>3.6509899999999998E-2</v>
      </c>
    </row>
    <row r="5710" spans="1:9" x14ac:dyDescent="0.15">
      <c r="A5710">
        <v>5709</v>
      </c>
      <c r="B5710">
        <v>0.300898</v>
      </c>
      <c r="C5710">
        <v>0.13215099999999999</v>
      </c>
      <c r="D5710">
        <v>1.98839E-4</v>
      </c>
      <c r="E5710">
        <v>1.25482E-4</v>
      </c>
      <c r="F5710">
        <v>0.49347600000000003</v>
      </c>
      <c r="G5710">
        <v>0.66366700000000001</v>
      </c>
      <c r="H5710">
        <v>3.6457799999999999E-2</v>
      </c>
      <c r="I5710">
        <v>3.6503500000000001E-2</v>
      </c>
    </row>
    <row r="5711" spans="1:9" x14ac:dyDescent="0.15">
      <c r="A5711">
        <v>5710</v>
      </c>
      <c r="B5711">
        <v>0.30088100000000001</v>
      </c>
      <c r="C5711">
        <v>0.132135</v>
      </c>
      <c r="D5711">
        <v>1.98796E-4</v>
      </c>
      <c r="E5711">
        <v>1.2546000000000001E-4</v>
      </c>
      <c r="F5711">
        <v>0.49348599999999998</v>
      </c>
      <c r="G5711">
        <v>0.66360399999999997</v>
      </c>
      <c r="H5711">
        <v>3.64528E-2</v>
      </c>
      <c r="I5711">
        <v>3.6497099999999998E-2</v>
      </c>
    </row>
    <row r="5712" spans="1:9" x14ac:dyDescent="0.15">
      <c r="A5712">
        <v>5711</v>
      </c>
      <c r="B5712">
        <v>0.30086200000000002</v>
      </c>
      <c r="C5712">
        <v>0.13211899999999999</v>
      </c>
      <c r="D5712">
        <v>1.9873300000000001E-4</v>
      </c>
      <c r="E5712">
        <v>1.2543799999999999E-4</v>
      </c>
      <c r="F5712">
        <v>0.493446</v>
      </c>
      <c r="G5712">
        <v>0.66349999999999998</v>
      </c>
      <c r="H5712">
        <v>3.6446399999999997E-2</v>
      </c>
      <c r="I5712">
        <v>3.6490700000000001E-2</v>
      </c>
    </row>
    <row r="5713" spans="1:9" x14ac:dyDescent="0.15">
      <c r="A5713">
        <v>5712</v>
      </c>
      <c r="B5713">
        <v>0.30093999999999999</v>
      </c>
      <c r="C5713">
        <v>0.132193</v>
      </c>
      <c r="D5713">
        <v>1.98681E-4</v>
      </c>
      <c r="E5713">
        <v>1.2541599999999999E-4</v>
      </c>
      <c r="F5713">
        <v>0.49348700000000001</v>
      </c>
      <c r="G5713">
        <v>0.66347599999999995</v>
      </c>
      <c r="H5713">
        <v>3.6440699999999999E-2</v>
      </c>
      <c r="I5713">
        <v>3.6484299999999997E-2</v>
      </c>
    </row>
    <row r="5714" spans="1:9" x14ac:dyDescent="0.15">
      <c r="A5714">
        <v>5713</v>
      </c>
      <c r="B5714">
        <v>0.30092200000000002</v>
      </c>
      <c r="C5714">
        <v>0.13217699999999999</v>
      </c>
      <c r="D5714">
        <v>1.98667E-4</v>
      </c>
      <c r="E5714">
        <v>1.25394E-4</v>
      </c>
      <c r="F5714">
        <v>0.49343700000000001</v>
      </c>
      <c r="G5714">
        <v>0.66336700000000004</v>
      </c>
      <c r="H5714">
        <v>3.6545300000000003E-2</v>
      </c>
      <c r="I5714">
        <v>3.6548200000000003E-2</v>
      </c>
    </row>
    <row r="5715" spans="1:9" x14ac:dyDescent="0.15">
      <c r="A5715">
        <v>5714</v>
      </c>
      <c r="B5715">
        <v>0.30088900000000002</v>
      </c>
      <c r="C5715">
        <v>0.132156</v>
      </c>
      <c r="D5715">
        <v>1.9859599999999999E-4</v>
      </c>
      <c r="E5715">
        <v>1.2537200000000001E-4</v>
      </c>
      <c r="F5715">
        <v>0.493394</v>
      </c>
      <c r="G5715">
        <v>0.66326200000000002</v>
      </c>
      <c r="H5715">
        <v>3.6538500000000002E-2</v>
      </c>
      <c r="I5715">
        <v>3.6541799999999999E-2</v>
      </c>
    </row>
    <row r="5716" spans="1:9" x14ac:dyDescent="0.15">
      <c r="A5716">
        <v>5715</v>
      </c>
      <c r="B5716">
        <v>0.30086099999999999</v>
      </c>
      <c r="C5716">
        <v>0.132137</v>
      </c>
      <c r="D5716">
        <v>1.9814100000000001E-4</v>
      </c>
      <c r="E5716">
        <v>1.25351E-4</v>
      </c>
      <c r="F5716">
        <v>0.49332399999999998</v>
      </c>
      <c r="G5716">
        <v>0.66314799999999996</v>
      </c>
      <c r="H5716">
        <v>3.6543399999999997E-2</v>
      </c>
      <c r="I5716">
        <v>3.6536199999999998E-2</v>
      </c>
    </row>
    <row r="5717" spans="1:9" x14ac:dyDescent="0.15">
      <c r="A5717">
        <v>5716</v>
      </c>
      <c r="B5717">
        <v>0.30082599999999998</v>
      </c>
      <c r="C5717">
        <v>0.13211500000000001</v>
      </c>
      <c r="D5717">
        <v>1.9810199999999999E-4</v>
      </c>
      <c r="E5717">
        <v>1.2532900000000001E-4</v>
      </c>
      <c r="F5717">
        <v>0.49323899999999998</v>
      </c>
      <c r="G5717">
        <v>0.66303199999999995</v>
      </c>
      <c r="H5717">
        <v>3.6536699999999998E-2</v>
      </c>
      <c r="I5717">
        <v>3.6529800000000001E-2</v>
      </c>
    </row>
    <row r="5718" spans="1:9" x14ac:dyDescent="0.15">
      <c r="A5718">
        <v>5717</v>
      </c>
      <c r="B5718">
        <v>0.30084</v>
      </c>
      <c r="C5718">
        <v>0.13211800000000001</v>
      </c>
      <c r="D5718">
        <v>1.9798999999999999E-4</v>
      </c>
      <c r="E5718">
        <v>1.2530700000000001E-4</v>
      </c>
      <c r="F5718">
        <v>0.49319200000000002</v>
      </c>
      <c r="G5718">
        <v>0.66292399999999996</v>
      </c>
      <c r="H5718">
        <v>3.6540299999999998E-2</v>
      </c>
      <c r="I5718">
        <v>3.6523899999999998E-2</v>
      </c>
    </row>
    <row r="5719" spans="1:9" x14ac:dyDescent="0.15">
      <c r="A5719">
        <v>5718</v>
      </c>
      <c r="B5719">
        <v>0.30085299999999998</v>
      </c>
      <c r="C5719">
        <v>0.13211899999999999</v>
      </c>
      <c r="D5719">
        <v>1.97942E-4</v>
      </c>
      <c r="E5719">
        <v>1.2528499999999999E-4</v>
      </c>
      <c r="F5719">
        <v>0.49360199999999999</v>
      </c>
      <c r="G5719">
        <v>0.66421799999999998</v>
      </c>
      <c r="H5719">
        <v>3.6534700000000003E-2</v>
      </c>
      <c r="I5719">
        <v>3.6517599999999997E-2</v>
      </c>
    </row>
    <row r="5720" spans="1:9" x14ac:dyDescent="0.15">
      <c r="A5720">
        <v>5719</v>
      </c>
      <c r="B5720">
        <v>0.30086800000000002</v>
      </c>
      <c r="C5720">
        <v>0.13212199999999999</v>
      </c>
      <c r="D5720">
        <v>1.97968E-4</v>
      </c>
      <c r="E5720">
        <v>1.2526400000000001E-4</v>
      </c>
      <c r="F5720">
        <v>0.49352800000000002</v>
      </c>
      <c r="G5720">
        <v>0.664103</v>
      </c>
      <c r="H5720">
        <v>3.6561999999999997E-2</v>
      </c>
      <c r="I5720">
        <v>3.65177E-2</v>
      </c>
    </row>
    <row r="5721" spans="1:9" x14ac:dyDescent="0.15">
      <c r="A5721">
        <v>5720</v>
      </c>
      <c r="B5721">
        <v>0.30085600000000001</v>
      </c>
      <c r="C5721">
        <v>0.132108</v>
      </c>
      <c r="D5721">
        <v>1.9792900000000001E-4</v>
      </c>
      <c r="E5721">
        <v>1.2524199999999999E-4</v>
      </c>
      <c r="F5721">
        <v>0.49355100000000002</v>
      </c>
      <c r="G5721">
        <v>0.66405499999999995</v>
      </c>
      <c r="H5721">
        <v>3.6556999999999999E-2</v>
      </c>
      <c r="I5721">
        <v>3.6511299999999997E-2</v>
      </c>
    </row>
    <row r="5722" spans="1:9" x14ac:dyDescent="0.15">
      <c r="A5722">
        <v>5721</v>
      </c>
      <c r="B5722">
        <v>0.30083500000000002</v>
      </c>
      <c r="C5722">
        <v>0.13209099999999999</v>
      </c>
      <c r="D5722">
        <v>1.9781700000000001E-4</v>
      </c>
      <c r="E5722">
        <v>1.2522E-4</v>
      </c>
      <c r="F5722">
        <v>0.493529</v>
      </c>
      <c r="G5722">
        <v>0.66396200000000005</v>
      </c>
      <c r="H5722">
        <v>3.6542699999999997E-2</v>
      </c>
      <c r="I5722">
        <v>3.6505299999999997E-2</v>
      </c>
    </row>
    <row r="5723" spans="1:9" x14ac:dyDescent="0.15">
      <c r="A5723">
        <v>5722</v>
      </c>
      <c r="B5723">
        <v>0.30086400000000002</v>
      </c>
      <c r="C5723">
        <v>0.132105</v>
      </c>
      <c r="D5723">
        <v>1.9798999999999999E-4</v>
      </c>
      <c r="E5723">
        <v>1.25198E-4</v>
      </c>
      <c r="F5723">
        <v>0.49359599999999998</v>
      </c>
      <c r="G5723">
        <v>0.66398100000000004</v>
      </c>
      <c r="H5723">
        <v>3.65358E-2</v>
      </c>
      <c r="I5723">
        <v>3.6498900000000001E-2</v>
      </c>
    </row>
    <row r="5724" spans="1:9" x14ac:dyDescent="0.15">
      <c r="A5724">
        <v>5723</v>
      </c>
      <c r="B5724">
        <v>0.30085400000000001</v>
      </c>
      <c r="C5724">
        <v>0.13209299999999999</v>
      </c>
      <c r="D5724">
        <v>1.9794800000000001E-4</v>
      </c>
      <c r="E5724">
        <v>1.2517600000000001E-4</v>
      </c>
      <c r="F5724">
        <v>0.49362099999999998</v>
      </c>
      <c r="G5724">
        <v>0.66393599999999997</v>
      </c>
      <c r="H5724">
        <v>3.6561000000000003E-2</v>
      </c>
      <c r="I5724">
        <v>3.6498200000000001E-2</v>
      </c>
    </row>
    <row r="5725" spans="1:9" x14ac:dyDescent="0.15">
      <c r="A5725">
        <v>5724</v>
      </c>
      <c r="B5725">
        <v>0.30082599999999998</v>
      </c>
      <c r="C5725">
        <v>0.132073</v>
      </c>
      <c r="D5725">
        <v>1.9791399999999999E-4</v>
      </c>
      <c r="E5725">
        <v>1.2515399999999999E-4</v>
      </c>
      <c r="F5725">
        <v>0.49358600000000002</v>
      </c>
      <c r="G5725">
        <v>0.66383499999999995</v>
      </c>
      <c r="H5725">
        <v>3.6567700000000002E-2</v>
      </c>
      <c r="I5725">
        <v>3.6492799999999999E-2</v>
      </c>
    </row>
    <row r="5726" spans="1:9" x14ac:dyDescent="0.15">
      <c r="A5726">
        <v>5725</v>
      </c>
      <c r="B5726">
        <v>0.30081799999999997</v>
      </c>
      <c r="C5726">
        <v>0.13206100000000001</v>
      </c>
      <c r="D5726">
        <v>1.97787E-4</v>
      </c>
      <c r="E5726">
        <v>1.2513300000000001E-4</v>
      </c>
      <c r="F5726">
        <v>0.49351299999999998</v>
      </c>
      <c r="G5726">
        <v>0.66371999999999998</v>
      </c>
      <c r="H5726">
        <v>3.6557399999999997E-2</v>
      </c>
      <c r="I5726">
        <v>3.6486600000000001E-2</v>
      </c>
    </row>
    <row r="5727" spans="1:9" x14ac:dyDescent="0.15">
      <c r="A5727">
        <v>5726</v>
      </c>
      <c r="B5727">
        <v>0.30080699999999999</v>
      </c>
      <c r="C5727">
        <v>0.132048</v>
      </c>
      <c r="D5727">
        <v>1.9754700000000001E-4</v>
      </c>
      <c r="E5727">
        <v>1.2511099999999999E-4</v>
      </c>
      <c r="F5727">
        <v>0.49343999999999999</v>
      </c>
      <c r="G5727">
        <v>0.663605</v>
      </c>
      <c r="H5727">
        <v>3.6591899999999997E-2</v>
      </c>
      <c r="I5727">
        <v>3.6489800000000003E-2</v>
      </c>
    </row>
    <row r="5728" spans="1:9" x14ac:dyDescent="0.15">
      <c r="A5728">
        <v>5727</v>
      </c>
      <c r="B5728">
        <v>0.30082199999999998</v>
      </c>
      <c r="C5728">
        <v>0.132052</v>
      </c>
      <c r="D5728">
        <v>1.9666200000000001E-4</v>
      </c>
      <c r="E5728">
        <v>1.25093E-4</v>
      </c>
      <c r="F5728">
        <v>0.49357000000000001</v>
      </c>
      <c r="G5728">
        <v>0.66375700000000004</v>
      </c>
      <c r="H5728">
        <v>3.6580000000000001E-2</v>
      </c>
      <c r="I5728">
        <v>3.6483599999999998E-2</v>
      </c>
    </row>
    <row r="5729" spans="1:9" x14ac:dyDescent="0.15">
      <c r="A5729">
        <v>5728</v>
      </c>
      <c r="B5729">
        <v>0.30080400000000002</v>
      </c>
      <c r="C5729">
        <v>0.13203500000000001</v>
      </c>
      <c r="D5729">
        <v>1.9669800000000001E-4</v>
      </c>
      <c r="E5729">
        <v>1.2507100000000001E-4</v>
      </c>
      <c r="F5729">
        <v>0.49349799999999999</v>
      </c>
      <c r="G5729">
        <v>0.66364199999999995</v>
      </c>
      <c r="H5729">
        <v>3.6573799999999997E-2</v>
      </c>
      <c r="I5729">
        <v>3.6477200000000001E-2</v>
      </c>
    </row>
    <row r="5730" spans="1:9" x14ac:dyDescent="0.15">
      <c r="A5730">
        <v>5729</v>
      </c>
      <c r="B5730">
        <v>0.30078199999999999</v>
      </c>
      <c r="C5730">
        <v>0.132017</v>
      </c>
      <c r="D5730">
        <v>1.9688299999999999E-4</v>
      </c>
      <c r="E5730">
        <v>1.2505E-4</v>
      </c>
      <c r="F5730">
        <v>0.49342000000000003</v>
      </c>
      <c r="G5730">
        <v>0.66352699999999998</v>
      </c>
      <c r="H5730">
        <v>3.65715E-2</v>
      </c>
      <c r="I5730">
        <v>3.6470900000000001E-2</v>
      </c>
    </row>
    <row r="5731" spans="1:9" x14ac:dyDescent="0.15">
      <c r="A5731">
        <v>5730</v>
      </c>
      <c r="B5731">
        <v>0.30074499999999998</v>
      </c>
      <c r="C5731">
        <v>0.131996</v>
      </c>
      <c r="D5731">
        <v>1.9683600000000001E-4</v>
      </c>
      <c r="E5731">
        <v>1.2502800000000001E-4</v>
      </c>
      <c r="F5731">
        <v>0.49336000000000002</v>
      </c>
      <c r="G5731">
        <v>0.66341499999999998</v>
      </c>
      <c r="H5731">
        <v>3.6564600000000003E-2</v>
      </c>
      <c r="I5731">
        <v>3.64646E-2</v>
      </c>
    </row>
    <row r="5732" spans="1:9" x14ac:dyDescent="0.15">
      <c r="A5732">
        <v>5731</v>
      </c>
      <c r="B5732">
        <v>0.30085400000000001</v>
      </c>
      <c r="C5732">
        <v>0.13212099999999999</v>
      </c>
      <c r="D5732">
        <v>1.9675199999999999E-4</v>
      </c>
      <c r="E5732">
        <v>1.2500599999999999E-4</v>
      </c>
      <c r="F5732">
        <v>0.49392399999999997</v>
      </c>
      <c r="G5732">
        <v>0.66571899999999995</v>
      </c>
      <c r="H5732">
        <v>3.65568E-2</v>
      </c>
      <c r="I5732">
        <v>3.6458200000000003E-2</v>
      </c>
    </row>
    <row r="5733" spans="1:9" x14ac:dyDescent="0.15">
      <c r="A5733">
        <v>5732</v>
      </c>
      <c r="B5733">
        <v>0.30093500000000001</v>
      </c>
      <c r="C5733">
        <v>0.13220100000000001</v>
      </c>
      <c r="D5733">
        <v>1.9674699999999999E-4</v>
      </c>
      <c r="E5733">
        <v>1.2498399999999999E-4</v>
      </c>
      <c r="F5733">
        <v>0.493973</v>
      </c>
      <c r="G5733">
        <v>0.66570700000000005</v>
      </c>
      <c r="H5733">
        <v>3.6551500000000001E-2</v>
      </c>
      <c r="I5733">
        <v>3.6451900000000002E-2</v>
      </c>
    </row>
    <row r="5734" spans="1:9" x14ac:dyDescent="0.15">
      <c r="A5734">
        <v>5733</v>
      </c>
      <c r="B5734">
        <v>0.300927</v>
      </c>
      <c r="C5734">
        <v>0.13219</v>
      </c>
      <c r="D5734">
        <v>1.9664800000000001E-4</v>
      </c>
      <c r="E5734">
        <v>1.2496299999999999E-4</v>
      </c>
      <c r="F5734">
        <v>0.49398399999999998</v>
      </c>
      <c r="G5734">
        <v>0.66564599999999996</v>
      </c>
      <c r="H5734">
        <v>3.6550899999999997E-2</v>
      </c>
      <c r="I5734">
        <v>3.6445699999999998E-2</v>
      </c>
    </row>
    <row r="5735" spans="1:9" x14ac:dyDescent="0.15">
      <c r="A5735">
        <v>5734</v>
      </c>
      <c r="B5735">
        <v>0.30091000000000001</v>
      </c>
      <c r="C5735">
        <v>0.13217400000000001</v>
      </c>
      <c r="D5735">
        <v>1.96634E-4</v>
      </c>
      <c r="E5735">
        <v>1.24941E-4</v>
      </c>
      <c r="F5735">
        <v>0.49395299999999998</v>
      </c>
      <c r="G5735">
        <v>0.665547</v>
      </c>
      <c r="H5735">
        <v>3.6543899999999997E-2</v>
      </c>
      <c r="I5735">
        <v>3.6439300000000001E-2</v>
      </c>
    </row>
    <row r="5736" spans="1:9" x14ac:dyDescent="0.15">
      <c r="A5736">
        <v>5735</v>
      </c>
      <c r="B5736">
        <v>0.30089300000000002</v>
      </c>
      <c r="C5736">
        <v>0.132158</v>
      </c>
      <c r="D5736">
        <v>1.96591E-4</v>
      </c>
      <c r="E5736">
        <v>1.24919E-4</v>
      </c>
      <c r="F5736">
        <v>0.49430200000000002</v>
      </c>
      <c r="G5736">
        <v>0.666516</v>
      </c>
      <c r="H5736">
        <v>3.6535199999999997E-2</v>
      </c>
      <c r="I5736">
        <v>3.6433E-2</v>
      </c>
    </row>
    <row r="5737" spans="1:9" x14ac:dyDescent="0.15">
      <c r="A5737">
        <v>5736</v>
      </c>
      <c r="B5737">
        <v>0.30094799999999999</v>
      </c>
      <c r="C5737">
        <v>0.13220199999999999</v>
      </c>
      <c r="D5737">
        <v>1.96515E-4</v>
      </c>
      <c r="E5737">
        <v>1.2489700000000001E-4</v>
      </c>
      <c r="F5737">
        <v>0.49438100000000001</v>
      </c>
      <c r="G5737">
        <v>0.66655699999999996</v>
      </c>
      <c r="H5737">
        <v>3.6526500000000003E-2</v>
      </c>
      <c r="I5737">
        <v>3.6426699999999999E-2</v>
      </c>
    </row>
    <row r="5738" spans="1:9" x14ac:dyDescent="0.15">
      <c r="A5738">
        <v>5737</v>
      </c>
      <c r="B5738">
        <v>0.30092400000000002</v>
      </c>
      <c r="C5738">
        <v>0.13218299999999999</v>
      </c>
      <c r="D5738">
        <v>1.96489E-4</v>
      </c>
      <c r="E5738">
        <v>1.24876E-4</v>
      </c>
      <c r="F5738">
        <v>0.49432599999999999</v>
      </c>
      <c r="G5738">
        <v>0.66644700000000001</v>
      </c>
      <c r="H5738">
        <v>3.6512900000000001E-2</v>
      </c>
      <c r="I5738">
        <v>3.6420599999999997E-2</v>
      </c>
    </row>
    <row r="5739" spans="1:9" x14ac:dyDescent="0.15">
      <c r="A5739">
        <v>5738</v>
      </c>
      <c r="B5739">
        <v>0.300898</v>
      </c>
      <c r="C5739">
        <v>0.132164</v>
      </c>
      <c r="D5739">
        <v>1.96493E-4</v>
      </c>
      <c r="E5739">
        <v>1.2485400000000001E-4</v>
      </c>
      <c r="F5739">
        <v>0.49425400000000003</v>
      </c>
      <c r="G5739">
        <v>0.66633200000000004</v>
      </c>
      <c r="H5739">
        <v>3.6505799999999998E-2</v>
      </c>
      <c r="I5739">
        <v>3.6414299999999997E-2</v>
      </c>
    </row>
    <row r="5740" spans="1:9" x14ac:dyDescent="0.15">
      <c r="A5740">
        <v>5739</v>
      </c>
      <c r="B5740">
        <v>0.30089199999999999</v>
      </c>
      <c r="C5740">
        <v>0.13215299999999999</v>
      </c>
      <c r="D5740">
        <v>1.9691000000000001E-4</v>
      </c>
      <c r="E5740">
        <v>1.24833E-4</v>
      </c>
      <c r="F5740">
        <v>0.49440699999999999</v>
      </c>
      <c r="G5740">
        <v>0.66654400000000003</v>
      </c>
      <c r="H5740">
        <v>3.6531399999999999E-2</v>
      </c>
      <c r="I5740">
        <v>3.6413800000000003E-2</v>
      </c>
    </row>
    <row r="5741" spans="1:9" x14ac:dyDescent="0.15">
      <c r="A5741">
        <v>5740</v>
      </c>
      <c r="B5741">
        <v>0.30086499999999999</v>
      </c>
      <c r="C5741">
        <v>0.132134</v>
      </c>
      <c r="D5741">
        <v>1.9686200000000001E-4</v>
      </c>
      <c r="E5741">
        <v>1.2481100000000001E-4</v>
      </c>
      <c r="F5741">
        <v>0.49435499999999999</v>
      </c>
      <c r="G5741">
        <v>0.666435</v>
      </c>
      <c r="H5741">
        <v>3.6518799999999997E-2</v>
      </c>
      <c r="I5741">
        <v>3.6407700000000001E-2</v>
      </c>
    </row>
    <row r="5742" spans="1:9" x14ac:dyDescent="0.15">
      <c r="A5742">
        <v>5741</v>
      </c>
      <c r="B5742">
        <v>0.30093599999999998</v>
      </c>
      <c r="C5742">
        <v>0.13219900000000001</v>
      </c>
      <c r="D5742">
        <v>1.96391E-4</v>
      </c>
      <c r="E5742">
        <v>1.2479099999999999E-4</v>
      </c>
      <c r="F5742">
        <v>0.49430200000000002</v>
      </c>
      <c r="G5742">
        <v>0.66632499999999995</v>
      </c>
      <c r="H5742">
        <v>3.6514199999999997E-2</v>
      </c>
      <c r="I5742">
        <v>3.64014E-2</v>
      </c>
    </row>
    <row r="5743" spans="1:9" x14ac:dyDescent="0.15">
      <c r="A5743">
        <v>5742</v>
      </c>
      <c r="B5743">
        <v>0.30091400000000001</v>
      </c>
      <c r="C5743">
        <v>0.13218099999999999</v>
      </c>
      <c r="D5743">
        <v>1.9581000000000001E-4</v>
      </c>
      <c r="E5743">
        <v>1.24771E-4</v>
      </c>
      <c r="F5743">
        <v>0.494255</v>
      </c>
      <c r="G5743">
        <v>0.66621799999999998</v>
      </c>
      <c r="H5743">
        <v>3.6511099999999998E-2</v>
      </c>
      <c r="I5743">
        <v>3.63951E-2</v>
      </c>
    </row>
    <row r="5744" spans="1:9" x14ac:dyDescent="0.15">
      <c r="A5744">
        <v>5743</v>
      </c>
      <c r="B5744">
        <v>0.30089399999999999</v>
      </c>
      <c r="C5744">
        <v>0.132164</v>
      </c>
      <c r="D5744">
        <v>1.95661E-4</v>
      </c>
      <c r="E5744">
        <v>1.2474900000000001E-4</v>
      </c>
      <c r="F5744">
        <v>0.49418499999999999</v>
      </c>
      <c r="G5744">
        <v>0.666103</v>
      </c>
      <c r="H5744">
        <v>3.65037E-2</v>
      </c>
      <c r="I5744">
        <v>3.6388799999999999E-2</v>
      </c>
    </row>
    <row r="5745" spans="1:9" x14ac:dyDescent="0.15">
      <c r="A5745">
        <v>5744</v>
      </c>
      <c r="B5745">
        <v>0.300875</v>
      </c>
      <c r="C5745">
        <v>0.13214799999999999</v>
      </c>
      <c r="D5745">
        <v>1.95596E-4</v>
      </c>
      <c r="E5745">
        <v>1.2472699999999999E-4</v>
      </c>
      <c r="F5745">
        <v>0.49417699999999998</v>
      </c>
      <c r="G5745">
        <v>0.666022</v>
      </c>
      <c r="H5745">
        <v>3.6502899999999998E-2</v>
      </c>
      <c r="I5745">
        <v>3.6382600000000001E-2</v>
      </c>
    </row>
    <row r="5746" spans="1:9" x14ac:dyDescent="0.15">
      <c r="A5746">
        <v>5745</v>
      </c>
      <c r="B5746">
        <v>0.30085099999999998</v>
      </c>
      <c r="C5746">
        <v>0.132129</v>
      </c>
      <c r="D5746">
        <v>1.9541900000000001E-4</v>
      </c>
      <c r="E5746">
        <v>1.2470600000000001E-4</v>
      </c>
      <c r="F5746">
        <v>0.49412800000000001</v>
      </c>
      <c r="G5746">
        <v>0.66591400000000001</v>
      </c>
      <c r="H5746">
        <v>3.6501899999999997E-2</v>
      </c>
      <c r="I5746">
        <v>3.6376400000000003E-2</v>
      </c>
    </row>
    <row r="5747" spans="1:9" x14ac:dyDescent="0.15">
      <c r="A5747">
        <v>5746</v>
      </c>
      <c r="B5747">
        <v>0.300817</v>
      </c>
      <c r="C5747">
        <v>0.132108</v>
      </c>
      <c r="D5747">
        <v>1.95377E-4</v>
      </c>
      <c r="E5747">
        <v>1.2468399999999999E-4</v>
      </c>
      <c r="F5747">
        <v>0.49405700000000002</v>
      </c>
      <c r="G5747">
        <v>0.66579999999999995</v>
      </c>
      <c r="H5747">
        <v>3.6497599999999998E-2</v>
      </c>
      <c r="I5747">
        <v>3.6370100000000002E-2</v>
      </c>
    </row>
    <row r="5748" spans="1:9" x14ac:dyDescent="0.15">
      <c r="A5748">
        <v>5747</v>
      </c>
      <c r="B5748">
        <v>0.300819</v>
      </c>
      <c r="C5748">
        <v>0.132102</v>
      </c>
      <c r="D5748">
        <v>1.9533800000000001E-4</v>
      </c>
      <c r="E5748">
        <v>1.2466199999999999E-4</v>
      </c>
      <c r="F5748">
        <v>0.49415399999999998</v>
      </c>
      <c r="G5748">
        <v>0.66587700000000005</v>
      </c>
      <c r="H5748">
        <v>3.6491200000000001E-2</v>
      </c>
      <c r="I5748">
        <v>3.6363800000000002E-2</v>
      </c>
    </row>
    <row r="5749" spans="1:9" x14ac:dyDescent="0.15">
      <c r="A5749">
        <v>5748</v>
      </c>
      <c r="B5749">
        <v>0.30078700000000003</v>
      </c>
      <c r="C5749">
        <v>0.132081</v>
      </c>
      <c r="D5749">
        <v>1.9526499999999999E-4</v>
      </c>
      <c r="E5749">
        <v>1.2464099999999999E-4</v>
      </c>
      <c r="F5749">
        <v>0.49407600000000002</v>
      </c>
      <c r="G5749">
        <v>0.66576100000000005</v>
      </c>
      <c r="H5749">
        <v>3.6482199999999999E-2</v>
      </c>
      <c r="I5749">
        <v>3.6357500000000001E-2</v>
      </c>
    </row>
    <row r="5750" spans="1:9" x14ac:dyDescent="0.15">
      <c r="A5750">
        <v>5749</v>
      </c>
      <c r="B5750">
        <v>0.30075499999999999</v>
      </c>
      <c r="C5750">
        <v>0.13206100000000001</v>
      </c>
      <c r="D5750">
        <v>1.9206900000000001E-4</v>
      </c>
      <c r="E5750">
        <v>1.2467700000000001E-4</v>
      </c>
      <c r="F5750">
        <v>0.49404100000000001</v>
      </c>
      <c r="G5750">
        <v>0.66566099999999995</v>
      </c>
      <c r="H5750">
        <v>3.6503099999999997E-2</v>
      </c>
      <c r="I5750">
        <v>3.6355400000000003E-2</v>
      </c>
    </row>
    <row r="5751" spans="1:9" x14ac:dyDescent="0.15">
      <c r="A5751">
        <v>5750</v>
      </c>
      <c r="B5751">
        <v>0.300786</v>
      </c>
      <c r="C5751">
        <v>0.132078</v>
      </c>
      <c r="D5751">
        <v>1.9205399999999999E-4</v>
      </c>
      <c r="E5751">
        <v>1.2465499999999999E-4</v>
      </c>
      <c r="F5751">
        <v>0.49402600000000002</v>
      </c>
      <c r="G5751">
        <v>0.665574</v>
      </c>
      <c r="H5751">
        <v>3.64967E-2</v>
      </c>
      <c r="I5751">
        <v>3.6349100000000002E-2</v>
      </c>
    </row>
    <row r="5752" spans="1:9" x14ac:dyDescent="0.15">
      <c r="A5752">
        <v>5751</v>
      </c>
      <c r="B5752">
        <v>0.30082599999999998</v>
      </c>
      <c r="C5752">
        <v>0.132104</v>
      </c>
      <c r="D5752">
        <v>1.92249E-4</v>
      </c>
      <c r="E5752">
        <v>1.2463400000000001E-4</v>
      </c>
      <c r="F5752">
        <v>0.494031</v>
      </c>
      <c r="G5752">
        <v>0.66550500000000001</v>
      </c>
      <c r="H5752">
        <v>3.6488199999999998E-2</v>
      </c>
      <c r="I5752">
        <v>3.6342800000000001E-2</v>
      </c>
    </row>
    <row r="5753" spans="1:9" x14ac:dyDescent="0.15">
      <c r="A5753">
        <v>5752</v>
      </c>
      <c r="B5753">
        <v>0.30086200000000002</v>
      </c>
      <c r="C5753">
        <v>0.13212499999999999</v>
      </c>
      <c r="D5753">
        <v>1.9222900000000001E-4</v>
      </c>
      <c r="E5753">
        <v>1.2461199999999999E-4</v>
      </c>
      <c r="F5753">
        <v>0.49396800000000002</v>
      </c>
      <c r="G5753">
        <v>0.66539199999999998</v>
      </c>
      <c r="H5753">
        <v>3.6481300000000001E-2</v>
      </c>
      <c r="I5753">
        <v>3.6336500000000001E-2</v>
      </c>
    </row>
    <row r="5754" spans="1:9" x14ac:dyDescent="0.15">
      <c r="A5754">
        <v>5753</v>
      </c>
      <c r="B5754">
        <v>0.30085400000000001</v>
      </c>
      <c r="C5754">
        <v>0.13211400000000001</v>
      </c>
      <c r="D5754">
        <v>1.92313E-4</v>
      </c>
      <c r="E5754">
        <v>1.2459E-4</v>
      </c>
      <c r="F5754">
        <v>0.49389300000000003</v>
      </c>
      <c r="G5754">
        <v>0.66527700000000001</v>
      </c>
      <c r="H5754">
        <v>3.6474899999999998E-2</v>
      </c>
      <c r="I5754">
        <v>3.63302E-2</v>
      </c>
    </row>
    <row r="5755" spans="1:9" x14ac:dyDescent="0.15">
      <c r="A5755">
        <v>5754</v>
      </c>
      <c r="B5755">
        <v>0.30093500000000001</v>
      </c>
      <c r="C5755">
        <v>0.132193</v>
      </c>
      <c r="D5755">
        <v>1.9242599999999999E-4</v>
      </c>
      <c r="E5755">
        <v>1.2456899999999999E-4</v>
      </c>
      <c r="F5755">
        <v>0.49386200000000002</v>
      </c>
      <c r="G5755">
        <v>0.66517899999999996</v>
      </c>
      <c r="H5755">
        <v>3.6474600000000003E-2</v>
      </c>
      <c r="I5755">
        <v>3.6324099999999998E-2</v>
      </c>
    </row>
    <row r="5756" spans="1:9" x14ac:dyDescent="0.15">
      <c r="A5756">
        <v>5755</v>
      </c>
      <c r="B5756">
        <v>0.30090899999999998</v>
      </c>
      <c r="C5756">
        <v>0.13217400000000001</v>
      </c>
      <c r="D5756">
        <v>1.9238999999999999E-4</v>
      </c>
      <c r="E5756">
        <v>1.24547E-4</v>
      </c>
      <c r="F5756">
        <v>0.49379899999999999</v>
      </c>
      <c r="G5756">
        <v>0.66506600000000005</v>
      </c>
      <c r="H5756">
        <v>3.6468199999999999E-2</v>
      </c>
      <c r="I5756">
        <v>3.6317799999999997E-2</v>
      </c>
    </row>
    <row r="5757" spans="1:9" x14ac:dyDescent="0.15">
      <c r="A5757">
        <v>5756</v>
      </c>
      <c r="B5757">
        <v>0.30093300000000001</v>
      </c>
      <c r="C5757">
        <v>0.132184</v>
      </c>
      <c r="D5757">
        <v>1.9312999999999999E-4</v>
      </c>
      <c r="E5757">
        <v>1.2452900000000001E-4</v>
      </c>
      <c r="F5757">
        <v>0.49380600000000002</v>
      </c>
      <c r="G5757">
        <v>0.66500000000000004</v>
      </c>
      <c r="H5757">
        <v>3.6455500000000002E-2</v>
      </c>
      <c r="I5757">
        <v>3.6311700000000002E-2</v>
      </c>
    </row>
    <row r="5758" spans="1:9" x14ac:dyDescent="0.15">
      <c r="A5758">
        <v>5757</v>
      </c>
      <c r="B5758">
        <v>0.30092200000000002</v>
      </c>
      <c r="C5758">
        <v>0.13217100000000001</v>
      </c>
      <c r="D5758">
        <v>1.93072E-4</v>
      </c>
      <c r="E5758">
        <v>1.2450699999999999E-4</v>
      </c>
      <c r="F5758">
        <v>0.493728</v>
      </c>
      <c r="G5758">
        <v>0.66488499999999995</v>
      </c>
      <c r="H5758">
        <v>3.6449099999999998E-2</v>
      </c>
      <c r="I5758">
        <v>3.6305400000000002E-2</v>
      </c>
    </row>
    <row r="5759" spans="1:9" x14ac:dyDescent="0.15">
      <c r="A5759">
        <v>5758</v>
      </c>
      <c r="B5759">
        <v>0.30091200000000001</v>
      </c>
      <c r="C5759">
        <v>0.132159</v>
      </c>
      <c r="D5759">
        <v>1.9308800000000001E-4</v>
      </c>
      <c r="E5759">
        <v>1.2448599999999999E-4</v>
      </c>
      <c r="F5759">
        <v>0.493643</v>
      </c>
      <c r="G5759">
        <v>0.66476900000000005</v>
      </c>
      <c r="H5759">
        <v>3.6462099999999997E-2</v>
      </c>
      <c r="I5759">
        <v>3.6301199999999999E-2</v>
      </c>
    </row>
    <row r="5760" spans="1:9" x14ac:dyDescent="0.15">
      <c r="A5760">
        <v>5759</v>
      </c>
      <c r="B5760">
        <v>0.30088500000000001</v>
      </c>
      <c r="C5760">
        <v>0.13213900000000001</v>
      </c>
      <c r="D5760">
        <v>1.9305700000000001E-4</v>
      </c>
      <c r="E5760">
        <v>1.2446399999999999E-4</v>
      </c>
      <c r="F5760">
        <v>0.49392799999999998</v>
      </c>
      <c r="G5760">
        <v>0.66544899999999996</v>
      </c>
      <c r="H5760">
        <v>3.6455599999999998E-2</v>
      </c>
      <c r="I5760">
        <v>3.6294899999999998E-2</v>
      </c>
    </row>
    <row r="5761" spans="1:9" x14ac:dyDescent="0.15">
      <c r="A5761">
        <v>5760</v>
      </c>
      <c r="B5761">
        <v>0.30085699999999999</v>
      </c>
      <c r="C5761">
        <v>0.13211999999999999</v>
      </c>
      <c r="D5761">
        <v>1.9307600000000001E-4</v>
      </c>
      <c r="E5761">
        <v>1.24442E-4</v>
      </c>
      <c r="F5761">
        <v>0.49394100000000002</v>
      </c>
      <c r="G5761">
        <v>0.66538900000000001</v>
      </c>
      <c r="H5761">
        <v>3.6448599999999998E-2</v>
      </c>
      <c r="I5761">
        <v>3.6288599999999997E-2</v>
      </c>
    </row>
    <row r="5762" spans="1:9" x14ac:dyDescent="0.15">
      <c r="A5762">
        <v>5761</v>
      </c>
      <c r="B5762">
        <v>0.30085299999999998</v>
      </c>
      <c r="C5762">
        <v>0.13211000000000001</v>
      </c>
      <c r="D5762">
        <v>1.93041E-4</v>
      </c>
      <c r="E5762">
        <v>1.2442099999999999E-4</v>
      </c>
      <c r="F5762">
        <v>0.49388300000000002</v>
      </c>
      <c r="G5762">
        <v>0.66527800000000004</v>
      </c>
      <c r="H5762">
        <v>3.6442200000000001E-2</v>
      </c>
      <c r="I5762">
        <v>3.6282300000000003E-2</v>
      </c>
    </row>
    <row r="5763" spans="1:9" x14ac:dyDescent="0.15">
      <c r="A5763">
        <v>5762</v>
      </c>
      <c r="B5763">
        <v>0.30082700000000001</v>
      </c>
      <c r="C5763">
        <v>0.13209099999999999</v>
      </c>
      <c r="D5763">
        <v>1.9295400000000001E-4</v>
      </c>
      <c r="E5763">
        <v>1.24399E-4</v>
      </c>
      <c r="F5763">
        <v>0.49384</v>
      </c>
      <c r="G5763">
        <v>0.66517300000000001</v>
      </c>
      <c r="H5763">
        <v>3.6435500000000003E-2</v>
      </c>
      <c r="I5763">
        <v>3.6276000000000003E-2</v>
      </c>
    </row>
    <row r="5764" spans="1:9" x14ac:dyDescent="0.15">
      <c r="A5764">
        <v>5763</v>
      </c>
      <c r="B5764">
        <v>0.30085699999999999</v>
      </c>
      <c r="C5764">
        <v>0.132107</v>
      </c>
      <c r="D5764">
        <v>1.9297800000000001E-4</v>
      </c>
      <c r="E5764">
        <v>1.2437799999999999E-4</v>
      </c>
      <c r="F5764">
        <v>0.493788</v>
      </c>
      <c r="G5764">
        <v>0.66506399999999999</v>
      </c>
      <c r="H5764">
        <v>3.64277E-2</v>
      </c>
      <c r="I5764">
        <v>3.6269799999999998E-2</v>
      </c>
    </row>
    <row r="5765" spans="1:9" x14ac:dyDescent="0.15">
      <c r="A5765">
        <v>5764</v>
      </c>
      <c r="B5765">
        <v>0.30083100000000002</v>
      </c>
      <c r="C5765">
        <v>0.13208800000000001</v>
      </c>
      <c r="D5765">
        <v>1.9295E-4</v>
      </c>
      <c r="E5765">
        <v>1.24356E-4</v>
      </c>
      <c r="F5765">
        <v>0.49370900000000001</v>
      </c>
      <c r="G5765">
        <v>0.66494900000000001</v>
      </c>
      <c r="H5765">
        <v>3.64214E-2</v>
      </c>
      <c r="I5765">
        <v>3.6263499999999997E-2</v>
      </c>
    </row>
    <row r="5766" spans="1:9" x14ac:dyDescent="0.15">
      <c r="A5766">
        <v>5765</v>
      </c>
      <c r="B5766">
        <v>0.30080400000000002</v>
      </c>
      <c r="C5766">
        <v>0.13206899999999999</v>
      </c>
      <c r="D5766">
        <v>1.9285799999999999E-4</v>
      </c>
      <c r="E5766">
        <v>1.2433499999999999E-4</v>
      </c>
      <c r="F5766">
        <v>0.49367</v>
      </c>
      <c r="G5766">
        <v>0.66484600000000005</v>
      </c>
      <c r="H5766">
        <v>3.6415299999999998E-2</v>
      </c>
      <c r="I5766">
        <v>3.6257200000000003E-2</v>
      </c>
    </row>
    <row r="5767" spans="1:9" x14ac:dyDescent="0.15">
      <c r="A5767">
        <v>5766</v>
      </c>
      <c r="B5767">
        <v>0.300784</v>
      </c>
      <c r="C5767">
        <v>0.132052</v>
      </c>
      <c r="D5767">
        <v>1.92881E-4</v>
      </c>
      <c r="E5767">
        <v>1.24313E-4</v>
      </c>
      <c r="F5767">
        <v>0.49359500000000001</v>
      </c>
      <c r="G5767">
        <v>0.66473199999999999</v>
      </c>
      <c r="H5767">
        <v>3.6677899999999999E-2</v>
      </c>
      <c r="I5767">
        <v>3.6668100000000002E-2</v>
      </c>
    </row>
    <row r="5768" spans="1:9" x14ac:dyDescent="0.15">
      <c r="A5768">
        <v>5767</v>
      </c>
      <c r="B5768">
        <v>0.30074800000000002</v>
      </c>
      <c r="C5768">
        <v>0.13203000000000001</v>
      </c>
      <c r="D5768">
        <v>1.9298199999999999E-4</v>
      </c>
      <c r="E5768">
        <v>1.24292E-4</v>
      </c>
      <c r="F5768">
        <v>0.49355500000000002</v>
      </c>
      <c r="G5768">
        <v>0.66462900000000003</v>
      </c>
      <c r="H5768">
        <v>3.6680699999999997E-2</v>
      </c>
      <c r="I5768">
        <v>3.6662199999999999E-2</v>
      </c>
    </row>
    <row r="5769" spans="1:9" x14ac:dyDescent="0.15">
      <c r="A5769">
        <v>5768</v>
      </c>
      <c r="B5769">
        <v>0.300709</v>
      </c>
      <c r="C5769">
        <v>0.13200899999999999</v>
      </c>
      <c r="D5769">
        <v>1.9295400000000001E-4</v>
      </c>
      <c r="E5769">
        <v>1.2427E-4</v>
      </c>
      <c r="F5769">
        <v>0.49347000000000002</v>
      </c>
      <c r="G5769">
        <v>0.66451300000000002</v>
      </c>
      <c r="H5769">
        <v>3.6674600000000002E-2</v>
      </c>
      <c r="I5769">
        <v>3.6655800000000002E-2</v>
      </c>
    </row>
    <row r="5770" spans="1:9" x14ac:dyDescent="0.15">
      <c r="A5770">
        <v>5769</v>
      </c>
      <c r="B5770">
        <v>0.300703</v>
      </c>
      <c r="C5770">
        <v>0.131998</v>
      </c>
      <c r="D5770">
        <v>1.94367E-4</v>
      </c>
      <c r="E5770">
        <v>1.2426099999999999E-4</v>
      </c>
      <c r="F5770">
        <v>0.49343199999999998</v>
      </c>
      <c r="G5770">
        <v>0.664412</v>
      </c>
      <c r="H5770">
        <v>3.6671799999999997E-2</v>
      </c>
      <c r="I5770">
        <v>3.6649500000000002E-2</v>
      </c>
    </row>
    <row r="5771" spans="1:9" x14ac:dyDescent="0.15">
      <c r="A5771">
        <v>5770</v>
      </c>
      <c r="B5771">
        <v>0.30070599999999997</v>
      </c>
      <c r="C5771">
        <v>0.131993</v>
      </c>
      <c r="D5771">
        <v>1.94334E-4</v>
      </c>
      <c r="E5771">
        <v>1.24239E-4</v>
      </c>
      <c r="F5771">
        <v>0.49334800000000001</v>
      </c>
      <c r="G5771">
        <v>0.664296</v>
      </c>
      <c r="H5771">
        <v>3.6665700000000002E-2</v>
      </c>
      <c r="I5771">
        <v>3.6643200000000001E-2</v>
      </c>
    </row>
    <row r="5772" spans="1:9" x14ac:dyDescent="0.15">
      <c r="A5772">
        <v>5771</v>
      </c>
      <c r="B5772">
        <v>0.30080099999999999</v>
      </c>
      <c r="C5772">
        <v>0.13209499999999999</v>
      </c>
      <c r="D5772">
        <v>1.9437100000000001E-4</v>
      </c>
      <c r="E5772">
        <v>1.24218E-4</v>
      </c>
      <c r="F5772">
        <v>0.49343900000000002</v>
      </c>
      <c r="G5772">
        <v>0.66435999999999995</v>
      </c>
      <c r="H5772">
        <v>3.6659200000000003E-2</v>
      </c>
      <c r="I5772">
        <v>3.6636799999999997E-2</v>
      </c>
    </row>
    <row r="5773" spans="1:9" x14ac:dyDescent="0.15">
      <c r="A5773">
        <v>5772</v>
      </c>
      <c r="B5773">
        <v>0.300817</v>
      </c>
      <c r="C5773">
        <v>0.13209799999999999</v>
      </c>
      <c r="D5773">
        <v>1.9433800000000001E-4</v>
      </c>
      <c r="E5773">
        <v>1.24196E-4</v>
      </c>
      <c r="F5773">
        <v>0.49335299999999999</v>
      </c>
      <c r="G5773">
        <v>0.66424499999999997</v>
      </c>
      <c r="H5773">
        <v>3.6651099999999999E-2</v>
      </c>
      <c r="I5773">
        <v>3.6630500000000003E-2</v>
      </c>
    </row>
    <row r="5774" spans="1:9" x14ac:dyDescent="0.15">
      <c r="A5774">
        <v>5773</v>
      </c>
      <c r="B5774">
        <v>0.300819</v>
      </c>
      <c r="C5774">
        <v>0.13209199999999999</v>
      </c>
      <c r="D5774">
        <v>1.9434500000000001E-4</v>
      </c>
      <c r="E5774">
        <v>1.24175E-4</v>
      </c>
      <c r="F5774">
        <v>0.493307</v>
      </c>
      <c r="G5774">
        <v>0.66413900000000003</v>
      </c>
      <c r="H5774">
        <v>3.6642099999999997E-2</v>
      </c>
      <c r="I5774">
        <v>3.6624200000000003E-2</v>
      </c>
    </row>
    <row r="5775" spans="1:9" x14ac:dyDescent="0.15">
      <c r="A5775">
        <v>5774</v>
      </c>
      <c r="B5775">
        <v>0.30092400000000002</v>
      </c>
      <c r="C5775">
        <v>0.132212</v>
      </c>
      <c r="D5775">
        <v>1.94315E-4</v>
      </c>
      <c r="E5775">
        <v>1.24153E-4</v>
      </c>
      <c r="F5775">
        <v>0.49328899999999998</v>
      </c>
      <c r="G5775">
        <v>0.66405000000000003</v>
      </c>
      <c r="H5775">
        <v>3.66357E-2</v>
      </c>
      <c r="I5775">
        <v>3.6617900000000002E-2</v>
      </c>
    </row>
    <row r="5776" spans="1:9" x14ac:dyDescent="0.15">
      <c r="A5776">
        <v>5775</v>
      </c>
      <c r="B5776">
        <v>0.300931</v>
      </c>
      <c r="C5776">
        <v>0.13220899999999999</v>
      </c>
      <c r="D5776">
        <v>1.94165E-4</v>
      </c>
      <c r="E5776">
        <v>1.24132E-4</v>
      </c>
      <c r="F5776">
        <v>0.49332500000000001</v>
      </c>
      <c r="G5776">
        <v>0.66402099999999997</v>
      </c>
      <c r="H5776">
        <v>3.6629399999999999E-2</v>
      </c>
      <c r="I5776">
        <v>3.6611499999999998E-2</v>
      </c>
    </row>
    <row r="5777" spans="1:9" x14ac:dyDescent="0.15">
      <c r="A5777">
        <v>5776</v>
      </c>
      <c r="B5777">
        <v>0.30090600000000001</v>
      </c>
      <c r="C5777">
        <v>0.132191</v>
      </c>
      <c r="D5777">
        <v>1.9411999999999999E-4</v>
      </c>
      <c r="E5777">
        <v>1.2411E-4</v>
      </c>
      <c r="F5777">
        <v>0.493255</v>
      </c>
      <c r="G5777">
        <v>0.66390700000000002</v>
      </c>
      <c r="H5777">
        <v>3.6618600000000001E-2</v>
      </c>
      <c r="I5777">
        <v>3.66053E-2</v>
      </c>
    </row>
    <row r="5778" spans="1:9" x14ac:dyDescent="0.15">
      <c r="A5778">
        <v>5777</v>
      </c>
      <c r="B5778">
        <v>0.30087900000000001</v>
      </c>
      <c r="C5778">
        <v>0.13217100000000001</v>
      </c>
      <c r="D5778">
        <v>1.94029E-4</v>
      </c>
      <c r="E5778">
        <v>1.24089E-4</v>
      </c>
      <c r="F5778">
        <v>0.49321100000000001</v>
      </c>
      <c r="G5778">
        <v>0.663802</v>
      </c>
      <c r="H5778">
        <v>3.6610400000000001E-2</v>
      </c>
      <c r="I5778">
        <v>3.6599E-2</v>
      </c>
    </row>
    <row r="5779" spans="1:9" x14ac:dyDescent="0.15">
      <c r="A5779">
        <v>5778</v>
      </c>
      <c r="B5779">
        <v>0.30085000000000001</v>
      </c>
      <c r="C5779">
        <v>0.13215199999999999</v>
      </c>
      <c r="D5779">
        <v>1.9442999999999999E-4</v>
      </c>
      <c r="E5779">
        <v>1.2406799999999999E-4</v>
      </c>
      <c r="F5779">
        <v>0.49312800000000001</v>
      </c>
      <c r="G5779">
        <v>0.66368700000000003</v>
      </c>
      <c r="H5779">
        <v>3.6980199999999998E-2</v>
      </c>
      <c r="I5779">
        <v>3.74103E-2</v>
      </c>
    </row>
    <row r="5780" spans="1:9" x14ac:dyDescent="0.15">
      <c r="A5780">
        <v>5779</v>
      </c>
      <c r="B5780">
        <v>0.30096400000000001</v>
      </c>
      <c r="C5780">
        <v>0.13228899999999999</v>
      </c>
      <c r="D5780">
        <v>1.9440700000000001E-4</v>
      </c>
      <c r="E5780">
        <v>1.2404699999999999E-4</v>
      </c>
      <c r="F5780">
        <v>0.49307099999999998</v>
      </c>
      <c r="G5780">
        <v>0.66357699999999997</v>
      </c>
      <c r="H5780">
        <v>3.6972900000000003E-2</v>
      </c>
      <c r="I5780">
        <v>3.7403800000000001E-2</v>
      </c>
    </row>
    <row r="5781" spans="1:9" x14ac:dyDescent="0.15">
      <c r="A5781">
        <v>5780</v>
      </c>
      <c r="B5781">
        <v>0.300952</v>
      </c>
      <c r="C5781">
        <v>0.132276</v>
      </c>
      <c r="D5781">
        <v>1.9438999999999999E-4</v>
      </c>
      <c r="E5781">
        <v>1.2402499999999999E-4</v>
      </c>
      <c r="F5781">
        <v>0.493309</v>
      </c>
      <c r="G5781">
        <v>0.66406600000000005</v>
      </c>
      <c r="H5781">
        <v>3.6970299999999998E-2</v>
      </c>
      <c r="I5781">
        <v>3.7397399999999997E-2</v>
      </c>
    </row>
    <row r="5782" spans="1:9" x14ac:dyDescent="0.15">
      <c r="A5782">
        <v>5781</v>
      </c>
      <c r="B5782">
        <v>0.30094700000000002</v>
      </c>
      <c r="C5782">
        <v>0.13226499999999999</v>
      </c>
      <c r="D5782">
        <v>1.9439899999999999E-4</v>
      </c>
      <c r="E5782">
        <v>1.2400399999999999E-4</v>
      </c>
      <c r="F5782">
        <v>0.49360599999999999</v>
      </c>
      <c r="G5782">
        <v>0.66479699999999997</v>
      </c>
      <c r="H5782">
        <v>3.6963900000000001E-2</v>
      </c>
      <c r="I5782">
        <v>3.7391000000000001E-2</v>
      </c>
    </row>
    <row r="5783" spans="1:9" x14ac:dyDescent="0.15">
      <c r="A5783">
        <v>5782</v>
      </c>
      <c r="B5783">
        <v>0.30099700000000001</v>
      </c>
      <c r="C5783">
        <v>0.132303</v>
      </c>
      <c r="D5783">
        <v>1.94339E-4</v>
      </c>
      <c r="E5783">
        <v>1.2398199999999999E-4</v>
      </c>
      <c r="F5783">
        <v>0.49360100000000001</v>
      </c>
      <c r="G5783">
        <v>0.66471999999999998</v>
      </c>
      <c r="H5783">
        <v>3.6955099999999998E-2</v>
      </c>
      <c r="I5783">
        <v>3.7384500000000001E-2</v>
      </c>
    </row>
    <row r="5784" spans="1:9" x14ac:dyDescent="0.15">
      <c r="A5784">
        <v>5783</v>
      </c>
      <c r="B5784">
        <v>0.30096699999999998</v>
      </c>
      <c r="C5784">
        <v>0.13228300000000001</v>
      </c>
      <c r="D5784">
        <v>1.9435500000000001E-4</v>
      </c>
      <c r="E5784">
        <v>1.2396099999999999E-4</v>
      </c>
      <c r="F5784">
        <v>0.49353399999999997</v>
      </c>
      <c r="G5784">
        <v>0.66460600000000003</v>
      </c>
      <c r="H5784">
        <v>3.6945800000000001E-2</v>
      </c>
      <c r="I5784">
        <v>3.7378099999999997E-2</v>
      </c>
    </row>
    <row r="5785" spans="1:9" x14ac:dyDescent="0.15">
      <c r="A5785">
        <v>5784</v>
      </c>
      <c r="B5785">
        <v>0.30103400000000002</v>
      </c>
      <c r="C5785">
        <v>0.13234199999999999</v>
      </c>
      <c r="D5785">
        <v>1.9429399999999999E-4</v>
      </c>
      <c r="E5785">
        <v>1.2394000000000001E-4</v>
      </c>
      <c r="F5785">
        <v>0.49346200000000001</v>
      </c>
      <c r="G5785">
        <v>0.664493</v>
      </c>
      <c r="H5785">
        <v>3.6939399999999997E-2</v>
      </c>
      <c r="I5785">
        <v>3.7371700000000001E-2</v>
      </c>
    </row>
    <row r="5786" spans="1:9" x14ac:dyDescent="0.15">
      <c r="A5786">
        <v>5785</v>
      </c>
      <c r="B5786">
        <v>0.30104799999999998</v>
      </c>
      <c r="C5786">
        <v>0.13234499999999999</v>
      </c>
      <c r="D5786">
        <v>1.9430700000000001E-4</v>
      </c>
      <c r="E5786">
        <v>1.2391799999999999E-4</v>
      </c>
      <c r="F5786">
        <v>0.49358200000000002</v>
      </c>
      <c r="G5786">
        <v>0.66462299999999996</v>
      </c>
      <c r="H5786">
        <v>3.6938199999999997E-2</v>
      </c>
      <c r="I5786">
        <v>3.73654E-2</v>
      </c>
    </row>
    <row r="5787" spans="1:9" x14ac:dyDescent="0.15">
      <c r="A5787">
        <v>5786</v>
      </c>
      <c r="B5787">
        <v>0.30108200000000002</v>
      </c>
      <c r="C5787">
        <v>0.13236400000000001</v>
      </c>
      <c r="D5787">
        <v>1.9425200000000001E-4</v>
      </c>
      <c r="E5787">
        <v>1.2389700000000001E-4</v>
      </c>
      <c r="F5787">
        <v>0.49355500000000002</v>
      </c>
      <c r="G5787">
        <v>0.66452699999999998</v>
      </c>
      <c r="H5787">
        <v>3.6931499999999999E-2</v>
      </c>
      <c r="I5787">
        <v>3.73589E-2</v>
      </c>
    </row>
    <row r="5788" spans="1:9" x14ac:dyDescent="0.15">
      <c r="A5788">
        <v>5787</v>
      </c>
      <c r="B5788">
        <v>0.30113800000000002</v>
      </c>
      <c r="C5788">
        <v>0.132409</v>
      </c>
      <c r="D5788">
        <v>1.9255800000000001E-4</v>
      </c>
      <c r="E5788">
        <v>1.23891E-4</v>
      </c>
      <c r="F5788">
        <v>0.49382100000000001</v>
      </c>
      <c r="G5788">
        <v>0.66512499999999997</v>
      </c>
      <c r="H5788">
        <v>3.6924199999999997E-2</v>
      </c>
      <c r="I5788">
        <v>3.7352400000000001E-2</v>
      </c>
    </row>
    <row r="5789" spans="1:9" x14ac:dyDescent="0.15">
      <c r="A5789">
        <v>5788</v>
      </c>
      <c r="B5789">
        <v>0.30111399999999999</v>
      </c>
      <c r="C5789">
        <v>0.13239100000000001</v>
      </c>
      <c r="D5789">
        <v>1.92423E-4</v>
      </c>
      <c r="E5789">
        <v>1.2386999999999999E-4</v>
      </c>
      <c r="F5789">
        <v>0.493751</v>
      </c>
      <c r="G5789">
        <v>0.66501100000000002</v>
      </c>
      <c r="H5789">
        <v>3.6920099999999997E-2</v>
      </c>
      <c r="I5789">
        <v>3.7345999999999997E-2</v>
      </c>
    </row>
    <row r="5790" spans="1:9" x14ac:dyDescent="0.15">
      <c r="A5790">
        <v>5789</v>
      </c>
      <c r="B5790">
        <v>0.30109799999999998</v>
      </c>
      <c r="C5790">
        <v>0.13237499999999999</v>
      </c>
      <c r="D5790">
        <v>1.92399E-4</v>
      </c>
      <c r="E5790">
        <v>1.2384900000000001E-4</v>
      </c>
      <c r="F5790">
        <v>0.49388100000000001</v>
      </c>
      <c r="G5790">
        <v>0.66516399999999998</v>
      </c>
      <c r="H5790">
        <v>3.6913399999999999E-2</v>
      </c>
      <c r="I5790">
        <v>3.7339600000000001E-2</v>
      </c>
    </row>
    <row r="5791" spans="1:9" x14ac:dyDescent="0.15">
      <c r="A5791">
        <v>5790</v>
      </c>
      <c r="B5791">
        <v>0.30108099999999999</v>
      </c>
      <c r="C5791">
        <v>0.13236000000000001</v>
      </c>
      <c r="D5791">
        <v>1.9238799999999999E-4</v>
      </c>
      <c r="E5791">
        <v>1.2382699999999999E-4</v>
      </c>
      <c r="F5791">
        <v>0.493898</v>
      </c>
      <c r="G5791">
        <v>0.66510999999999998</v>
      </c>
      <c r="H5791">
        <v>3.6919399999999998E-2</v>
      </c>
      <c r="I5791">
        <v>3.7333999999999999E-2</v>
      </c>
    </row>
    <row r="5792" spans="1:9" x14ac:dyDescent="0.15">
      <c r="A5792">
        <v>5791</v>
      </c>
      <c r="B5792">
        <v>0.301093</v>
      </c>
      <c r="C5792">
        <v>0.13236000000000001</v>
      </c>
      <c r="D5792">
        <v>1.9244499999999999E-4</v>
      </c>
      <c r="E5792">
        <v>1.2380599999999999E-4</v>
      </c>
      <c r="F5792">
        <v>0.49415500000000001</v>
      </c>
      <c r="G5792">
        <v>0.66567399999999999</v>
      </c>
      <c r="H5792">
        <v>3.69079E-2</v>
      </c>
      <c r="I5792">
        <v>3.7327699999999998E-2</v>
      </c>
    </row>
    <row r="5793" spans="1:9" x14ac:dyDescent="0.15">
      <c r="A5793">
        <v>5792</v>
      </c>
      <c r="B5793">
        <v>0.30108000000000001</v>
      </c>
      <c r="C5793">
        <v>0.13234599999999999</v>
      </c>
      <c r="D5793">
        <v>1.9246500000000001E-4</v>
      </c>
      <c r="E5793">
        <v>1.2378399999999999E-4</v>
      </c>
      <c r="F5793">
        <v>0.49408099999999999</v>
      </c>
      <c r="G5793">
        <v>0.66556000000000004</v>
      </c>
      <c r="H5793">
        <v>3.69016E-2</v>
      </c>
      <c r="I5793">
        <v>3.7321300000000002E-2</v>
      </c>
    </row>
    <row r="5794" spans="1:9" x14ac:dyDescent="0.15">
      <c r="A5794">
        <v>5793</v>
      </c>
      <c r="B5794">
        <v>0.301064</v>
      </c>
      <c r="C5794">
        <v>0.132331</v>
      </c>
      <c r="D5794">
        <v>1.9209399999999999E-4</v>
      </c>
      <c r="E5794">
        <v>1.23764E-4</v>
      </c>
      <c r="F5794">
        <v>0.49399799999999999</v>
      </c>
      <c r="G5794">
        <v>0.66544499999999995</v>
      </c>
      <c r="H5794">
        <v>3.6894400000000001E-2</v>
      </c>
      <c r="I5794">
        <v>3.7314800000000002E-2</v>
      </c>
    </row>
    <row r="5795" spans="1:9" x14ac:dyDescent="0.15">
      <c r="A5795">
        <v>5794</v>
      </c>
      <c r="B5795">
        <v>0.301089</v>
      </c>
      <c r="C5795">
        <v>0.13234299999999999</v>
      </c>
      <c r="D5795">
        <v>1.92089E-4</v>
      </c>
      <c r="E5795">
        <v>1.2374200000000001E-4</v>
      </c>
      <c r="F5795">
        <v>0.493923</v>
      </c>
      <c r="G5795">
        <v>0.66533100000000001</v>
      </c>
      <c r="H5795">
        <v>3.6892300000000003E-2</v>
      </c>
      <c r="I5795">
        <v>3.7308500000000001E-2</v>
      </c>
    </row>
    <row r="5796" spans="1:9" x14ac:dyDescent="0.15">
      <c r="A5796">
        <v>5795</v>
      </c>
      <c r="B5796">
        <v>0.30116900000000002</v>
      </c>
      <c r="C5796">
        <v>0.13242100000000001</v>
      </c>
      <c r="D5796">
        <v>1.92024E-4</v>
      </c>
      <c r="E5796">
        <v>1.23721E-4</v>
      </c>
      <c r="F5796">
        <v>0.493838</v>
      </c>
      <c r="G5796">
        <v>0.66521600000000003</v>
      </c>
      <c r="H5796">
        <v>3.6886200000000001E-2</v>
      </c>
      <c r="I5796">
        <v>3.7302099999999998E-2</v>
      </c>
    </row>
    <row r="5797" spans="1:9" x14ac:dyDescent="0.15">
      <c r="A5797">
        <v>5796</v>
      </c>
      <c r="B5797">
        <v>0.30113899999999999</v>
      </c>
      <c r="C5797">
        <v>0.13240099999999999</v>
      </c>
      <c r="D5797">
        <v>1.91891E-4</v>
      </c>
      <c r="E5797">
        <v>1.237E-4</v>
      </c>
      <c r="F5797">
        <v>0.49376399999999998</v>
      </c>
      <c r="G5797">
        <v>0.66510199999999997</v>
      </c>
      <c r="H5797">
        <v>3.6893200000000001E-2</v>
      </c>
      <c r="I5797">
        <v>3.7296700000000002E-2</v>
      </c>
    </row>
    <row r="5798" spans="1:9" x14ac:dyDescent="0.15">
      <c r="A5798">
        <v>5797</v>
      </c>
      <c r="B5798">
        <v>0.30112800000000001</v>
      </c>
      <c r="C5798">
        <v>0.13238800000000001</v>
      </c>
      <c r="D5798">
        <v>1.91991E-4</v>
      </c>
      <c r="E5798">
        <v>1.2367899999999999E-4</v>
      </c>
      <c r="F5798">
        <v>0.49373400000000001</v>
      </c>
      <c r="G5798">
        <v>0.66500400000000004</v>
      </c>
      <c r="H5798">
        <v>3.68823E-2</v>
      </c>
      <c r="I5798">
        <v>3.7290299999999998E-2</v>
      </c>
    </row>
    <row r="5799" spans="1:9" x14ac:dyDescent="0.15">
      <c r="A5799">
        <v>5798</v>
      </c>
      <c r="B5799">
        <v>0.30109900000000001</v>
      </c>
      <c r="C5799">
        <v>0.13236800000000001</v>
      </c>
      <c r="D5799">
        <v>1.9193300000000001E-4</v>
      </c>
      <c r="E5799">
        <v>1.23657E-4</v>
      </c>
      <c r="F5799">
        <v>0.49366599999999999</v>
      </c>
      <c r="G5799">
        <v>0.66489100000000001</v>
      </c>
      <c r="H5799">
        <v>3.68746E-2</v>
      </c>
      <c r="I5799">
        <v>3.7283900000000002E-2</v>
      </c>
    </row>
    <row r="5800" spans="1:9" x14ac:dyDescent="0.15">
      <c r="A5800">
        <v>5799</v>
      </c>
      <c r="B5800">
        <v>0.301118</v>
      </c>
      <c r="C5800">
        <v>0.13237399999999999</v>
      </c>
      <c r="D5800">
        <v>1.9421600000000001E-4</v>
      </c>
      <c r="E5800">
        <v>1.2366699999999999E-4</v>
      </c>
      <c r="F5800">
        <v>0.493585</v>
      </c>
      <c r="G5800">
        <v>0.66477699999999995</v>
      </c>
      <c r="H5800">
        <v>3.68659E-2</v>
      </c>
      <c r="I5800">
        <v>3.7277499999999998E-2</v>
      </c>
    </row>
    <row r="5801" spans="1:9" x14ac:dyDescent="0.15">
      <c r="A5801">
        <v>5800</v>
      </c>
      <c r="B5801">
        <v>0.30109900000000001</v>
      </c>
      <c r="C5801">
        <v>0.132358</v>
      </c>
      <c r="D5801">
        <v>1.94184E-4</v>
      </c>
      <c r="E5801">
        <v>1.2364599999999999E-4</v>
      </c>
      <c r="F5801">
        <v>0.49363499999999999</v>
      </c>
      <c r="G5801">
        <v>0.66476900000000005</v>
      </c>
      <c r="H5801">
        <v>3.6859200000000002E-2</v>
      </c>
      <c r="I5801">
        <v>3.7271100000000001E-2</v>
      </c>
    </row>
    <row r="5802" spans="1:9" x14ac:dyDescent="0.15">
      <c r="A5802">
        <v>5801</v>
      </c>
      <c r="B5802">
        <v>0.30107499999999998</v>
      </c>
      <c r="C5802">
        <v>0.13233900000000001</v>
      </c>
      <c r="D5802">
        <v>1.9416999999999999E-4</v>
      </c>
      <c r="E5802">
        <v>1.2362399999999999E-4</v>
      </c>
      <c r="F5802">
        <v>0.49363800000000002</v>
      </c>
      <c r="G5802">
        <v>0.66469900000000004</v>
      </c>
      <c r="H5802">
        <v>3.6852200000000002E-2</v>
      </c>
      <c r="I5802">
        <v>3.7264699999999998E-2</v>
      </c>
    </row>
    <row r="5803" spans="1:9" x14ac:dyDescent="0.15">
      <c r="A5803">
        <v>5802</v>
      </c>
      <c r="B5803">
        <v>0.30104799999999998</v>
      </c>
      <c r="C5803">
        <v>0.13231999999999999</v>
      </c>
      <c r="D5803">
        <v>1.9414500000000001E-4</v>
      </c>
      <c r="E5803">
        <v>1.2360299999999999E-4</v>
      </c>
      <c r="F5803">
        <v>0.49375999999999998</v>
      </c>
      <c r="G5803">
        <v>0.66483400000000004</v>
      </c>
      <c r="H5803">
        <v>3.6845200000000002E-2</v>
      </c>
      <c r="I5803">
        <v>3.7258300000000001E-2</v>
      </c>
    </row>
    <row r="5804" spans="1:9" x14ac:dyDescent="0.15">
      <c r="A5804">
        <v>5803</v>
      </c>
      <c r="B5804">
        <v>0.30102200000000001</v>
      </c>
      <c r="C5804">
        <v>0.132301</v>
      </c>
      <c r="D5804">
        <v>1.94026E-4</v>
      </c>
      <c r="E5804">
        <v>1.2358200000000001E-4</v>
      </c>
      <c r="F5804">
        <v>0.49374200000000001</v>
      </c>
      <c r="G5804">
        <v>0.66474500000000003</v>
      </c>
      <c r="H5804">
        <v>3.6834499999999999E-2</v>
      </c>
      <c r="I5804">
        <v>3.7251899999999998E-2</v>
      </c>
    </row>
    <row r="5805" spans="1:9" x14ac:dyDescent="0.15">
      <c r="A5805">
        <v>5804</v>
      </c>
      <c r="B5805">
        <v>0.30098900000000001</v>
      </c>
      <c r="C5805">
        <v>0.13228000000000001</v>
      </c>
      <c r="D5805">
        <v>1.94017E-4</v>
      </c>
      <c r="E5805">
        <v>1.2356100000000001E-4</v>
      </c>
      <c r="F5805">
        <v>0.49365700000000001</v>
      </c>
      <c r="G5805">
        <v>0.66463099999999997</v>
      </c>
      <c r="H5805">
        <v>3.6828899999999998E-2</v>
      </c>
      <c r="I5805">
        <v>3.7245500000000001E-2</v>
      </c>
    </row>
    <row r="5806" spans="1:9" x14ac:dyDescent="0.15">
      <c r="A5806">
        <v>5805</v>
      </c>
      <c r="B5806">
        <v>0.301008</v>
      </c>
      <c r="C5806">
        <v>0.13228699999999999</v>
      </c>
      <c r="D5806">
        <v>1.93971E-4</v>
      </c>
      <c r="E5806">
        <v>1.2353900000000001E-4</v>
      </c>
      <c r="F5806">
        <v>0.49358099999999999</v>
      </c>
      <c r="G5806">
        <v>0.66451700000000002</v>
      </c>
      <c r="H5806">
        <v>3.6822399999999998E-2</v>
      </c>
      <c r="I5806">
        <v>3.7239099999999997E-2</v>
      </c>
    </row>
    <row r="5807" spans="1:9" x14ac:dyDescent="0.15">
      <c r="A5807">
        <v>5806</v>
      </c>
      <c r="B5807">
        <v>0.300983</v>
      </c>
      <c r="C5807">
        <v>0.132269</v>
      </c>
      <c r="D5807">
        <v>1.9387500000000001E-4</v>
      </c>
      <c r="E5807">
        <v>1.2351800000000001E-4</v>
      </c>
      <c r="F5807">
        <v>0.49349999999999999</v>
      </c>
      <c r="G5807">
        <v>0.66440200000000005</v>
      </c>
      <c r="H5807">
        <v>3.6831200000000001E-2</v>
      </c>
      <c r="I5807">
        <v>3.7234000000000003E-2</v>
      </c>
    </row>
    <row r="5808" spans="1:9" x14ac:dyDescent="0.15">
      <c r="A5808">
        <v>5807</v>
      </c>
      <c r="B5808">
        <v>0.30095300000000003</v>
      </c>
      <c r="C5808">
        <v>0.13224900000000001</v>
      </c>
      <c r="D5808">
        <v>1.9386300000000001E-4</v>
      </c>
      <c r="E5808">
        <v>1.23497E-4</v>
      </c>
      <c r="F5808">
        <v>0.49341699999999999</v>
      </c>
      <c r="G5808">
        <v>0.66428799999999999</v>
      </c>
      <c r="H5808">
        <v>3.6825499999999997E-2</v>
      </c>
      <c r="I5808">
        <v>3.72276E-2</v>
      </c>
    </row>
    <row r="5809" spans="1:9" x14ac:dyDescent="0.15">
      <c r="A5809">
        <v>5808</v>
      </c>
      <c r="B5809">
        <v>0.30093500000000001</v>
      </c>
      <c r="C5809">
        <v>0.13223299999999999</v>
      </c>
      <c r="D5809">
        <v>1.93709E-4</v>
      </c>
      <c r="E5809">
        <v>1.2347599999999999E-4</v>
      </c>
      <c r="F5809">
        <v>0.493336</v>
      </c>
      <c r="G5809">
        <v>0.66417400000000004</v>
      </c>
      <c r="H5809">
        <v>3.6818700000000003E-2</v>
      </c>
      <c r="I5809">
        <v>3.7221200000000003E-2</v>
      </c>
    </row>
    <row r="5810" spans="1:9" x14ac:dyDescent="0.15">
      <c r="A5810">
        <v>5809</v>
      </c>
      <c r="B5810">
        <v>0.300925</v>
      </c>
      <c r="C5810">
        <v>0.13222</v>
      </c>
      <c r="D5810">
        <v>1.9367700000000001E-4</v>
      </c>
      <c r="E5810">
        <v>1.23454E-4</v>
      </c>
      <c r="F5810">
        <v>0.49326399999999998</v>
      </c>
      <c r="G5810">
        <v>0.66405999999999998</v>
      </c>
      <c r="H5810">
        <v>3.6811900000000002E-2</v>
      </c>
      <c r="I5810">
        <v>3.7214799999999999E-2</v>
      </c>
    </row>
    <row r="5811" spans="1:9" x14ac:dyDescent="0.15">
      <c r="A5811">
        <v>5810</v>
      </c>
      <c r="B5811">
        <v>0.30097699999999999</v>
      </c>
      <c r="C5811">
        <v>0.13225999999999999</v>
      </c>
      <c r="D5811">
        <v>1.9363799999999999E-4</v>
      </c>
      <c r="E5811">
        <v>1.23433E-4</v>
      </c>
      <c r="F5811">
        <v>0.49337999999999999</v>
      </c>
      <c r="G5811">
        <v>0.66417999999999999</v>
      </c>
      <c r="H5811">
        <v>3.6805600000000001E-2</v>
      </c>
      <c r="I5811">
        <v>3.7208400000000003E-2</v>
      </c>
    </row>
    <row r="5812" spans="1:9" x14ac:dyDescent="0.15">
      <c r="A5812">
        <v>5811</v>
      </c>
      <c r="B5812">
        <v>0.30097499999999999</v>
      </c>
      <c r="C5812">
        <v>0.13225200000000001</v>
      </c>
      <c r="D5812">
        <v>1.9369400000000001E-4</v>
      </c>
      <c r="E5812">
        <v>1.2341199999999999E-4</v>
      </c>
      <c r="F5812">
        <v>0.49339300000000003</v>
      </c>
      <c r="G5812">
        <v>0.66412199999999999</v>
      </c>
      <c r="H5812">
        <v>3.6798900000000002E-2</v>
      </c>
      <c r="I5812">
        <v>3.7201999999999999E-2</v>
      </c>
    </row>
    <row r="5813" spans="1:9" x14ac:dyDescent="0.15">
      <c r="A5813">
        <v>5812</v>
      </c>
      <c r="B5813">
        <v>0.30094799999999999</v>
      </c>
      <c r="C5813">
        <v>0.13223299999999999</v>
      </c>
      <c r="D5813">
        <v>1.9364E-4</v>
      </c>
      <c r="E5813">
        <v>1.2339100000000001E-4</v>
      </c>
      <c r="F5813">
        <v>0.49343799999999999</v>
      </c>
      <c r="G5813">
        <v>0.664107</v>
      </c>
      <c r="H5813">
        <v>3.6786899999999997E-2</v>
      </c>
      <c r="I5813">
        <v>3.7195800000000001E-2</v>
      </c>
    </row>
    <row r="5814" spans="1:9" x14ac:dyDescent="0.15">
      <c r="A5814">
        <v>5813</v>
      </c>
      <c r="B5814">
        <v>0.30091800000000002</v>
      </c>
      <c r="C5814">
        <v>0.132213</v>
      </c>
      <c r="D5814">
        <v>1.93542E-4</v>
      </c>
      <c r="E5814">
        <v>1.2336899999999999E-4</v>
      </c>
      <c r="F5814">
        <v>0.49335400000000001</v>
      </c>
      <c r="G5814">
        <v>0.66399200000000003</v>
      </c>
      <c r="H5814">
        <v>3.6780100000000003E-2</v>
      </c>
      <c r="I5814">
        <v>3.7189399999999997E-2</v>
      </c>
    </row>
    <row r="5815" spans="1:9" x14ac:dyDescent="0.15">
      <c r="A5815">
        <v>5814</v>
      </c>
      <c r="B5815">
        <v>0.300927</v>
      </c>
      <c r="C5815">
        <v>0.132211</v>
      </c>
      <c r="D5815">
        <v>1.9351500000000001E-4</v>
      </c>
      <c r="E5815">
        <v>1.2334800000000001E-4</v>
      </c>
      <c r="F5815">
        <v>0.49335000000000001</v>
      </c>
      <c r="G5815">
        <v>0.66391599999999995</v>
      </c>
      <c r="H5815">
        <v>3.6775200000000001E-2</v>
      </c>
      <c r="I5815">
        <v>3.7183000000000001E-2</v>
      </c>
    </row>
    <row r="5816" spans="1:9" x14ac:dyDescent="0.15">
      <c r="A5816">
        <v>5815</v>
      </c>
      <c r="B5816">
        <v>0.3009</v>
      </c>
      <c r="C5816">
        <v>0.132192</v>
      </c>
      <c r="D5816">
        <v>1.9366399999999999E-4</v>
      </c>
      <c r="E5816">
        <v>1.2332700000000001E-4</v>
      </c>
      <c r="F5816">
        <v>0.49329200000000001</v>
      </c>
      <c r="G5816">
        <v>0.66380600000000001</v>
      </c>
      <c r="H5816">
        <v>3.6766899999999998E-2</v>
      </c>
      <c r="I5816">
        <v>3.7176599999999997E-2</v>
      </c>
    </row>
    <row r="5817" spans="1:9" x14ac:dyDescent="0.15">
      <c r="A5817">
        <v>5816</v>
      </c>
      <c r="B5817">
        <v>0.30086099999999999</v>
      </c>
      <c r="C5817">
        <v>0.13217000000000001</v>
      </c>
      <c r="D5817">
        <v>1.93671E-4</v>
      </c>
      <c r="E5817">
        <v>1.23306E-4</v>
      </c>
      <c r="F5817">
        <v>0.49320700000000001</v>
      </c>
      <c r="G5817">
        <v>0.66369199999999995</v>
      </c>
      <c r="H5817">
        <v>3.6761000000000002E-2</v>
      </c>
      <c r="I5817">
        <v>3.71702E-2</v>
      </c>
    </row>
    <row r="5818" spans="1:9" x14ac:dyDescent="0.15">
      <c r="A5818">
        <v>5817</v>
      </c>
      <c r="B5818">
        <v>0.30083300000000002</v>
      </c>
      <c r="C5818">
        <v>0.13215099999999999</v>
      </c>
      <c r="D5818">
        <v>1.9367000000000001E-4</v>
      </c>
      <c r="E5818">
        <v>1.23285E-4</v>
      </c>
      <c r="F5818">
        <v>0.49318400000000001</v>
      </c>
      <c r="G5818">
        <v>0.66359999999999997</v>
      </c>
      <c r="H5818">
        <v>3.6754599999999998E-2</v>
      </c>
      <c r="I5818">
        <v>3.71639E-2</v>
      </c>
    </row>
    <row r="5819" spans="1:9" x14ac:dyDescent="0.15">
      <c r="A5819">
        <v>5818</v>
      </c>
      <c r="B5819">
        <v>0.30093399999999998</v>
      </c>
      <c r="C5819">
        <v>0.13226399999999999</v>
      </c>
      <c r="D5819">
        <v>1.9360499999999999E-4</v>
      </c>
      <c r="E5819">
        <v>1.2326399999999999E-4</v>
      </c>
      <c r="F5819">
        <v>0.49310799999999999</v>
      </c>
      <c r="G5819">
        <v>0.66348700000000005</v>
      </c>
      <c r="H5819">
        <v>3.6769299999999998E-2</v>
      </c>
      <c r="I5819">
        <v>3.7159999999999999E-2</v>
      </c>
    </row>
    <row r="5820" spans="1:9" x14ac:dyDescent="0.15">
      <c r="A5820">
        <v>5819</v>
      </c>
      <c r="B5820">
        <v>0.30091099999999998</v>
      </c>
      <c r="C5820">
        <v>0.132246</v>
      </c>
      <c r="D5820">
        <v>1.9352700000000001E-4</v>
      </c>
      <c r="E5820">
        <v>1.23242E-4</v>
      </c>
      <c r="F5820">
        <v>0.49305700000000002</v>
      </c>
      <c r="G5820">
        <v>0.66337900000000005</v>
      </c>
      <c r="H5820">
        <v>3.6763900000000002E-2</v>
      </c>
      <c r="I5820">
        <v>3.7153699999999998E-2</v>
      </c>
    </row>
    <row r="5821" spans="1:9" x14ac:dyDescent="0.15">
      <c r="A5821">
        <v>5820</v>
      </c>
      <c r="B5821">
        <v>0.30090800000000001</v>
      </c>
      <c r="C5821">
        <v>0.13223699999999999</v>
      </c>
      <c r="D5821">
        <v>1.93017E-4</v>
      </c>
      <c r="E5821">
        <v>1.23223E-4</v>
      </c>
      <c r="F5821">
        <v>0.49301800000000001</v>
      </c>
      <c r="G5821">
        <v>0.66327800000000003</v>
      </c>
      <c r="H5821">
        <v>3.6750600000000001E-2</v>
      </c>
      <c r="I5821">
        <v>3.7147600000000003E-2</v>
      </c>
    </row>
    <row r="5822" spans="1:9" x14ac:dyDescent="0.15">
      <c r="A5822">
        <v>5821</v>
      </c>
      <c r="B5822">
        <v>0.30096299999999998</v>
      </c>
      <c r="C5822">
        <v>0.13228100000000001</v>
      </c>
      <c r="D5822">
        <v>1.9305E-4</v>
      </c>
      <c r="E5822">
        <v>1.23201E-4</v>
      </c>
      <c r="F5822">
        <v>0.49297400000000002</v>
      </c>
      <c r="G5822">
        <v>0.66317300000000001</v>
      </c>
      <c r="H5822">
        <v>3.6740299999999997E-2</v>
      </c>
      <c r="I5822">
        <v>3.7141300000000002E-2</v>
      </c>
    </row>
    <row r="5823" spans="1:9" x14ac:dyDescent="0.15">
      <c r="A5823">
        <v>5822</v>
      </c>
      <c r="B5823">
        <v>0.30095</v>
      </c>
      <c r="C5823">
        <v>0.132267</v>
      </c>
      <c r="D5823">
        <v>1.9306799999999999E-4</v>
      </c>
      <c r="E5823">
        <v>1.2318E-4</v>
      </c>
      <c r="F5823">
        <v>0.49289100000000002</v>
      </c>
      <c r="G5823">
        <v>0.66305899999999995</v>
      </c>
      <c r="H5823">
        <v>3.6731899999999998E-2</v>
      </c>
      <c r="I5823">
        <v>3.7134899999999998E-2</v>
      </c>
    </row>
    <row r="5824" spans="1:9" x14ac:dyDescent="0.15">
      <c r="A5824">
        <v>5823</v>
      </c>
      <c r="B5824">
        <v>0.30091699999999999</v>
      </c>
      <c r="C5824">
        <v>0.132246</v>
      </c>
      <c r="D5824">
        <v>1.9301400000000001E-4</v>
      </c>
      <c r="E5824">
        <v>1.2315899999999999E-4</v>
      </c>
      <c r="F5824">
        <v>0.492813</v>
      </c>
      <c r="G5824">
        <v>0.66294600000000004</v>
      </c>
      <c r="H5824">
        <v>3.67245E-2</v>
      </c>
      <c r="I5824">
        <v>3.7128500000000002E-2</v>
      </c>
    </row>
    <row r="5825" spans="1:9" x14ac:dyDescent="0.15">
      <c r="A5825">
        <v>5824</v>
      </c>
      <c r="B5825">
        <v>0.30093399999999998</v>
      </c>
      <c r="C5825">
        <v>0.13225000000000001</v>
      </c>
      <c r="D5825">
        <v>1.92945E-4</v>
      </c>
      <c r="E5825">
        <v>1.2313800000000001E-4</v>
      </c>
      <c r="F5825">
        <v>0.49279200000000001</v>
      </c>
      <c r="G5825">
        <v>0.662856</v>
      </c>
      <c r="H5825">
        <v>3.6717600000000003E-2</v>
      </c>
      <c r="I5825">
        <v>3.7122200000000001E-2</v>
      </c>
    </row>
    <row r="5826" spans="1:9" x14ac:dyDescent="0.15">
      <c r="A5826">
        <v>5825</v>
      </c>
      <c r="B5826">
        <v>0.30098000000000003</v>
      </c>
      <c r="C5826">
        <v>0.13228400000000001</v>
      </c>
      <c r="D5826">
        <v>1.9295900000000001E-4</v>
      </c>
      <c r="E5826">
        <v>1.2311700000000001E-4</v>
      </c>
      <c r="F5826">
        <v>0.49276399999999998</v>
      </c>
      <c r="G5826">
        <v>0.66276000000000002</v>
      </c>
      <c r="H5826">
        <v>3.6709800000000001E-2</v>
      </c>
      <c r="I5826">
        <v>3.7115799999999997E-2</v>
      </c>
    </row>
    <row r="5827" spans="1:9" x14ac:dyDescent="0.15">
      <c r="A5827">
        <v>5826</v>
      </c>
      <c r="B5827">
        <v>0.30095300000000003</v>
      </c>
      <c r="C5827">
        <v>0.13226499999999999</v>
      </c>
      <c r="D5827">
        <v>1.9291600000000001E-4</v>
      </c>
      <c r="E5827">
        <v>1.23096E-4</v>
      </c>
      <c r="F5827">
        <v>0.49322899999999997</v>
      </c>
      <c r="G5827">
        <v>0.66440999999999995</v>
      </c>
      <c r="H5827">
        <v>3.6704899999999999E-2</v>
      </c>
      <c r="I5827">
        <v>3.7109499999999997E-2</v>
      </c>
    </row>
    <row r="5828" spans="1:9" x14ac:dyDescent="0.15">
      <c r="A5828">
        <v>5827</v>
      </c>
      <c r="B5828">
        <v>0.30092000000000002</v>
      </c>
      <c r="C5828">
        <v>0.132244</v>
      </c>
      <c r="D5828">
        <v>1.9237E-4</v>
      </c>
      <c r="E5828">
        <v>1.2307600000000001E-4</v>
      </c>
      <c r="F5828">
        <v>0.49325999999999998</v>
      </c>
      <c r="G5828">
        <v>0.66437299999999999</v>
      </c>
      <c r="H5828">
        <v>3.6697300000000002E-2</v>
      </c>
      <c r="I5828">
        <v>3.71031E-2</v>
      </c>
    </row>
    <row r="5829" spans="1:9" x14ac:dyDescent="0.15">
      <c r="A5829">
        <v>5828</v>
      </c>
      <c r="B5829">
        <v>0.30089199999999999</v>
      </c>
      <c r="C5829">
        <v>0.13222400000000001</v>
      </c>
      <c r="D5829">
        <v>1.9232599999999999E-4</v>
      </c>
      <c r="E5829">
        <v>1.2305500000000001E-4</v>
      </c>
      <c r="F5829">
        <v>0.49318499999999998</v>
      </c>
      <c r="G5829">
        <v>0.66425900000000004</v>
      </c>
      <c r="H5829">
        <v>3.6690199999999999E-2</v>
      </c>
      <c r="I5829">
        <v>3.7096700000000003E-2</v>
      </c>
    </row>
    <row r="5830" spans="1:9" x14ac:dyDescent="0.15">
      <c r="A5830">
        <v>5829</v>
      </c>
      <c r="B5830">
        <v>0.30087399999999997</v>
      </c>
      <c r="C5830">
        <v>0.13220799999999999</v>
      </c>
      <c r="D5830">
        <v>1.9169900000000001E-4</v>
      </c>
      <c r="E5830">
        <v>1.2303600000000001E-4</v>
      </c>
      <c r="F5830">
        <v>0.49329499999999998</v>
      </c>
      <c r="G5830">
        <v>0.66436499999999998</v>
      </c>
      <c r="H5830">
        <v>3.6678599999999999E-2</v>
      </c>
      <c r="I5830">
        <v>3.7090499999999998E-2</v>
      </c>
    </row>
    <row r="5831" spans="1:9" x14ac:dyDescent="0.15">
      <c r="A5831">
        <v>5830</v>
      </c>
      <c r="B5831">
        <v>0.30085800000000001</v>
      </c>
      <c r="C5831">
        <v>0.132193</v>
      </c>
      <c r="D5831">
        <v>1.9144299999999999E-4</v>
      </c>
      <c r="E5831">
        <v>1.23015E-4</v>
      </c>
      <c r="F5831">
        <v>0.49328899999999998</v>
      </c>
      <c r="G5831">
        <v>0.66428699999999996</v>
      </c>
      <c r="H5831">
        <v>3.6720000000000003E-2</v>
      </c>
      <c r="I5831">
        <v>3.7097400000000003E-2</v>
      </c>
    </row>
    <row r="5832" spans="1:9" x14ac:dyDescent="0.15">
      <c r="A5832">
        <v>5831</v>
      </c>
      <c r="B5832">
        <v>0.30083900000000002</v>
      </c>
      <c r="C5832">
        <v>0.13217599999999999</v>
      </c>
      <c r="D5832">
        <v>1.91409E-4</v>
      </c>
      <c r="E5832">
        <v>1.22994E-4</v>
      </c>
      <c r="F5832">
        <v>0.49322100000000002</v>
      </c>
      <c r="G5832">
        <v>0.66417499999999996</v>
      </c>
      <c r="H5832">
        <v>3.6713099999999999E-2</v>
      </c>
      <c r="I5832">
        <v>3.7090999999999999E-2</v>
      </c>
    </row>
    <row r="5833" spans="1:9" x14ac:dyDescent="0.15">
      <c r="A5833">
        <v>5832</v>
      </c>
      <c r="B5833">
        <v>0.30081200000000002</v>
      </c>
      <c r="C5833">
        <v>0.132157</v>
      </c>
      <c r="D5833">
        <v>1.91328E-4</v>
      </c>
      <c r="E5833">
        <v>1.2297299999999999E-4</v>
      </c>
      <c r="F5833">
        <v>0.49313899999999999</v>
      </c>
      <c r="G5833">
        <v>0.66406100000000001</v>
      </c>
      <c r="H5833">
        <v>3.6707299999999998E-2</v>
      </c>
      <c r="I5833">
        <v>3.7084699999999998E-2</v>
      </c>
    </row>
    <row r="5834" spans="1:9" x14ac:dyDescent="0.15">
      <c r="A5834">
        <v>5833</v>
      </c>
      <c r="B5834">
        <v>0.300784</v>
      </c>
      <c r="C5834">
        <v>0.13213800000000001</v>
      </c>
      <c r="D5834">
        <v>1.9122900000000001E-4</v>
      </c>
      <c r="E5834">
        <v>1.2295200000000001E-4</v>
      </c>
      <c r="F5834">
        <v>0.49305599999999999</v>
      </c>
      <c r="G5834">
        <v>0.66394699999999995</v>
      </c>
      <c r="H5834">
        <v>3.6700099999999999E-2</v>
      </c>
      <c r="I5834">
        <v>3.7078300000000002E-2</v>
      </c>
    </row>
    <row r="5835" spans="1:9" x14ac:dyDescent="0.15">
      <c r="A5835">
        <v>5834</v>
      </c>
      <c r="B5835">
        <v>0.30076599999999998</v>
      </c>
      <c r="C5835">
        <v>0.13212199999999999</v>
      </c>
      <c r="D5835">
        <v>1.91184E-4</v>
      </c>
      <c r="E5835">
        <v>1.2293100000000001E-4</v>
      </c>
      <c r="F5835">
        <v>0.49300699999999997</v>
      </c>
      <c r="G5835">
        <v>0.66384100000000001</v>
      </c>
      <c r="H5835">
        <v>3.6691500000000002E-2</v>
      </c>
      <c r="I5835">
        <v>3.7072000000000001E-2</v>
      </c>
    </row>
    <row r="5836" spans="1:9" x14ac:dyDescent="0.15">
      <c r="A5836">
        <v>5835</v>
      </c>
      <c r="B5836">
        <v>0.30076599999999998</v>
      </c>
      <c r="C5836">
        <v>0.13211500000000001</v>
      </c>
      <c r="D5836">
        <v>1.9120899999999999E-4</v>
      </c>
      <c r="E5836">
        <v>1.2291E-4</v>
      </c>
      <c r="F5836">
        <v>0.49293700000000001</v>
      </c>
      <c r="G5836">
        <v>0.66372799999999998</v>
      </c>
      <c r="H5836">
        <v>3.6684500000000002E-2</v>
      </c>
      <c r="I5836">
        <v>3.70657E-2</v>
      </c>
    </row>
    <row r="5837" spans="1:9" x14ac:dyDescent="0.15">
      <c r="A5837">
        <v>5836</v>
      </c>
      <c r="B5837">
        <v>0.300815</v>
      </c>
      <c r="C5837">
        <v>0.13215099999999999</v>
      </c>
      <c r="D5837">
        <v>1.91115E-4</v>
      </c>
      <c r="E5837">
        <v>1.22889E-4</v>
      </c>
      <c r="F5837">
        <v>0.49293500000000001</v>
      </c>
      <c r="G5837">
        <v>0.66365399999999997</v>
      </c>
      <c r="H5837">
        <v>3.6675399999999997E-2</v>
      </c>
      <c r="I5837">
        <v>3.7059399999999999E-2</v>
      </c>
    </row>
    <row r="5838" spans="1:9" x14ac:dyDescent="0.15">
      <c r="A5838">
        <v>5837</v>
      </c>
      <c r="B5838">
        <v>0.30079099999999998</v>
      </c>
      <c r="C5838">
        <v>0.132132</v>
      </c>
      <c r="D5838">
        <v>1.9108800000000001E-4</v>
      </c>
      <c r="E5838">
        <v>1.2286799999999999E-4</v>
      </c>
      <c r="F5838">
        <v>0.49289300000000003</v>
      </c>
      <c r="G5838">
        <v>0.663551</v>
      </c>
      <c r="H5838">
        <v>3.6905100000000003E-2</v>
      </c>
      <c r="I5838">
        <v>3.7378000000000002E-2</v>
      </c>
    </row>
    <row r="5839" spans="1:9" x14ac:dyDescent="0.15">
      <c r="A5839">
        <v>5838</v>
      </c>
      <c r="B5839">
        <v>0.30077500000000001</v>
      </c>
      <c r="C5839">
        <v>0.13211700000000001</v>
      </c>
      <c r="D5839">
        <v>1.9112600000000001E-4</v>
      </c>
      <c r="E5839">
        <v>1.2284700000000001E-4</v>
      </c>
      <c r="F5839">
        <v>0.492842</v>
      </c>
      <c r="G5839">
        <v>0.663443</v>
      </c>
      <c r="H5839">
        <v>3.6897699999999999E-2</v>
      </c>
      <c r="I5839">
        <v>3.7371599999999998E-2</v>
      </c>
    </row>
    <row r="5840" spans="1:9" x14ac:dyDescent="0.15">
      <c r="A5840">
        <v>5839</v>
      </c>
      <c r="B5840">
        <v>0.30082900000000001</v>
      </c>
      <c r="C5840">
        <v>0.13216</v>
      </c>
      <c r="D5840">
        <v>1.91125E-4</v>
      </c>
      <c r="E5840">
        <v>1.2282600000000001E-4</v>
      </c>
      <c r="F5840">
        <v>0.49276399999999998</v>
      </c>
      <c r="G5840">
        <v>0.66332999999999998</v>
      </c>
      <c r="H5840">
        <v>3.6891699999999999E-2</v>
      </c>
      <c r="I5840">
        <v>3.7365200000000001E-2</v>
      </c>
    </row>
    <row r="5841" spans="1:9" x14ac:dyDescent="0.15">
      <c r="A5841">
        <v>5840</v>
      </c>
      <c r="B5841">
        <v>0.30080099999999999</v>
      </c>
      <c r="C5841">
        <v>0.13214100000000001</v>
      </c>
      <c r="D5841">
        <v>1.9105599999999999E-4</v>
      </c>
      <c r="E5841">
        <v>1.22805E-4</v>
      </c>
      <c r="F5841">
        <v>0.492869</v>
      </c>
      <c r="G5841">
        <v>0.66342599999999996</v>
      </c>
      <c r="H5841">
        <v>3.6892500000000002E-2</v>
      </c>
      <c r="I5841">
        <v>3.7359099999999999E-2</v>
      </c>
    </row>
    <row r="5842" spans="1:9" x14ac:dyDescent="0.15">
      <c r="A5842">
        <v>5841</v>
      </c>
      <c r="B5842">
        <v>0.30078500000000002</v>
      </c>
      <c r="C5842">
        <v>0.13212499999999999</v>
      </c>
      <c r="D5842">
        <v>1.9103800000000001E-4</v>
      </c>
      <c r="E5842">
        <v>1.22784E-4</v>
      </c>
      <c r="F5842">
        <v>0.492807</v>
      </c>
      <c r="G5842">
        <v>0.66331499999999999</v>
      </c>
      <c r="H5842">
        <v>3.6887000000000003E-2</v>
      </c>
      <c r="I5842">
        <v>3.7352700000000003E-2</v>
      </c>
    </row>
    <row r="5843" spans="1:9" x14ac:dyDescent="0.15">
      <c r="A5843">
        <v>5842</v>
      </c>
      <c r="B5843">
        <v>0.300761</v>
      </c>
      <c r="C5843">
        <v>0.132107</v>
      </c>
      <c r="D5843">
        <v>1.9009300000000001E-4</v>
      </c>
      <c r="E5843">
        <v>1.22767E-4</v>
      </c>
      <c r="F5843">
        <v>0.49275000000000002</v>
      </c>
      <c r="G5843">
        <v>0.66320599999999996</v>
      </c>
      <c r="H5843">
        <v>3.7143700000000002E-2</v>
      </c>
      <c r="I5843">
        <v>3.7750300000000001E-2</v>
      </c>
    </row>
    <row r="5844" spans="1:9" x14ac:dyDescent="0.15">
      <c r="A5844">
        <v>5843</v>
      </c>
      <c r="B5844">
        <v>0.30072900000000002</v>
      </c>
      <c r="C5844">
        <v>0.13208600000000001</v>
      </c>
      <c r="D5844">
        <v>1.90015E-4</v>
      </c>
      <c r="E5844">
        <v>1.2274599999999999E-4</v>
      </c>
      <c r="F5844">
        <v>0.49266500000000002</v>
      </c>
      <c r="G5844">
        <v>0.66309200000000001</v>
      </c>
      <c r="H5844">
        <v>3.7136099999999998E-2</v>
      </c>
      <c r="I5844">
        <v>3.7743899999999997E-2</v>
      </c>
    </row>
    <row r="5845" spans="1:9" x14ac:dyDescent="0.15">
      <c r="A5845">
        <v>5844</v>
      </c>
      <c r="B5845">
        <v>0.30073299999999997</v>
      </c>
      <c r="C5845">
        <v>0.132082</v>
      </c>
      <c r="D5845">
        <v>1.8990399999999999E-4</v>
      </c>
      <c r="E5845">
        <v>1.2272499999999999E-4</v>
      </c>
      <c r="F5845">
        <v>0.49262299999999998</v>
      </c>
      <c r="G5845">
        <v>0.66298900000000005</v>
      </c>
      <c r="H5845">
        <v>3.7137700000000003E-2</v>
      </c>
      <c r="I5845">
        <v>3.7737800000000002E-2</v>
      </c>
    </row>
    <row r="5846" spans="1:9" x14ac:dyDescent="0.15">
      <c r="A5846">
        <v>5845</v>
      </c>
      <c r="B5846">
        <v>0.30069499999999999</v>
      </c>
      <c r="C5846">
        <v>0.13206100000000001</v>
      </c>
      <c r="D5846">
        <v>1.89865E-4</v>
      </c>
      <c r="E5846">
        <v>1.2270400000000001E-4</v>
      </c>
      <c r="F5846">
        <v>0.49268299999999998</v>
      </c>
      <c r="G5846">
        <v>0.66299600000000003</v>
      </c>
      <c r="H5846">
        <v>3.7131400000000002E-2</v>
      </c>
      <c r="I5846">
        <v>3.7731399999999998E-2</v>
      </c>
    </row>
    <row r="5847" spans="1:9" x14ac:dyDescent="0.15">
      <c r="A5847">
        <v>5846</v>
      </c>
      <c r="B5847">
        <v>0.30074299999999998</v>
      </c>
      <c r="C5847">
        <v>0.13209599999999999</v>
      </c>
      <c r="D5847">
        <v>1.8987799999999999E-4</v>
      </c>
      <c r="E5847">
        <v>1.2268399999999999E-4</v>
      </c>
      <c r="F5847">
        <v>0.492705</v>
      </c>
      <c r="G5847">
        <v>0.66295000000000004</v>
      </c>
      <c r="H5847">
        <v>3.7128000000000001E-2</v>
      </c>
      <c r="I5847">
        <v>3.7725000000000002E-2</v>
      </c>
    </row>
    <row r="5848" spans="1:9" x14ac:dyDescent="0.15">
      <c r="A5848">
        <v>5847</v>
      </c>
      <c r="B5848">
        <v>0.30071599999999998</v>
      </c>
      <c r="C5848">
        <v>0.132077</v>
      </c>
      <c r="D5848">
        <v>1.8963000000000001E-4</v>
      </c>
      <c r="E5848">
        <v>1.2266299999999999E-4</v>
      </c>
      <c r="F5848">
        <v>0.49262400000000001</v>
      </c>
      <c r="G5848">
        <v>0.66283700000000001</v>
      </c>
      <c r="H5848">
        <v>3.7121800000000003E-2</v>
      </c>
      <c r="I5848">
        <v>3.7718500000000002E-2</v>
      </c>
    </row>
    <row r="5849" spans="1:9" x14ac:dyDescent="0.15">
      <c r="A5849">
        <v>5848</v>
      </c>
      <c r="B5849">
        <v>0.300703</v>
      </c>
      <c r="C5849">
        <v>0.13206300000000001</v>
      </c>
      <c r="D5849">
        <v>1.8956499999999999E-4</v>
      </c>
      <c r="E5849">
        <v>1.2264200000000001E-4</v>
      </c>
      <c r="F5849">
        <v>0.49257099999999998</v>
      </c>
      <c r="G5849">
        <v>0.66272900000000001</v>
      </c>
      <c r="H5849">
        <v>3.7115799999999997E-2</v>
      </c>
      <c r="I5849">
        <v>3.7712099999999998E-2</v>
      </c>
    </row>
    <row r="5850" spans="1:9" x14ac:dyDescent="0.15">
      <c r="A5850">
        <v>5849</v>
      </c>
      <c r="B5850">
        <v>0.30066900000000002</v>
      </c>
      <c r="C5850">
        <v>0.13204199999999999</v>
      </c>
      <c r="D5850">
        <v>1.8953899999999999E-4</v>
      </c>
      <c r="E5850">
        <v>1.22621E-4</v>
      </c>
      <c r="F5850">
        <v>0.49291099999999999</v>
      </c>
      <c r="G5850">
        <v>0.66367200000000004</v>
      </c>
      <c r="H5850">
        <v>3.7109200000000002E-2</v>
      </c>
      <c r="I5850">
        <v>3.7705599999999999E-2</v>
      </c>
    </row>
    <row r="5851" spans="1:9" x14ac:dyDescent="0.15">
      <c r="A5851">
        <v>5850</v>
      </c>
      <c r="B5851">
        <v>0.30072100000000002</v>
      </c>
      <c r="C5851">
        <v>0.132081</v>
      </c>
      <c r="D5851">
        <v>1.8933099999999999E-4</v>
      </c>
      <c r="E5851">
        <v>1.226E-4</v>
      </c>
      <c r="F5851">
        <v>0.49284699999999998</v>
      </c>
      <c r="G5851">
        <v>0.66356099999999996</v>
      </c>
      <c r="H5851">
        <v>3.7102499999999997E-2</v>
      </c>
      <c r="I5851">
        <v>3.7699200000000002E-2</v>
      </c>
    </row>
    <row r="5852" spans="1:9" x14ac:dyDescent="0.15">
      <c r="A5852">
        <v>5851</v>
      </c>
      <c r="B5852">
        <v>0.300736</v>
      </c>
      <c r="C5852">
        <v>0.13208400000000001</v>
      </c>
      <c r="D5852">
        <v>1.8915499999999999E-4</v>
      </c>
      <c r="E5852">
        <v>1.2257899999999999E-4</v>
      </c>
      <c r="F5852">
        <v>0.49284099999999997</v>
      </c>
      <c r="G5852">
        <v>0.66348399999999996</v>
      </c>
      <c r="H5852">
        <v>3.7093899999999999E-2</v>
      </c>
      <c r="I5852">
        <v>3.7692700000000003E-2</v>
      </c>
    </row>
    <row r="5853" spans="1:9" x14ac:dyDescent="0.15">
      <c r="A5853">
        <v>5852</v>
      </c>
      <c r="B5853">
        <v>0.30083700000000002</v>
      </c>
      <c r="C5853">
        <v>0.13219800000000001</v>
      </c>
      <c r="D5853">
        <v>1.8913999999999999E-4</v>
      </c>
      <c r="E5853">
        <v>1.2255799999999999E-4</v>
      </c>
      <c r="F5853">
        <v>0.49281799999999998</v>
      </c>
      <c r="G5853">
        <v>0.66339199999999998</v>
      </c>
      <c r="H5853">
        <v>3.7087099999999998E-2</v>
      </c>
      <c r="I5853">
        <v>3.7686299999999999E-2</v>
      </c>
    </row>
    <row r="5854" spans="1:9" x14ac:dyDescent="0.15">
      <c r="A5854">
        <v>5853</v>
      </c>
      <c r="B5854">
        <v>0.30081200000000002</v>
      </c>
      <c r="C5854">
        <v>0.13217899999999999</v>
      </c>
      <c r="D5854">
        <v>1.89066E-4</v>
      </c>
      <c r="E5854">
        <v>1.2253700000000001E-4</v>
      </c>
      <c r="F5854">
        <v>0.49276599999999998</v>
      </c>
      <c r="G5854">
        <v>0.66328500000000001</v>
      </c>
      <c r="H5854">
        <v>3.7080500000000002E-2</v>
      </c>
      <c r="I5854">
        <v>3.7679900000000002E-2</v>
      </c>
    </row>
    <row r="5855" spans="1:9" x14ac:dyDescent="0.15">
      <c r="A5855">
        <v>5854</v>
      </c>
      <c r="B5855">
        <v>0.30078199999999999</v>
      </c>
      <c r="C5855">
        <v>0.132159</v>
      </c>
      <c r="D5855">
        <v>1.8907200000000001E-4</v>
      </c>
      <c r="E5855">
        <v>1.22516E-4</v>
      </c>
      <c r="F5855">
        <v>0.492977</v>
      </c>
      <c r="G5855">
        <v>0.66368199999999999</v>
      </c>
      <c r="H5855">
        <v>3.70727E-2</v>
      </c>
      <c r="I5855">
        <v>3.7673400000000003E-2</v>
      </c>
    </row>
    <row r="5856" spans="1:9" x14ac:dyDescent="0.15">
      <c r="A5856">
        <v>5855</v>
      </c>
      <c r="B5856">
        <v>0.30083900000000002</v>
      </c>
      <c r="C5856">
        <v>0.13220699999999999</v>
      </c>
      <c r="D5856">
        <v>1.8862300000000001E-4</v>
      </c>
      <c r="E5856">
        <v>1.22497E-4</v>
      </c>
      <c r="F5856">
        <v>0.49301099999999998</v>
      </c>
      <c r="G5856">
        <v>0.66365099999999999</v>
      </c>
      <c r="H5856">
        <v>3.7072099999999997E-2</v>
      </c>
      <c r="I5856">
        <v>3.7667199999999998E-2</v>
      </c>
    </row>
    <row r="5857" spans="1:9" x14ac:dyDescent="0.15">
      <c r="A5857">
        <v>5856</v>
      </c>
      <c r="B5857">
        <v>0.30086099999999999</v>
      </c>
      <c r="C5857">
        <v>0.132216</v>
      </c>
      <c r="D5857">
        <v>1.8857999999999999E-4</v>
      </c>
      <c r="E5857">
        <v>1.22476E-4</v>
      </c>
      <c r="F5857">
        <v>0.49306499999999998</v>
      </c>
      <c r="G5857">
        <v>0.66364900000000004</v>
      </c>
      <c r="H5857">
        <v>3.7065899999999999E-2</v>
      </c>
      <c r="I5857">
        <v>3.7660800000000001E-2</v>
      </c>
    </row>
    <row r="5858" spans="1:9" x14ac:dyDescent="0.15">
      <c r="A5858">
        <v>5857</v>
      </c>
      <c r="B5858">
        <v>0.30085000000000001</v>
      </c>
      <c r="C5858">
        <v>0.13220199999999999</v>
      </c>
      <c r="D5858">
        <v>1.8853699999999999E-4</v>
      </c>
      <c r="E5858">
        <v>1.2245499999999999E-4</v>
      </c>
      <c r="F5858">
        <v>0.49312600000000001</v>
      </c>
      <c r="G5858">
        <v>0.663659</v>
      </c>
      <c r="H5858">
        <v>3.7059300000000003E-2</v>
      </c>
      <c r="I5858">
        <v>3.7654300000000002E-2</v>
      </c>
    </row>
    <row r="5859" spans="1:9" x14ac:dyDescent="0.15">
      <c r="A5859">
        <v>5858</v>
      </c>
      <c r="B5859">
        <v>0.30083300000000002</v>
      </c>
      <c r="C5859">
        <v>0.132187</v>
      </c>
      <c r="D5859">
        <v>1.88631E-4</v>
      </c>
      <c r="E5859">
        <v>1.2243399999999999E-4</v>
      </c>
      <c r="F5859">
        <v>0.49328100000000003</v>
      </c>
      <c r="G5859">
        <v>0.66388199999999997</v>
      </c>
      <c r="H5859">
        <v>3.7052599999999998E-2</v>
      </c>
      <c r="I5859">
        <v>3.7647899999999998E-2</v>
      </c>
    </row>
    <row r="5860" spans="1:9" x14ac:dyDescent="0.15">
      <c r="A5860">
        <v>5859</v>
      </c>
      <c r="B5860">
        <v>0.30086400000000002</v>
      </c>
      <c r="C5860">
        <v>0.13220399999999999</v>
      </c>
      <c r="D5860">
        <v>1.8861799999999999E-4</v>
      </c>
      <c r="E5860">
        <v>1.2241300000000001E-4</v>
      </c>
      <c r="F5860">
        <v>0.49331399999999997</v>
      </c>
      <c r="G5860">
        <v>0.66384900000000002</v>
      </c>
      <c r="H5860">
        <v>3.7043300000000001E-2</v>
      </c>
      <c r="I5860">
        <v>3.7641500000000001E-2</v>
      </c>
    </row>
    <row r="5861" spans="1:9" x14ac:dyDescent="0.15">
      <c r="A5861">
        <v>5860</v>
      </c>
      <c r="B5861">
        <v>0.300846</v>
      </c>
      <c r="C5861">
        <v>0.132188</v>
      </c>
      <c r="D5861">
        <v>1.86711E-4</v>
      </c>
      <c r="E5861">
        <v>1.2241300000000001E-4</v>
      </c>
      <c r="F5861">
        <v>0.49323499999999998</v>
      </c>
      <c r="G5861">
        <v>0.66373599999999999</v>
      </c>
      <c r="H5861">
        <v>3.70365E-2</v>
      </c>
      <c r="I5861">
        <v>3.7635099999999998E-2</v>
      </c>
    </row>
    <row r="5862" spans="1:9" x14ac:dyDescent="0.15">
      <c r="A5862">
        <v>5861</v>
      </c>
      <c r="B5862">
        <v>0.30082100000000001</v>
      </c>
      <c r="C5862">
        <v>0.13217000000000001</v>
      </c>
      <c r="D5862">
        <v>1.86644E-4</v>
      </c>
      <c r="E5862">
        <v>1.22392E-4</v>
      </c>
      <c r="F5862">
        <v>0.49318800000000002</v>
      </c>
      <c r="G5862">
        <v>0.66363000000000005</v>
      </c>
      <c r="H5862">
        <v>3.7032000000000002E-2</v>
      </c>
      <c r="I5862">
        <v>3.7628700000000001E-2</v>
      </c>
    </row>
    <row r="5863" spans="1:9" x14ac:dyDescent="0.15">
      <c r="A5863">
        <v>5862</v>
      </c>
      <c r="B5863">
        <v>0.30080600000000002</v>
      </c>
      <c r="C5863">
        <v>0.13215499999999999</v>
      </c>
      <c r="D5863">
        <v>1.8661E-4</v>
      </c>
      <c r="E5863">
        <v>1.22371E-4</v>
      </c>
      <c r="F5863">
        <v>0.49311500000000003</v>
      </c>
      <c r="G5863">
        <v>0.66351800000000005</v>
      </c>
      <c r="H5863">
        <v>3.7025599999999999E-2</v>
      </c>
      <c r="I5863">
        <v>3.7622299999999997E-2</v>
      </c>
    </row>
    <row r="5864" spans="1:9" x14ac:dyDescent="0.15">
      <c r="A5864">
        <v>5863</v>
      </c>
      <c r="B5864">
        <v>0.30090600000000001</v>
      </c>
      <c r="C5864">
        <v>0.13226599999999999</v>
      </c>
      <c r="D5864">
        <v>1.8659500000000001E-4</v>
      </c>
      <c r="E5864">
        <v>1.2234999999999999E-4</v>
      </c>
      <c r="F5864">
        <v>0.49307400000000001</v>
      </c>
      <c r="G5864">
        <v>0.66341600000000001</v>
      </c>
      <c r="H5864">
        <v>3.70196E-2</v>
      </c>
      <c r="I5864">
        <v>3.7615900000000001E-2</v>
      </c>
    </row>
    <row r="5865" spans="1:9" x14ac:dyDescent="0.15">
      <c r="A5865">
        <v>5864</v>
      </c>
      <c r="B5865">
        <v>0.3009</v>
      </c>
      <c r="C5865">
        <v>0.13225500000000001</v>
      </c>
      <c r="D5865">
        <v>1.8656599999999999E-4</v>
      </c>
      <c r="E5865">
        <v>1.2232899999999999E-4</v>
      </c>
      <c r="F5865">
        <v>0.49355599999999999</v>
      </c>
      <c r="G5865">
        <v>0.66518100000000002</v>
      </c>
      <c r="H5865">
        <v>3.7011200000000001E-2</v>
      </c>
      <c r="I5865">
        <v>3.7609499999999997E-2</v>
      </c>
    </row>
    <row r="5866" spans="1:9" x14ac:dyDescent="0.15">
      <c r="A5866">
        <v>5865</v>
      </c>
      <c r="B5866">
        <v>0.30089199999999999</v>
      </c>
      <c r="C5866">
        <v>0.132244</v>
      </c>
      <c r="D5866">
        <v>1.8785300000000001E-4</v>
      </c>
      <c r="E5866">
        <v>1.2231899999999999E-4</v>
      </c>
      <c r="F5866">
        <v>0.49352600000000002</v>
      </c>
      <c r="G5866">
        <v>0.66508400000000001</v>
      </c>
      <c r="H5866">
        <v>3.7030199999999999E-2</v>
      </c>
      <c r="I5866">
        <v>3.7606800000000003E-2</v>
      </c>
    </row>
    <row r="5867" spans="1:9" x14ac:dyDescent="0.15">
      <c r="A5867">
        <v>5866</v>
      </c>
      <c r="B5867">
        <v>0.30088500000000001</v>
      </c>
      <c r="C5867">
        <v>0.13223299999999999</v>
      </c>
      <c r="D5867">
        <v>1.87834E-4</v>
      </c>
      <c r="E5867">
        <v>1.2229799999999999E-4</v>
      </c>
      <c r="F5867">
        <v>0.49350699999999997</v>
      </c>
      <c r="G5867">
        <v>0.66499600000000003</v>
      </c>
      <c r="H5867">
        <v>3.7029199999999998E-2</v>
      </c>
      <c r="I5867">
        <v>3.7600599999999998E-2</v>
      </c>
    </row>
    <row r="5868" spans="1:9" x14ac:dyDescent="0.15">
      <c r="A5868">
        <v>5867</v>
      </c>
      <c r="B5868">
        <v>0.30088900000000002</v>
      </c>
      <c r="C5868">
        <v>0.13222800000000001</v>
      </c>
      <c r="D5868">
        <v>1.8803599999999999E-4</v>
      </c>
      <c r="E5868">
        <v>1.2227700000000001E-4</v>
      </c>
      <c r="F5868">
        <v>0.49346699999999999</v>
      </c>
      <c r="G5868">
        <v>0.66489399999999999</v>
      </c>
      <c r="H5868">
        <v>3.70348E-2</v>
      </c>
      <c r="I5868">
        <v>3.7595000000000003E-2</v>
      </c>
    </row>
    <row r="5869" spans="1:9" x14ac:dyDescent="0.15">
      <c r="A5869">
        <v>5868</v>
      </c>
      <c r="B5869">
        <v>0.30087599999999998</v>
      </c>
      <c r="C5869">
        <v>0.132214</v>
      </c>
      <c r="D5869">
        <v>1.8799600000000001E-4</v>
      </c>
      <c r="E5869">
        <v>1.22256E-4</v>
      </c>
      <c r="F5869">
        <v>0.49338700000000002</v>
      </c>
      <c r="G5869">
        <v>0.66478099999999996</v>
      </c>
      <c r="H5869">
        <v>3.7029899999999998E-2</v>
      </c>
      <c r="I5869">
        <v>3.75886E-2</v>
      </c>
    </row>
    <row r="5870" spans="1:9" x14ac:dyDescent="0.15">
      <c r="A5870">
        <v>5869</v>
      </c>
      <c r="B5870">
        <v>0.30088900000000002</v>
      </c>
      <c r="C5870">
        <v>0.132216</v>
      </c>
      <c r="D5870">
        <v>1.8787099999999999E-4</v>
      </c>
      <c r="E5870">
        <v>1.2223600000000001E-4</v>
      </c>
      <c r="F5870">
        <v>0.493784</v>
      </c>
      <c r="G5870">
        <v>0.66602899999999998</v>
      </c>
      <c r="H5870">
        <v>3.7022699999999999E-2</v>
      </c>
      <c r="I5870">
        <v>3.7582200000000003E-2</v>
      </c>
    </row>
    <row r="5871" spans="1:9" x14ac:dyDescent="0.15">
      <c r="A5871">
        <v>5870</v>
      </c>
      <c r="B5871">
        <v>0.30086400000000002</v>
      </c>
      <c r="C5871">
        <v>0.13219700000000001</v>
      </c>
      <c r="D5871">
        <v>1.8783100000000001E-4</v>
      </c>
      <c r="E5871">
        <v>1.2221500000000001E-4</v>
      </c>
      <c r="F5871">
        <v>0.49382300000000001</v>
      </c>
      <c r="G5871">
        <v>0.66600300000000001</v>
      </c>
      <c r="H5871">
        <v>3.7016E-2</v>
      </c>
      <c r="I5871">
        <v>3.7575799999999999E-2</v>
      </c>
    </row>
    <row r="5872" spans="1:9" x14ac:dyDescent="0.15">
      <c r="A5872">
        <v>5871</v>
      </c>
      <c r="B5872">
        <v>0.300954</v>
      </c>
      <c r="C5872">
        <v>0.13229199999999999</v>
      </c>
      <c r="D5872">
        <v>1.8778600000000001E-4</v>
      </c>
      <c r="E5872">
        <v>1.22194E-4</v>
      </c>
      <c r="F5872">
        <v>0.49378899999999998</v>
      </c>
      <c r="G5872">
        <v>0.66590499999999997</v>
      </c>
      <c r="H5872">
        <v>3.7072099999999997E-2</v>
      </c>
      <c r="I5872">
        <v>3.7592300000000002E-2</v>
      </c>
    </row>
    <row r="5873" spans="1:9" x14ac:dyDescent="0.15">
      <c r="A5873">
        <v>5872</v>
      </c>
      <c r="B5873">
        <v>0.301008</v>
      </c>
      <c r="C5873">
        <v>0.13233400000000001</v>
      </c>
      <c r="D5873">
        <v>1.8792200000000001E-4</v>
      </c>
      <c r="E5873">
        <v>1.22173E-4</v>
      </c>
      <c r="F5873">
        <v>0.49371300000000001</v>
      </c>
      <c r="G5873">
        <v>0.66579200000000005</v>
      </c>
      <c r="H5873">
        <v>3.7065099999999997E-2</v>
      </c>
      <c r="I5873">
        <v>3.7585899999999998E-2</v>
      </c>
    </row>
    <row r="5874" spans="1:9" x14ac:dyDescent="0.15">
      <c r="A5874">
        <v>5873</v>
      </c>
      <c r="B5874">
        <v>0.30099300000000001</v>
      </c>
      <c r="C5874">
        <v>0.13231999999999999</v>
      </c>
      <c r="D5874">
        <v>1.8794100000000001E-4</v>
      </c>
      <c r="E5874">
        <v>1.2215300000000001E-4</v>
      </c>
      <c r="F5874">
        <v>0.49384600000000001</v>
      </c>
      <c r="G5874">
        <v>0.66595400000000005</v>
      </c>
      <c r="H5874">
        <v>3.7052799999999997E-2</v>
      </c>
      <c r="I5874">
        <v>3.7579700000000001E-2</v>
      </c>
    </row>
    <row r="5875" spans="1:9" x14ac:dyDescent="0.15">
      <c r="A5875">
        <v>5874</v>
      </c>
      <c r="B5875">
        <v>0.30098799999999998</v>
      </c>
      <c r="C5875">
        <v>0.13231000000000001</v>
      </c>
      <c r="D5875">
        <v>1.8700300000000001E-4</v>
      </c>
      <c r="E5875">
        <v>1.22137E-4</v>
      </c>
      <c r="F5875">
        <v>0.49385899999999999</v>
      </c>
      <c r="G5875">
        <v>0.66589699999999996</v>
      </c>
      <c r="H5875">
        <v>3.7044300000000002E-2</v>
      </c>
      <c r="I5875">
        <v>3.7573299999999997E-2</v>
      </c>
    </row>
    <row r="5876" spans="1:9" x14ac:dyDescent="0.15">
      <c r="A5876">
        <v>5875</v>
      </c>
      <c r="B5876">
        <v>0.301035</v>
      </c>
      <c r="C5876">
        <v>0.13234299999999999</v>
      </c>
      <c r="D5876">
        <v>1.8697700000000001E-4</v>
      </c>
      <c r="E5876">
        <v>1.2211599999999999E-4</v>
      </c>
      <c r="F5876">
        <v>0.49378499999999997</v>
      </c>
      <c r="G5876">
        <v>0.66578400000000004</v>
      </c>
      <c r="H5876">
        <v>3.7066599999999998E-2</v>
      </c>
      <c r="I5876">
        <v>3.75717E-2</v>
      </c>
    </row>
    <row r="5877" spans="1:9" x14ac:dyDescent="0.15">
      <c r="A5877">
        <v>5876</v>
      </c>
      <c r="B5877">
        <v>0.30102000000000001</v>
      </c>
      <c r="C5877">
        <v>0.132328</v>
      </c>
      <c r="D5877">
        <v>1.8716100000000001E-4</v>
      </c>
      <c r="E5877">
        <v>1.2209499999999999E-4</v>
      </c>
      <c r="F5877">
        <v>0.49390000000000001</v>
      </c>
      <c r="G5877">
        <v>0.66590400000000005</v>
      </c>
      <c r="H5877">
        <v>3.70628E-2</v>
      </c>
      <c r="I5877">
        <v>3.7565300000000003E-2</v>
      </c>
    </row>
    <row r="5878" spans="1:9" x14ac:dyDescent="0.15">
      <c r="A5878">
        <v>5877</v>
      </c>
      <c r="B5878">
        <v>0.30105199999999999</v>
      </c>
      <c r="C5878">
        <v>0.13234599999999999</v>
      </c>
      <c r="D5878">
        <v>1.8685800000000001E-4</v>
      </c>
      <c r="E5878">
        <v>1.22075E-4</v>
      </c>
      <c r="F5878">
        <v>0.49381599999999998</v>
      </c>
      <c r="G5878">
        <v>0.66578999999999999</v>
      </c>
      <c r="H5878">
        <v>3.7060000000000003E-2</v>
      </c>
      <c r="I5878">
        <v>3.7559000000000002E-2</v>
      </c>
    </row>
    <row r="5879" spans="1:9" x14ac:dyDescent="0.15">
      <c r="A5879">
        <v>5878</v>
      </c>
      <c r="B5879">
        <v>0.301066</v>
      </c>
      <c r="C5879">
        <v>0.13234899999999999</v>
      </c>
      <c r="D5879">
        <v>1.8692900000000001E-4</v>
      </c>
      <c r="E5879">
        <v>1.2205399999999999E-4</v>
      </c>
      <c r="F5879">
        <v>0.49379400000000001</v>
      </c>
      <c r="G5879">
        <v>0.66569900000000004</v>
      </c>
      <c r="H5879">
        <v>3.7050800000000002E-2</v>
      </c>
      <c r="I5879">
        <v>3.7552700000000001E-2</v>
      </c>
    </row>
    <row r="5880" spans="1:9" x14ac:dyDescent="0.15">
      <c r="A5880">
        <v>5879</v>
      </c>
      <c r="B5880">
        <v>0.30109900000000001</v>
      </c>
      <c r="C5880">
        <v>0.13236800000000001</v>
      </c>
      <c r="D5880">
        <v>1.8680699999999999E-4</v>
      </c>
      <c r="E5880">
        <v>1.22033E-4</v>
      </c>
      <c r="F5880">
        <v>0.493753</v>
      </c>
      <c r="G5880">
        <v>0.66559699999999999</v>
      </c>
      <c r="H5880">
        <v>3.7060999999999997E-2</v>
      </c>
      <c r="I5880">
        <v>3.7547900000000002E-2</v>
      </c>
    </row>
    <row r="5881" spans="1:9" x14ac:dyDescent="0.15">
      <c r="A5881">
        <v>5880</v>
      </c>
      <c r="B5881">
        <v>0.30115799999999998</v>
      </c>
      <c r="C5881">
        <v>0.13241700000000001</v>
      </c>
      <c r="D5881">
        <v>1.86699E-4</v>
      </c>
      <c r="E5881">
        <v>1.22013E-4</v>
      </c>
      <c r="F5881">
        <v>0.49368899999999999</v>
      </c>
      <c r="G5881">
        <v>0.66548600000000002</v>
      </c>
      <c r="H5881">
        <v>3.70522E-2</v>
      </c>
      <c r="I5881">
        <v>3.7541600000000001E-2</v>
      </c>
    </row>
    <row r="5882" spans="1:9" x14ac:dyDescent="0.15">
      <c r="A5882">
        <v>5881</v>
      </c>
      <c r="B5882">
        <v>0.30125299999999999</v>
      </c>
      <c r="C5882">
        <v>0.13252</v>
      </c>
      <c r="D5882">
        <v>1.8677400000000001E-4</v>
      </c>
      <c r="E5882">
        <v>1.2199199999999999E-4</v>
      </c>
      <c r="F5882">
        <v>0.49382300000000001</v>
      </c>
      <c r="G5882">
        <v>0.66565399999999997</v>
      </c>
      <c r="H5882">
        <v>3.7077400000000003E-2</v>
      </c>
      <c r="I5882">
        <v>3.7540999999999998E-2</v>
      </c>
    </row>
    <row r="5883" spans="1:9" x14ac:dyDescent="0.15">
      <c r="A5883">
        <v>5882</v>
      </c>
      <c r="B5883">
        <v>0.301228</v>
      </c>
      <c r="C5883">
        <v>0.13250200000000001</v>
      </c>
      <c r="D5883">
        <v>1.86746E-4</v>
      </c>
      <c r="E5883">
        <v>1.21971E-4</v>
      </c>
      <c r="F5883">
        <v>0.493755</v>
      </c>
      <c r="G5883">
        <v>0.66554199999999997</v>
      </c>
      <c r="H5883">
        <v>3.7070800000000001E-2</v>
      </c>
      <c r="I5883">
        <v>3.7534699999999997E-2</v>
      </c>
    </row>
    <row r="5884" spans="1:9" x14ac:dyDescent="0.15">
      <c r="A5884">
        <v>5883</v>
      </c>
      <c r="B5884">
        <v>0.30119600000000002</v>
      </c>
      <c r="C5884">
        <v>0.13248099999999999</v>
      </c>
      <c r="D5884">
        <v>1.86715E-4</v>
      </c>
      <c r="E5884">
        <v>1.21951E-4</v>
      </c>
      <c r="F5884">
        <v>0.49371100000000001</v>
      </c>
      <c r="G5884">
        <v>0.66543799999999997</v>
      </c>
      <c r="H5884">
        <v>3.7062999999999999E-2</v>
      </c>
      <c r="I5884">
        <v>3.7528300000000001E-2</v>
      </c>
    </row>
    <row r="5885" spans="1:9" x14ac:dyDescent="0.15">
      <c r="A5885">
        <v>5884</v>
      </c>
      <c r="B5885">
        <v>0.30119200000000002</v>
      </c>
      <c r="C5885">
        <v>0.13247200000000001</v>
      </c>
      <c r="D5885">
        <v>1.8665000000000001E-4</v>
      </c>
      <c r="E5885">
        <v>1.2193000000000001E-4</v>
      </c>
      <c r="F5885">
        <v>0.49363800000000002</v>
      </c>
      <c r="G5885">
        <v>0.66532599999999997</v>
      </c>
      <c r="H5885">
        <v>3.7056699999999998E-2</v>
      </c>
      <c r="I5885">
        <v>3.7521899999999997E-2</v>
      </c>
    </row>
    <row r="5886" spans="1:9" x14ac:dyDescent="0.15">
      <c r="A5886">
        <v>5885</v>
      </c>
      <c r="B5886">
        <v>0.301205</v>
      </c>
      <c r="C5886">
        <v>0.13247400000000001</v>
      </c>
      <c r="D5886">
        <v>1.8664899999999999E-4</v>
      </c>
      <c r="E5886">
        <v>1.21909E-4</v>
      </c>
      <c r="F5886">
        <v>0.49388500000000002</v>
      </c>
      <c r="G5886">
        <v>0.66585700000000003</v>
      </c>
      <c r="H5886">
        <v>3.7050199999999998E-2</v>
      </c>
      <c r="I5886">
        <v>3.75155E-2</v>
      </c>
    </row>
    <row r="5887" spans="1:9" x14ac:dyDescent="0.15">
      <c r="A5887">
        <v>5886</v>
      </c>
      <c r="B5887">
        <v>0.30118800000000001</v>
      </c>
      <c r="C5887">
        <v>0.13245799999999999</v>
      </c>
      <c r="D5887">
        <v>1.86632E-4</v>
      </c>
      <c r="E5887">
        <v>1.21888E-4</v>
      </c>
      <c r="F5887">
        <v>0.493807</v>
      </c>
      <c r="G5887">
        <v>0.665744</v>
      </c>
      <c r="H5887">
        <v>3.7044800000000003E-2</v>
      </c>
      <c r="I5887">
        <v>3.7509199999999999E-2</v>
      </c>
    </row>
    <row r="5888" spans="1:9" x14ac:dyDescent="0.15">
      <c r="A5888">
        <v>5887</v>
      </c>
      <c r="B5888">
        <v>0.30116100000000001</v>
      </c>
      <c r="C5888">
        <v>0.132439</v>
      </c>
      <c r="D5888">
        <v>1.8657299999999999E-4</v>
      </c>
      <c r="E5888">
        <v>1.2186800000000001E-4</v>
      </c>
      <c r="F5888">
        <v>0.49377399999999999</v>
      </c>
      <c r="G5888">
        <v>0.66564599999999996</v>
      </c>
      <c r="H5888">
        <v>3.7035999999999999E-2</v>
      </c>
      <c r="I5888">
        <v>3.7502800000000003E-2</v>
      </c>
    </row>
    <row r="5889" spans="1:9" x14ac:dyDescent="0.15">
      <c r="A5889">
        <v>5888</v>
      </c>
      <c r="B5889">
        <v>0.30116500000000002</v>
      </c>
      <c r="C5889">
        <v>0.132435</v>
      </c>
      <c r="D5889">
        <v>1.86405E-4</v>
      </c>
      <c r="E5889">
        <v>1.21847E-4</v>
      </c>
      <c r="F5889">
        <v>0.49373</v>
      </c>
      <c r="G5889">
        <v>0.665543</v>
      </c>
      <c r="H5889">
        <v>3.7029800000000002E-2</v>
      </c>
      <c r="I5889">
        <v>3.7496500000000002E-2</v>
      </c>
    </row>
    <row r="5890" spans="1:9" x14ac:dyDescent="0.15">
      <c r="A5890">
        <v>5889</v>
      </c>
      <c r="B5890">
        <v>0.30116500000000002</v>
      </c>
      <c r="C5890">
        <v>0.13242699999999999</v>
      </c>
      <c r="D5890">
        <v>1.8622199999999999E-4</v>
      </c>
      <c r="E5890">
        <v>1.21827E-4</v>
      </c>
      <c r="F5890">
        <v>0.49366700000000002</v>
      </c>
      <c r="G5890">
        <v>0.66543200000000002</v>
      </c>
      <c r="H5890">
        <v>3.7021499999999999E-2</v>
      </c>
      <c r="I5890">
        <v>3.7490099999999998E-2</v>
      </c>
    </row>
    <row r="5891" spans="1:9" x14ac:dyDescent="0.15">
      <c r="A5891">
        <v>5890</v>
      </c>
      <c r="B5891">
        <v>0.30114400000000002</v>
      </c>
      <c r="C5891">
        <v>0.13241</v>
      </c>
      <c r="D5891">
        <v>1.86202E-4</v>
      </c>
      <c r="E5891">
        <v>1.2180600000000001E-4</v>
      </c>
      <c r="F5891">
        <v>0.49359700000000001</v>
      </c>
      <c r="G5891">
        <v>0.66532000000000002</v>
      </c>
      <c r="H5891">
        <v>3.7012200000000002E-2</v>
      </c>
      <c r="I5891">
        <v>3.7483799999999998E-2</v>
      </c>
    </row>
    <row r="5892" spans="1:9" x14ac:dyDescent="0.15">
      <c r="A5892">
        <v>5891</v>
      </c>
      <c r="B5892">
        <v>0.30115500000000001</v>
      </c>
      <c r="C5892">
        <v>0.132411</v>
      </c>
      <c r="D5892">
        <v>1.8619200000000001E-4</v>
      </c>
      <c r="E5892">
        <v>1.21785E-4</v>
      </c>
      <c r="F5892">
        <v>0.49359999999999998</v>
      </c>
      <c r="G5892">
        <v>0.66525199999999995</v>
      </c>
      <c r="H5892">
        <v>3.7005299999999998E-2</v>
      </c>
      <c r="I5892">
        <v>3.7477499999999997E-2</v>
      </c>
    </row>
    <row r="5893" spans="1:9" x14ac:dyDescent="0.15">
      <c r="A5893">
        <v>5892</v>
      </c>
      <c r="B5893">
        <v>0.30113600000000001</v>
      </c>
      <c r="C5893">
        <v>0.13239400000000001</v>
      </c>
      <c r="D5893">
        <v>1.86174E-4</v>
      </c>
      <c r="E5893">
        <v>1.21765E-4</v>
      </c>
      <c r="F5893">
        <v>0.49352600000000002</v>
      </c>
      <c r="G5893">
        <v>0.66513900000000004</v>
      </c>
      <c r="H5893">
        <v>3.6999400000000002E-2</v>
      </c>
      <c r="I5893">
        <v>3.74711E-2</v>
      </c>
    </row>
    <row r="5894" spans="1:9" x14ac:dyDescent="0.15">
      <c r="A5894">
        <v>5893</v>
      </c>
      <c r="B5894">
        <v>0.301126</v>
      </c>
      <c r="C5894">
        <v>0.132382</v>
      </c>
      <c r="D5894">
        <v>1.8601499999999999E-4</v>
      </c>
      <c r="E5894">
        <v>1.2174400000000001E-4</v>
      </c>
      <c r="F5894">
        <v>0.49350100000000002</v>
      </c>
      <c r="G5894">
        <v>0.66504700000000005</v>
      </c>
      <c r="H5894">
        <v>3.70037E-2</v>
      </c>
      <c r="I5894">
        <v>3.7465400000000003E-2</v>
      </c>
    </row>
    <row r="5895" spans="1:9" x14ac:dyDescent="0.15">
      <c r="A5895">
        <v>5894</v>
      </c>
      <c r="B5895">
        <v>0.30109900000000001</v>
      </c>
      <c r="C5895">
        <v>0.13236300000000001</v>
      </c>
      <c r="D5895">
        <v>1.8603000000000001E-4</v>
      </c>
      <c r="E5895">
        <v>1.21723E-4</v>
      </c>
      <c r="F5895">
        <v>0.49349500000000002</v>
      </c>
      <c r="G5895">
        <v>0.66496900000000003</v>
      </c>
      <c r="H5895">
        <v>3.6991099999999999E-2</v>
      </c>
      <c r="I5895">
        <v>3.7459300000000001E-2</v>
      </c>
    </row>
    <row r="5896" spans="1:9" x14ac:dyDescent="0.15">
      <c r="A5896">
        <v>5895</v>
      </c>
      <c r="B5896">
        <v>0.301064</v>
      </c>
      <c r="C5896">
        <v>0.13234199999999999</v>
      </c>
      <c r="D5896">
        <v>1.8599900000000001E-4</v>
      </c>
      <c r="E5896">
        <v>1.21703E-4</v>
      </c>
      <c r="F5896">
        <v>0.49348399999999998</v>
      </c>
      <c r="G5896">
        <v>0.66488800000000003</v>
      </c>
      <c r="H5896">
        <v>3.6994300000000001E-2</v>
      </c>
      <c r="I5896">
        <v>3.7453399999999998E-2</v>
      </c>
    </row>
    <row r="5897" spans="1:9" x14ac:dyDescent="0.15">
      <c r="A5897">
        <v>5896</v>
      </c>
      <c r="B5897">
        <v>0.30107299999999998</v>
      </c>
      <c r="C5897">
        <v>0.13234099999999999</v>
      </c>
      <c r="D5897">
        <v>1.85983E-4</v>
      </c>
      <c r="E5897">
        <v>1.21682E-4</v>
      </c>
      <c r="F5897">
        <v>0.49360700000000002</v>
      </c>
      <c r="G5897">
        <v>0.66502600000000001</v>
      </c>
      <c r="H5897">
        <v>3.6987600000000002E-2</v>
      </c>
      <c r="I5897">
        <v>3.7447099999999997E-2</v>
      </c>
    </row>
    <row r="5898" spans="1:9" x14ac:dyDescent="0.15">
      <c r="A5898">
        <v>5897</v>
      </c>
      <c r="B5898">
        <v>0.30105599999999999</v>
      </c>
      <c r="C5898">
        <v>0.132325</v>
      </c>
      <c r="D5898">
        <v>1.8607500000000001E-4</v>
      </c>
      <c r="E5898">
        <v>1.21662E-4</v>
      </c>
      <c r="F5898">
        <v>0.49379099999999998</v>
      </c>
      <c r="G5898">
        <v>0.66533900000000001</v>
      </c>
      <c r="H5898">
        <v>3.6980100000000002E-2</v>
      </c>
      <c r="I5898">
        <v>3.7440800000000003E-2</v>
      </c>
    </row>
    <row r="5899" spans="1:9" x14ac:dyDescent="0.15">
      <c r="A5899">
        <v>5898</v>
      </c>
      <c r="B5899">
        <v>0.30104399999999998</v>
      </c>
      <c r="C5899">
        <v>0.13231100000000001</v>
      </c>
      <c r="D5899">
        <v>1.8596199999999999E-4</v>
      </c>
      <c r="E5899">
        <v>1.21641E-4</v>
      </c>
      <c r="F5899">
        <v>0.49374099999999999</v>
      </c>
      <c r="G5899">
        <v>0.66523299999999996</v>
      </c>
      <c r="H5899">
        <v>3.6981399999999998E-2</v>
      </c>
      <c r="I5899">
        <v>3.7434799999999997E-2</v>
      </c>
    </row>
    <row r="5900" spans="1:9" x14ac:dyDescent="0.15">
      <c r="A5900">
        <v>5899</v>
      </c>
      <c r="B5900">
        <v>0.30101299999999998</v>
      </c>
      <c r="C5900">
        <v>0.13229099999999999</v>
      </c>
      <c r="D5900">
        <v>1.8595499999999999E-4</v>
      </c>
      <c r="E5900">
        <v>1.2162E-4</v>
      </c>
      <c r="F5900">
        <v>0.49370799999999998</v>
      </c>
      <c r="G5900">
        <v>0.66513500000000003</v>
      </c>
      <c r="H5900">
        <v>3.6974899999999998E-2</v>
      </c>
      <c r="I5900">
        <v>3.7428400000000001E-2</v>
      </c>
    </row>
    <row r="5901" spans="1:9" x14ac:dyDescent="0.15">
      <c r="A5901">
        <v>5900</v>
      </c>
      <c r="B5901">
        <v>0.30098999999999998</v>
      </c>
      <c r="C5901">
        <v>0.132274</v>
      </c>
      <c r="D5901">
        <v>1.85909E-4</v>
      </c>
      <c r="E5901">
        <v>1.216E-4</v>
      </c>
      <c r="F5901">
        <v>0.49366399999999999</v>
      </c>
      <c r="G5901">
        <v>0.66503100000000004</v>
      </c>
      <c r="H5901">
        <v>3.6984299999999998E-2</v>
      </c>
      <c r="I5901">
        <v>3.7423499999999998E-2</v>
      </c>
    </row>
    <row r="5902" spans="1:9" x14ac:dyDescent="0.15">
      <c r="A5902">
        <v>5901</v>
      </c>
      <c r="B5902">
        <v>0.30097699999999999</v>
      </c>
      <c r="C5902">
        <v>0.13225999999999999</v>
      </c>
      <c r="D5902">
        <v>1.8570500000000001E-4</v>
      </c>
      <c r="E5902">
        <v>1.21579E-4</v>
      </c>
      <c r="F5902">
        <v>0.49363299999999999</v>
      </c>
      <c r="G5902">
        <v>0.66493500000000005</v>
      </c>
      <c r="H5902">
        <v>3.6978499999999997E-2</v>
      </c>
      <c r="I5902">
        <v>3.7417199999999998E-2</v>
      </c>
    </row>
    <row r="5903" spans="1:9" x14ac:dyDescent="0.15">
      <c r="A5903">
        <v>5902</v>
      </c>
      <c r="B5903">
        <v>0.30097499999999999</v>
      </c>
      <c r="C5903">
        <v>0.13225100000000001</v>
      </c>
      <c r="D5903">
        <v>1.8565399999999999E-4</v>
      </c>
      <c r="E5903">
        <v>1.2155900000000001E-4</v>
      </c>
      <c r="F5903">
        <v>0.49356899999999998</v>
      </c>
      <c r="G5903">
        <v>0.664825</v>
      </c>
      <c r="H5903">
        <v>3.6973499999999999E-2</v>
      </c>
      <c r="I5903">
        <v>3.7410800000000001E-2</v>
      </c>
    </row>
    <row r="5904" spans="1:9" x14ac:dyDescent="0.15">
      <c r="A5904">
        <v>5903</v>
      </c>
      <c r="B5904">
        <v>0.30094700000000002</v>
      </c>
      <c r="C5904">
        <v>0.13223199999999999</v>
      </c>
      <c r="D5904">
        <v>1.85615E-4</v>
      </c>
      <c r="E5904">
        <v>1.21538E-4</v>
      </c>
      <c r="F5904">
        <v>0.49348799999999998</v>
      </c>
      <c r="G5904">
        <v>0.66471199999999997</v>
      </c>
      <c r="H5904">
        <v>3.6966699999999998E-2</v>
      </c>
      <c r="I5904">
        <v>3.74045E-2</v>
      </c>
    </row>
    <row r="5905" spans="1:9" x14ac:dyDescent="0.15">
      <c r="A5905">
        <v>5904</v>
      </c>
      <c r="B5905">
        <v>0.30093799999999998</v>
      </c>
      <c r="C5905">
        <v>0.13222</v>
      </c>
      <c r="D5905">
        <v>1.8558E-4</v>
      </c>
      <c r="E5905">
        <v>1.21518E-4</v>
      </c>
      <c r="F5905">
        <v>0.49344300000000002</v>
      </c>
      <c r="G5905">
        <v>0.66460799999999998</v>
      </c>
      <c r="H5905">
        <v>3.6960100000000003E-2</v>
      </c>
      <c r="I5905">
        <v>3.7398199999999999E-2</v>
      </c>
    </row>
    <row r="5906" spans="1:9" x14ac:dyDescent="0.15">
      <c r="A5906">
        <v>5905</v>
      </c>
      <c r="B5906">
        <v>0.30091099999999998</v>
      </c>
      <c r="C5906">
        <v>0.13220100000000001</v>
      </c>
      <c r="D5906">
        <v>1.8552799999999999E-4</v>
      </c>
      <c r="E5906">
        <v>1.2149700000000001E-4</v>
      </c>
      <c r="F5906">
        <v>0.49341000000000002</v>
      </c>
      <c r="G5906">
        <v>0.66451099999999996</v>
      </c>
      <c r="H5906">
        <v>3.6953E-2</v>
      </c>
      <c r="I5906">
        <v>3.7391800000000003E-2</v>
      </c>
    </row>
    <row r="5907" spans="1:9" x14ac:dyDescent="0.15">
      <c r="A5907">
        <v>5906</v>
      </c>
      <c r="B5907">
        <v>0.30088599999999999</v>
      </c>
      <c r="C5907">
        <v>0.13218199999999999</v>
      </c>
      <c r="D5907">
        <v>1.85668E-4</v>
      </c>
      <c r="E5907">
        <v>1.21477E-4</v>
      </c>
      <c r="F5907">
        <v>0.49333900000000003</v>
      </c>
      <c r="G5907">
        <v>0.66439999999999999</v>
      </c>
      <c r="H5907">
        <v>3.6948700000000001E-2</v>
      </c>
      <c r="I5907">
        <v>3.7385500000000002E-2</v>
      </c>
    </row>
    <row r="5908" spans="1:9" x14ac:dyDescent="0.15">
      <c r="A5908">
        <v>5907</v>
      </c>
      <c r="B5908">
        <v>0.30094900000000002</v>
      </c>
      <c r="C5908">
        <v>0.13223699999999999</v>
      </c>
      <c r="D5908">
        <v>1.8551200000000001E-4</v>
      </c>
      <c r="E5908">
        <v>1.21456E-4</v>
      </c>
      <c r="F5908">
        <v>0.49333900000000003</v>
      </c>
      <c r="G5908">
        <v>0.66432899999999995</v>
      </c>
      <c r="H5908">
        <v>3.6943200000000002E-2</v>
      </c>
      <c r="I5908">
        <v>3.7379200000000001E-2</v>
      </c>
    </row>
    <row r="5909" spans="1:9" x14ac:dyDescent="0.15">
      <c r="A5909">
        <v>5908</v>
      </c>
      <c r="B5909">
        <v>0.30091699999999999</v>
      </c>
      <c r="C5909">
        <v>0.132216</v>
      </c>
      <c r="D5909">
        <v>1.8547400000000001E-4</v>
      </c>
      <c r="E5909">
        <v>1.2143599999999999E-4</v>
      </c>
      <c r="F5909">
        <v>0.49326599999999998</v>
      </c>
      <c r="G5909">
        <v>0.66421699999999995</v>
      </c>
      <c r="H5909">
        <v>3.6936400000000001E-2</v>
      </c>
      <c r="I5909">
        <v>3.7372900000000001E-2</v>
      </c>
    </row>
    <row r="5910" spans="1:9" x14ac:dyDescent="0.15">
      <c r="A5910">
        <v>5909</v>
      </c>
      <c r="B5910">
        <v>0.30094399999999999</v>
      </c>
      <c r="C5910">
        <v>0.13222999999999999</v>
      </c>
      <c r="D5910">
        <v>1.85467E-4</v>
      </c>
      <c r="E5910">
        <v>1.21415E-4</v>
      </c>
      <c r="F5910">
        <v>0.49321999999999999</v>
      </c>
      <c r="G5910">
        <v>0.66411299999999995</v>
      </c>
      <c r="H5910">
        <v>3.6930699999999997E-2</v>
      </c>
      <c r="I5910">
        <v>3.73666E-2</v>
      </c>
    </row>
    <row r="5911" spans="1:9" x14ac:dyDescent="0.15">
      <c r="A5911">
        <v>5910</v>
      </c>
      <c r="B5911">
        <v>0.30097400000000002</v>
      </c>
      <c r="C5911">
        <v>0.132246</v>
      </c>
      <c r="D5911">
        <v>1.8532600000000001E-4</v>
      </c>
      <c r="E5911">
        <v>1.21394E-4</v>
      </c>
      <c r="F5911">
        <v>0.49379200000000001</v>
      </c>
      <c r="G5911">
        <v>0.66653899999999999</v>
      </c>
      <c r="H5911">
        <v>3.6923699999999997E-2</v>
      </c>
      <c r="I5911">
        <v>3.7360200000000003E-2</v>
      </c>
    </row>
    <row r="5912" spans="1:9" x14ac:dyDescent="0.15">
      <c r="A5912">
        <v>5911</v>
      </c>
      <c r="B5912">
        <v>0.30096499999999998</v>
      </c>
      <c r="C5912">
        <v>0.13223399999999999</v>
      </c>
      <c r="D5912">
        <v>1.8529399999999999E-4</v>
      </c>
      <c r="E5912">
        <v>1.2137399999999999E-4</v>
      </c>
      <c r="F5912">
        <v>0.493728</v>
      </c>
      <c r="G5912">
        <v>0.66642900000000005</v>
      </c>
      <c r="H5912">
        <v>3.6918300000000001E-2</v>
      </c>
      <c r="I5912">
        <v>3.7353900000000002E-2</v>
      </c>
    </row>
    <row r="5913" spans="1:9" x14ac:dyDescent="0.15">
      <c r="A5913">
        <v>5912</v>
      </c>
      <c r="B5913">
        <v>0.30094900000000002</v>
      </c>
      <c r="C5913">
        <v>0.132219</v>
      </c>
      <c r="D5913">
        <v>1.8531400000000001E-4</v>
      </c>
      <c r="E5913">
        <v>1.21353E-4</v>
      </c>
      <c r="F5913">
        <v>0.493701</v>
      </c>
      <c r="G5913">
        <v>0.66633500000000001</v>
      </c>
      <c r="H5913">
        <v>3.6948599999999998E-2</v>
      </c>
      <c r="I5913">
        <v>3.73555E-2</v>
      </c>
    </row>
    <row r="5914" spans="1:9" x14ac:dyDescent="0.15">
      <c r="A5914">
        <v>5913</v>
      </c>
      <c r="B5914">
        <v>0.30094300000000002</v>
      </c>
      <c r="C5914">
        <v>0.13220899999999999</v>
      </c>
      <c r="D5914">
        <v>1.8538699999999999E-4</v>
      </c>
      <c r="E5914">
        <v>1.21333E-4</v>
      </c>
      <c r="F5914">
        <v>0.49363000000000001</v>
      </c>
      <c r="G5914">
        <v>0.66622300000000001</v>
      </c>
      <c r="H5914">
        <v>3.6952699999999998E-2</v>
      </c>
      <c r="I5914">
        <v>3.7349800000000002E-2</v>
      </c>
    </row>
    <row r="5915" spans="1:9" x14ac:dyDescent="0.15">
      <c r="A5915">
        <v>5914</v>
      </c>
      <c r="B5915">
        <v>0.30091400000000001</v>
      </c>
      <c r="C5915">
        <v>0.132189</v>
      </c>
      <c r="D5915">
        <v>1.8543699999999999E-4</v>
      </c>
      <c r="E5915">
        <v>1.21313E-4</v>
      </c>
      <c r="F5915">
        <v>0.49373899999999998</v>
      </c>
      <c r="G5915">
        <v>0.66632999999999998</v>
      </c>
      <c r="H5915">
        <v>3.6973600000000002E-2</v>
      </c>
      <c r="I5915">
        <v>3.7347900000000003E-2</v>
      </c>
    </row>
    <row r="5916" spans="1:9" x14ac:dyDescent="0.15">
      <c r="A5916">
        <v>5915</v>
      </c>
      <c r="B5916">
        <v>0.300927</v>
      </c>
      <c r="C5916">
        <v>0.132191</v>
      </c>
      <c r="D5916">
        <v>1.8552900000000001E-4</v>
      </c>
      <c r="E5916">
        <v>1.21292E-4</v>
      </c>
      <c r="F5916">
        <v>0.49369600000000002</v>
      </c>
      <c r="G5916">
        <v>0.66622599999999998</v>
      </c>
      <c r="H5916">
        <v>3.6967199999999999E-2</v>
      </c>
      <c r="I5916">
        <v>3.7341600000000003E-2</v>
      </c>
    </row>
    <row r="5917" spans="1:9" x14ac:dyDescent="0.15">
      <c r="A5917">
        <v>5916</v>
      </c>
      <c r="B5917">
        <v>0.30091499999999999</v>
      </c>
      <c r="C5917">
        <v>0.13217699999999999</v>
      </c>
      <c r="D5917">
        <v>1.8543800000000001E-4</v>
      </c>
      <c r="E5917">
        <v>1.21272E-4</v>
      </c>
      <c r="F5917">
        <v>0.49363000000000001</v>
      </c>
      <c r="G5917">
        <v>0.66611600000000004</v>
      </c>
      <c r="H5917">
        <v>3.6960899999999998E-2</v>
      </c>
      <c r="I5917">
        <v>3.7335300000000002E-2</v>
      </c>
    </row>
    <row r="5918" spans="1:9" x14ac:dyDescent="0.15">
      <c r="A5918">
        <v>5917</v>
      </c>
      <c r="B5918">
        <v>0.30101800000000001</v>
      </c>
      <c r="C5918">
        <v>0.132296</v>
      </c>
      <c r="D5918">
        <v>1.8548600000000001E-4</v>
      </c>
      <c r="E5918">
        <v>1.2125099999999999E-4</v>
      </c>
      <c r="F5918">
        <v>0.49359799999999998</v>
      </c>
      <c r="G5918">
        <v>0.66601900000000003</v>
      </c>
      <c r="H5918">
        <v>3.6950200000000002E-2</v>
      </c>
      <c r="I5918">
        <v>3.7329099999999997E-2</v>
      </c>
    </row>
    <row r="5919" spans="1:9" x14ac:dyDescent="0.15">
      <c r="A5919">
        <v>5918</v>
      </c>
      <c r="B5919">
        <v>0.30101</v>
      </c>
      <c r="C5919">
        <v>0.13228400000000001</v>
      </c>
      <c r="D5919">
        <v>1.85601E-4</v>
      </c>
      <c r="E5919">
        <v>1.2123100000000001E-4</v>
      </c>
      <c r="F5919">
        <v>0.49353399999999997</v>
      </c>
      <c r="G5919">
        <v>0.66590899999999997</v>
      </c>
      <c r="H5919">
        <v>3.69431E-2</v>
      </c>
      <c r="I5919">
        <v>3.7322800000000003E-2</v>
      </c>
    </row>
    <row r="5920" spans="1:9" x14ac:dyDescent="0.15">
      <c r="A5920">
        <v>5919</v>
      </c>
      <c r="B5920">
        <v>0.30109799999999998</v>
      </c>
      <c r="C5920">
        <v>0.13237599999999999</v>
      </c>
      <c r="D5920">
        <v>1.8557299999999999E-4</v>
      </c>
      <c r="E5920">
        <v>1.2121E-4</v>
      </c>
      <c r="F5920">
        <v>0.49352800000000002</v>
      </c>
      <c r="G5920">
        <v>0.66583099999999995</v>
      </c>
      <c r="H5920">
        <v>3.6937400000000002E-2</v>
      </c>
      <c r="I5920">
        <v>3.7316500000000002E-2</v>
      </c>
    </row>
    <row r="5921" spans="1:9" x14ac:dyDescent="0.15">
      <c r="A5921">
        <v>5920</v>
      </c>
      <c r="B5921">
        <v>0.30110799999999999</v>
      </c>
      <c r="C5921">
        <v>0.13237499999999999</v>
      </c>
      <c r="D5921">
        <v>1.8552999999999999E-4</v>
      </c>
      <c r="E5921">
        <v>1.2119E-4</v>
      </c>
      <c r="F5921">
        <v>0.49350500000000003</v>
      </c>
      <c r="G5921">
        <v>0.66574</v>
      </c>
      <c r="H5921">
        <v>3.6928999999999997E-2</v>
      </c>
      <c r="I5921">
        <v>3.7310200000000002E-2</v>
      </c>
    </row>
    <row r="5922" spans="1:9" x14ac:dyDescent="0.15">
      <c r="A5922">
        <v>5921</v>
      </c>
      <c r="B5922">
        <v>0.30116700000000002</v>
      </c>
      <c r="C5922">
        <v>0.13242499999999999</v>
      </c>
      <c r="D5922">
        <v>1.85556E-4</v>
      </c>
      <c r="E5922">
        <v>1.21169E-4</v>
      </c>
      <c r="F5922">
        <v>0.49342900000000001</v>
      </c>
      <c r="G5922">
        <v>0.665628</v>
      </c>
      <c r="H5922">
        <v>3.6922099999999999E-2</v>
      </c>
      <c r="I5922">
        <v>3.7303900000000001E-2</v>
      </c>
    </row>
    <row r="5923" spans="1:9" x14ac:dyDescent="0.15">
      <c r="A5923">
        <v>5922</v>
      </c>
      <c r="B5923">
        <v>0.30114400000000002</v>
      </c>
      <c r="C5923">
        <v>0.132407</v>
      </c>
      <c r="D5923">
        <v>1.8555000000000001E-4</v>
      </c>
      <c r="E5923">
        <v>1.21149E-4</v>
      </c>
      <c r="F5923">
        <v>0.49343300000000001</v>
      </c>
      <c r="G5923">
        <v>0.66556099999999996</v>
      </c>
      <c r="H5923">
        <v>3.6915900000000001E-2</v>
      </c>
      <c r="I5923">
        <v>3.72976E-2</v>
      </c>
    </row>
    <row r="5924" spans="1:9" x14ac:dyDescent="0.15">
      <c r="A5924">
        <v>5923</v>
      </c>
      <c r="B5924">
        <v>0.30115799999999998</v>
      </c>
      <c r="C5924">
        <v>0.13241</v>
      </c>
      <c r="D5924">
        <v>1.87572E-4</v>
      </c>
      <c r="E5924">
        <v>1.21153E-4</v>
      </c>
      <c r="F5924">
        <v>0.49354599999999998</v>
      </c>
      <c r="G5924">
        <v>0.66567699999999996</v>
      </c>
      <c r="H5924">
        <v>3.69564E-2</v>
      </c>
      <c r="I5924">
        <v>3.7304200000000003E-2</v>
      </c>
    </row>
    <row r="5925" spans="1:9" x14ac:dyDescent="0.15">
      <c r="A5925">
        <v>5924</v>
      </c>
      <c r="B5925">
        <v>0.30112499999999998</v>
      </c>
      <c r="C5925">
        <v>0.13238900000000001</v>
      </c>
      <c r="D5925">
        <v>1.8757999999999999E-4</v>
      </c>
      <c r="E5925">
        <v>1.2113299999999999E-4</v>
      </c>
      <c r="F5925">
        <v>0.49350500000000003</v>
      </c>
      <c r="G5925">
        <v>0.66557500000000003</v>
      </c>
      <c r="H5925">
        <v>3.6951199999999997E-2</v>
      </c>
      <c r="I5925">
        <v>3.7297999999999998E-2</v>
      </c>
    </row>
    <row r="5926" spans="1:9" x14ac:dyDescent="0.15">
      <c r="A5926">
        <v>5925</v>
      </c>
      <c r="B5926">
        <v>0.30109900000000001</v>
      </c>
      <c r="C5926">
        <v>0.13237099999999999</v>
      </c>
      <c r="D5926">
        <v>1.87589E-4</v>
      </c>
      <c r="E5926">
        <v>1.21113E-4</v>
      </c>
      <c r="F5926">
        <v>0.49343199999999998</v>
      </c>
      <c r="G5926">
        <v>0.66546300000000003</v>
      </c>
      <c r="H5926">
        <v>3.6949500000000003E-2</v>
      </c>
      <c r="I5926">
        <v>3.72918E-2</v>
      </c>
    </row>
    <row r="5927" spans="1:9" x14ac:dyDescent="0.15">
      <c r="A5927">
        <v>5926</v>
      </c>
      <c r="B5927">
        <v>0.30106899999999998</v>
      </c>
      <c r="C5927">
        <v>0.132351</v>
      </c>
      <c r="D5927">
        <v>1.8750200000000001E-4</v>
      </c>
      <c r="E5927">
        <v>1.21092E-4</v>
      </c>
      <c r="F5927">
        <v>0.49348500000000001</v>
      </c>
      <c r="G5927">
        <v>0.66546099999999997</v>
      </c>
      <c r="H5927">
        <v>3.6943200000000002E-2</v>
      </c>
      <c r="I5927">
        <v>3.7285499999999999E-2</v>
      </c>
    </row>
    <row r="5928" spans="1:9" x14ac:dyDescent="0.15">
      <c r="A5928">
        <v>5927</v>
      </c>
      <c r="B5928">
        <v>0.30105799999999999</v>
      </c>
      <c r="C5928">
        <v>0.13233800000000001</v>
      </c>
      <c r="D5928">
        <v>1.8748699999999999E-4</v>
      </c>
      <c r="E5928">
        <v>1.21072E-4</v>
      </c>
      <c r="F5928">
        <v>0.49341600000000002</v>
      </c>
      <c r="G5928">
        <v>0.66535</v>
      </c>
      <c r="H5928">
        <v>3.69313E-2</v>
      </c>
      <c r="I5928">
        <v>3.7279399999999997E-2</v>
      </c>
    </row>
    <row r="5929" spans="1:9" x14ac:dyDescent="0.15">
      <c r="A5929">
        <v>5928</v>
      </c>
      <c r="B5929">
        <v>0.30107</v>
      </c>
      <c r="C5929">
        <v>0.13233900000000001</v>
      </c>
      <c r="D5929">
        <v>1.87457E-4</v>
      </c>
      <c r="E5929">
        <v>1.21051E-4</v>
      </c>
      <c r="F5929">
        <v>0.493367</v>
      </c>
      <c r="G5929">
        <v>0.66524499999999998</v>
      </c>
      <c r="H5929">
        <v>3.6927700000000001E-2</v>
      </c>
      <c r="I5929">
        <v>3.7273100000000003E-2</v>
      </c>
    </row>
    <row r="5930" spans="1:9" x14ac:dyDescent="0.15">
      <c r="A5930">
        <v>5929</v>
      </c>
      <c r="B5930">
        <v>0.30104500000000001</v>
      </c>
      <c r="C5930">
        <v>0.13231999999999999</v>
      </c>
      <c r="D5930">
        <v>1.8741E-4</v>
      </c>
      <c r="E5930">
        <v>1.21031E-4</v>
      </c>
      <c r="F5930">
        <v>0.49329600000000001</v>
      </c>
      <c r="G5930">
        <v>0.66513299999999997</v>
      </c>
      <c r="H5930">
        <v>3.69209E-2</v>
      </c>
      <c r="I5930">
        <v>3.7266899999999999E-2</v>
      </c>
    </row>
    <row r="5931" spans="1:9" x14ac:dyDescent="0.15">
      <c r="A5931">
        <v>5930</v>
      </c>
      <c r="B5931">
        <v>0.30102499999999999</v>
      </c>
      <c r="C5931">
        <v>0.132304</v>
      </c>
      <c r="D5931">
        <v>1.87317E-4</v>
      </c>
      <c r="E5931">
        <v>1.21011E-4</v>
      </c>
      <c r="F5931">
        <v>0.493257</v>
      </c>
      <c r="G5931">
        <v>0.66503299999999999</v>
      </c>
      <c r="H5931">
        <v>3.69144E-2</v>
      </c>
      <c r="I5931">
        <v>3.7260599999999998E-2</v>
      </c>
    </row>
    <row r="5932" spans="1:9" x14ac:dyDescent="0.15">
      <c r="A5932">
        <v>5931</v>
      </c>
      <c r="B5932">
        <v>0.30100500000000002</v>
      </c>
      <c r="C5932">
        <v>0.13228699999999999</v>
      </c>
      <c r="D5932">
        <v>1.8725999999999999E-4</v>
      </c>
      <c r="E5932">
        <v>1.2099000000000001E-4</v>
      </c>
      <c r="F5932">
        <v>0.49317800000000001</v>
      </c>
      <c r="G5932">
        <v>0.66492099999999998</v>
      </c>
      <c r="H5932">
        <v>3.6911699999999999E-2</v>
      </c>
      <c r="I5932">
        <v>3.72544E-2</v>
      </c>
    </row>
    <row r="5933" spans="1:9" x14ac:dyDescent="0.15">
      <c r="A5933">
        <v>5932</v>
      </c>
      <c r="B5933">
        <v>0.30097800000000002</v>
      </c>
      <c r="C5933">
        <v>0.132268</v>
      </c>
      <c r="D5933">
        <v>1.87302E-4</v>
      </c>
      <c r="E5933">
        <v>1.2097E-4</v>
      </c>
      <c r="F5933">
        <v>0.49320000000000003</v>
      </c>
      <c r="G5933">
        <v>0.66487399999999997</v>
      </c>
      <c r="H5933">
        <v>3.6915700000000003E-2</v>
      </c>
      <c r="I5933">
        <v>3.7248700000000003E-2</v>
      </c>
    </row>
    <row r="5934" spans="1:9" x14ac:dyDescent="0.15">
      <c r="A5934">
        <v>5933</v>
      </c>
      <c r="B5934">
        <v>0.30100300000000002</v>
      </c>
      <c r="C5934">
        <v>0.13228000000000001</v>
      </c>
      <c r="D5934">
        <v>1.8719599999999999E-4</v>
      </c>
      <c r="E5934">
        <v>1.20949E-4</v>
      </c>
      <c r="F5934">
        <v>0.49320799999999998</v>
      </c>
      <c r="G5934">
        <v>0.66481100000000004</v>
      </c>
      <c r="H5934">
        <v>3.6907200000000001E-2</v>
      </c>
      <c r="I5934">
        <v>3.7242499999999998E-2</v>
      </c>
    </row>
    <row r="5935" spans="1:9" x14ac:dyDescent="0.15">
      <c r="A5935">
        <v>5934</v>
      </c>
      <c r="B5935">
        <v>0.30097299999999999</v>
      </c>
      <c r="C5935">
        <v>0.13225999999999999</v>
      </c>
      <c r="D5935">
        <v>1.87104E-4</v>
      </c>
      <c r="E5935">
        <v>1.2092899999999999E-4</v>
      </c>
      <c r="F5935">
        <v>0.49318499999999998</v>
      </c>
      <c r="G5935">
        <v>0.66472100000000001</v>
      </c>
      <c r="H5935">
        <v>3.6900299999999997E-2</v>
      </c>
      <c r="I5935">
        <v>3.7236199999999997E-2</v>
      </c>
    </row>
    <row r="5936" spans="1:9" x14ac:dyDescent="0.15">
      <c r="A5936">
        <v>5935</v>
      </c>
      <c r="B5936">
        <v>0.30094900000000002</v>
      </c>
      <c r="C5936">
        <v>0.132242</v>
      </c>
      <c r="D5936">
        <v>1.8706699999999999E-4</v>
      </c>
      <c r="E5936">
        <v>1.20909E-4</v>
      </c>
      <c r="F5936">
        <v>0.49313800000000002</v>
      </c>
      <c r="G5936">
        <v>0.66461599999999998</v>
      </c>
      <c r="H5936">
        <v>3.6890699999999998E-2</v>
      </c>
      <c r="I5936">
        <v>3.7229999999999999E-2</v>
      </c>
    </row>
    <row r="5937" spans="1:9" x14ac:dyDescent="0.15">
      <c r="A5937">
        <v>5936</v>
      </c>
      <c r="B5937">
        <v>0.30093700000000001</v>
      </c>
      <c r="C5937">
        <v>0.13222800000000001</v>
      </c>
      <c r="D5937">
        <v>1.8709299999999999E-4</v>
      </c>
      <c r="E5937">
        <v>1.20888E-4</v>
      </c>
      <c r="F5937">
        <v>0.49309500000000001</v>
      </c>
      <c r="G5937">
        <v>0.66451400000000005</v>
      </c>
      <c r="H5937">
        <v>3.6883300000000001E-2</v>
      </c>
      <c r="I5937">
        <v>3.7223699999999998E-2</v>
      </c>
    </row>
    <row r="5938" spans="1:9" x14ac:dyDescent="0.15">
      <c r="A5938">
        <v>5937</v>
      </c>
      <c r="B5938">
        <v>0.30095300000000003</v>
      </c>
      <c r="C5938">
        <v>0.13223299999999999</v>
      </c>
      <c r="D5938">
        <v>1.8706500000000001E-4</v>
      </c>
      <c r="E5938">
        <v>1.20868E-4</v>
      </c>
      <c r="F5938">
        <v>0.49302600000000002</v>
      </c>
      <c r="G5938">
        <v>0.66440299999999997</v>
      </c>
      <c r="H5938">
        <v>3.6877199999999999E-2</v>
      </c>
      <c r="I5938">
        <v>3.7217399999999998E-2</v>
      </c>
    </row>
    <row r="5939" spans="1:9" x14ac:dyDescent="0.15">
      <c r="A5939">
        <v>5938</v>
      </c>
      <c r="B5939">
        <v>0.30093700000000001</v>
      </c>
      <c r="C5939">
        <v>0.132218</v>
      </c>
      <c r="D5939">
        <v>1.8711699999999999E-4</v>
      </c>
      <c r="E5939">
        <v>1.2084800000000001E-4</v>
      </c>
      <c r="F5939">
        <v>0.49294500000000002</v>
      </c>
      <c r="G5939">
        <v>0.66429099999999996</v>
      </c>
      <c r="H5939">
        <v>3.6870899999999998E-2</v>
      </c>
      <c r="I5939">
        <v>3.72112E-2</v>
      </c>
    </row>
    <row r="5940" spans="1:9" x14ac:dyDescent="0.15">
      <c r="A5940">
        <v>5939</v>
      </c>
      <c r="B5940">
        <v>0.30093700000000001</v>
      </c>
      <c r="C5940">
        <v>0.132211</v>
      </c>
      <c r="D5940">
        <v>1.8708E-4</v>
      </c>
      <c r="E5940">
        <v>1.20827E-4</v>
      </c>
      <c r="F5940">
        <v>0.49286200000000002</v>
      </c>
      <c r="G5940">
        <v>0.66417899999999996</v>
      </c>
      <c r="H5940">
        <v>3.68647E-2</v>
      </c>
      <c r="I5940">
        <v>3.7204899999999999E-2</v>
      </c>
    </row>
    <row r="5941" spans="1:9" x14ac:dyDescent="0.15">
      <c r="A5941">
        <v>5940</v>
      </c>
      <c r="B5941">
        <v>0.30091200000000001</v>
      </c>
      <c r="C5941">
        <v>0.132192</v>
      </c>
      <c r="D5941">
        <v>1.8737499999999999E-4</v>
      </c>
      <c r="E5941">
        <v>1.20808E-4</v>
      </c>
      <c r="F5941">
        <v>0.49285000000000001</v>
      </c>
      <c r="G5941">
        <v>0.66409799999999997</v>
      </c>
      <c r="H5941">
        <v>3.6854499999999998E-2</v>
      </c>
      <c r="I5941">
        <v>3.7198700000000001E-2</v>
      </c>
    </row>
    <row r="5942" spans="1:9" x14ac:dyDescent="0.15">
      <c r="A5942">
        <v>5941</v>
      </c>
      <c r="B5942">
        <v>0.30088399999999998</v>
      </c>
      <c r="C5942">
        <v>0.13217300000000001</v>
      </c>
      <c r="D5942">
        <v>1.8712000000000001E-4</v>
      </c>
      <c r="E5942">
        <v>1.20788E-4</v>
      </c>
      <c r="F5942">
        <v>0.49293900000000002</v>
      </c>
      <c r="G5942">
        <v>0.664161</v>
      </c>
      <c r="H5942">
        <v>3.6888600000000001E-2</v>
      </c>
      <c r="I5942">
        <v>3.7202100000000002E-2</v>
      </c>
    </row>
    <row r="5943" spans="1:9" x14ac:dyDescent="0.15">
      <c r="A5943">
        <v>5942</v>
      </c>
      <c r="B5943">
        <v>0.30085400000000001</v>
      </c>
      <c r="C5943">
        <v>0.13215299999999999</v>
      </c>
      <c r="D5943">
        <v>1.8708400000000001E-4</v>
      </c>
      <c r="E5943">
        <v>1.20767E-4</v>
      </c>
      <c r="F5943">
        <v>0.49288599999999999</v>
      </c>
      <c r="G5943">
        <v>0.66405499999999995</v>
      </c>
      <c r="H5943">
        <v>3.6881999999999998E-2</v>
      </c>
      <c r="I5943">
        <v>3.7195899999999997E-2</v>
      </c>
    </row>
    <row r="5944" spans="1:9" x14ac:dyDescent="0.15">
      <c r="A5944">
        <v>5943</v>
      </c>
      <c r="B5944">
        <v>0.30084499999999997</v>
      </c>
      <c r="C5944">
        <v>0.13214200000000001</v>
      </c>
      <c r="D5944">
        <v>1.8694999999999999E-4</v>
      </c>
      <c r="E5944">
        <v>1.20747E-4</v>
      </c>
      <c r="F5944">
        <v>0.49282999999999999</v>
      </c>
      <c r="G5944">
        <v>0.66394699999999995</v>
      </c>
      <c r="H5944">
        <v>3.6874299999999999E-2</v>
      </c>
      <c r="I5944">
        <v>3.7189600000000003E-2</v>
      </c>
    </row>
    <row r="5945" spans="1:9" x14ac:dyDescent="0.15">
      <c r="A5945">
        <v>5944</v>
      </c>
      <c r="B5945">
        <v>0.30094799999999999</v>
      </c>
      <c r="C5945">
        <v>0.13225899999999999</v>
      </c>
      <c r="D5945">
        <v>1.8760200000000001E-4</v>
      </c>
      <c r="E5945">
        <v>1.20729E-4</v>
      </c>
      <c r="F5945">
        <v>0.49341000000000002</v>
      </c>
      <c r="G5945">
        <v>0.66644899999999996</v>
      </c>
      <c r="H5945">
        <v>3.6864099999999997E-2</v>
      </c>
      <c r="I5945">
        <v>3.7183399999999998E-2</v>
      </c>
    </row>
    <row r="5946" spans="1:9" x14ac:dyDescent="0.15">
      <c r="A5946">
        <v>5945</v>
      </c>
      <c r="B5946">
        <v>0.30099500000000001</v>
      </c>
      <c r="C5946">
        <v>0.13229399999999999</v>
      </c>
      <c r="D5946">
        <v>1.8754899999999999E-4</v>
      </c>
      <c r="E5946">
        <v>1.20709E-4</v>
      </c>
      <c r="F5946">
        <v>0.493587</v>
      </c>
      <c r="G5946">
        <v>0.66673899999999997</v>
      </c>
      <c r="H5946">
        <v>3.68577E-2</v>
      </c>
      <c r="I5946">
        <v>3.7177200000000001E-2</v>
      </c>
    </row>
    <row r="5947" spans="1:9" x14ac:dyDescent="0.15">
      <c r="A5947">
        <v>5946</v>
      </c>
      <c r="B5947">
        <v>0.30096000000000001</v>
      </c>
      <c r="C5947">
        <v>0.132273</v>
      </c>
      <c r="D5947">
        <v>1.8752999999999999E-4</v>
      </c>
      <c r="E5947">
        <v>1.20689E-4</v>
      </c>
      <c r="F5947">
        <v>0.49363800000000002</v>
      </c>
      <c r="G5947">
        <v>0.66673400000000005</v>
      </c>
      <c r="H5947">
        <v>3.6851099999999998E-2</v>
      </c>
      <c r="I5947">
        <v>3.71709E-2</v>
      </c>
    </row>
    <row r="5948" spans="1:9" x14ac:dyDescent="0.15">
      <c r="A5948">
        <v>5947</v>
      </c>
      <c r="B5948">
        <v>0.30092600000000003</v>
      </c>
      <c r="C5948">
        <v>0.13225200000000001</v>
      </c>
      <c r="D5948">
        <v>1.8743699999999999E-4</v>
      </c>
      <c r="E5948">
        <v>1.2066900000000001E-4</v>
      </c>
      <c r="F5948">
        <v>0.49360700000000002</v>
      </c>
      <c r="G5948">
        <v>0.66663799999999995</v>
      </c>
      <c r="H5948">
        <v>3.6845299999999997E-2</v>
      </c>
      <c r="I5948">
        <v>3.7164700000000002E-2</v>
      </c>
    </row>
    <row r="5949" spans="1:9" x14ac:dyDescent="0.15">
      <c r="A5949">
        <v>5948</v>
      </c>
      <c r="B5949">
        <v>0.30090099999999997</v>
      </c>
      <c r="C5949">
        <v>0.13223399999999999</v>
      </c>
      <c r="D5949">
        <v>1.8809600000000001E-4</v>
      </c>
      <c r="E5949">
        <v>1.2065099999999999E-4</v>
      </c>
      <c r="F5949">
        <v>0.49354300000000001</v>
      </c>
      <c r="G5949">
        <v>0.66652800000000001</v>
      </c>
      <c r="H5949">
        <v>3.68384E-2</v>
      </c>
      <c r="I5949">
        <v>3.7158400000000001E-2</v>
      </c>
    </row>
    <row r="5950" spans="1:9" x14ac:dyDescent="0.15">
      <c r="A5950">
        <v>5949</v>
      </c>
      <c r="B5950">
        <v>0.30089399999999999</v>
      </c>
      <c r="C5950">
        <v>0.13222300000000001</v>
      </c>
      <c r="D5950">
        <v>1.8824E-4</v>
      </c>
      <c r="E5950">
        <v>1.20631E-4</v>
      </c>
      <c r="F5950">
        <v>0.49359700000000001</v>
      </c>
      <c r="G5950">
        <v>0.66652599999999995</v>
      </c>
      <c r="H5950">
        <v>3.6831900000000001E-2</v>
      </c>
      <c r="I5950">
        <v>3.7152200000000003E-2</v>
      </c>
    </row>
    <row r="5951" spans="1:9" x14ac:dyDescent="0.15">
      <c r="A5951">
        <v>5950</v>
      </c>
      <c r="B5951">
        <v>0.300927</v>
      </c>
      <c r="C5951">
        <v>0.132242</v>
      </c>
      <c r="D5951">
        <v>1.8820499999999999E-4</v>
      </c>
      <c r="E5951">
        <v>1.20611E-4</v>
      </c>
      <c r="F5951">
        <v>0.49353599999999997</v>
      </c>
      <c r="G5951">
        <v>0.66641700000000004</v>
      </c>
      <c r="H5951">
        <v>3.68314E-2</v>
      </c>
      <c r="I5951">
        <v>3.7146100000000001E-2</v>
      </c>
    </row>
    <row r="5952" spans="1:9" x14ac:dyDescent="0.15">
      <c r="A5952">
        <v>5951</v>
      </c>
      <c r="B5952">
        <v>0.30090800000000001</v>
      </c>
      <c r="C5952">
        <v>0.13222600000000001</v>
      </c>
      <c r="D5952">
        <v>1.8814600000000001E-4</v>
      </c>
      <c r="E5952">
        <v>1.2059E-4</v>
      </c>
      <c r="F5952">
        <v>0.49356499999999998</v>
      </c>
      <c r="G5952">
        <v>0.66637999999999997</v>
      </c>
      <c r="H5952">
        <v>3.68507E-2</v>
      </c>
      <c r="I5952">
        <v>3.7143799999999998E-2</v>
      </c>
    </row>
    <row r="5953" spans="1:9" x14ac:dyDescent="0.15">
      <c r="A5953">
        <v>5952</v>
      </c>
      <c r="B5953">
        <v>0.30089100000000002</v>
      </c>
      <c r="C5953">
        <v>0.13220999999999999</v>
      </c>
      <c r="D5953">
        <v>1.87505E-4</v>
      </c>
      <c r="E5953">
        <v>1.20572E-4</v>
      </c>
      <c r="F5953">
        <v>0.49351800000000001</v>
      </c>
      <c r="G5953">
        <v>0.66627599999999998</v>
      </c>
      <c r="H5953">
        <v>3.6855100000000002E-2</v>
      </c>
      <c r="I5953">
        <v>3.7138200000000003E-2</v>
      </c>
    </row>
    <row r="5954" spans="1:9" x14ac:dyDescent="0.15">
      <c r="A5954">
        <v>5953</v>
      </c>
      <c r="B5954">
        <v>0.30085600000000001</v>
      </c>
      <c r="C5954">
        <v>0.13219</v>
      </c>
      <c r="D5954">
        <v>1.8726600000000001E-4</v>
      </c>
      <c r="E5954">
        <v>1.2055199999999999E-4</v>
      </c>
      <c r="F5954">
        <v>0.493475</v>
      </c>
      <c r="G5954">
        <v>0.66617300000000002</v>
      </c>
      <c r="H5954">
        <v>3.6848899999999997E-2</v>
      </c>
      <c r="I5954">
        <v>3.7131999999999998E-2</v>
      </c>
    </row>
    <row r="5955" spans="1:9" x14ac:dyDescent="0.15">
      <c r="A5955">
        <v>5954</v>
      </c>
      <c r="B5955">
        <v>0.30082799999999998</v>
      </c>
      <c r="C5955">
        <v>0.13217000000000001</v>
      </c>
      <c r="D5955">
        <v>1.8717899999999999E-4</v>
      </c>
      <c r="E5955">
        <v>1.20532E-4</v>
      </c>
      <c r="F5955">
        <v>0.49344199999999999</v>
      </c>
      <c r="G5955">
        <v>0.666076</v>
      </c>
      <c r="H5955">
        <v>3.6840999999999999E-2</v>
      </c>
      <c r="I5955">
        <v>3.7125699999999998E-2</v>
      </c>
    </row>
    <row r="5956" spans="1:9" x14ac:dyDescent="0.15">
      <c r="A5956">
        <v>5955</v>
      </c>
      <c r="B5956">
        <v>0.30088199999999998</v>
      </c>
      <c r="C5956">
        <v>0.132213</v>
      </c>
      <c r="D5956">
        <v>1.8718000000000001E-4</v>
      </c>
      <c r="E5956">
        <v>1.20512E-4</v>
      </c>
      <c r="F5956">
        <v>0.49336999999999998</v>
      </c>
      <c r="G5956">
        <v>0.66596500000000003</v>
      </c>
      <c r="H5956">
        <v>3.6834100000000002E-2</v>
      </c>
      <c r="I5956">
        <v>3.71195E-2</v>
      </c>
    </row>
    <row r="5957" spans="1:9" x14ac:dyDescent="0.15">
      <c r="A5957">
        <v>5956</v>
      </c>
      <c r="B5957">
        <v>0.30087599999999998</v>
      </c>
      <c r="C5957">
        <v>0.13220299999999999</v>
      </c>
      <c r="D5957">
        <v>1.8715800000000001E-4</v>
      </c>
      <c r="E5957">
        <v>1.20492E-4</v>
      </c>
      <c r="F5957">
        <v>0.49359199999999998</v>
      </c>
      <c r="G5957">
        <v>0.66640900000000003</v>
      </c>
      <c r="H5957">
        <v>3.6827600000000002E-2</v>
      </c>
      <c r="I5957">
        <v>3.7113300000000002E-2</v>
      </c>
    </row>
    <row r="5958" spans="1:9" x14ac:dyDescent="0.15">
      <c r="A5958">
        <v>5957</v>
      </c>
      <c r="B5958">
        <v>0.30085899999999999</v>
      </c>
      <c r="C5958">
        <v>0.132187</v>
      </c>
      <c r="D5958">
        <v>1.87257E-4</v>
      </c>
      <c r="E5958">
        <v>1.2047199999999999E-4</v>
      </c>
      <c r="F5958">
        <v>0.49352800000000002</v>
      </c>
      <c r="G5958">
        <v>0.66629899999999997</v>
      </c>
      <c r="H5958">
        <v>3.6819299999999999E-2</v>
      </c>
      <c r="I5958">
        <v>3.7107099999999997E-2</v>
      </c>
    </row>
    <row r="5959" spans="1:9" x14ac:dyDescent="0.15">
      <c r="A5959">
        <v>5958</v>
      </c>
      <c r="B5959">
        <v>0.30085000000000001</v>
      </c>
      <c r="C5959">
        <v>0.13217599999999999</v>
      </c>
      <c r="D5959">
        <v>1.9291999999999999E-4</v>
      </c>
      <c r="E5959">
        <v>1.2064499999999999E-4</v>
      </c>
      <c r="F5959">
        <v>0.49347299999999999</v>
      </c>
      <c r="G5959">
        <v>0.66619200000000001</v>
      </c>
      <c r="H5959">
        <v>3.6895299999999999E-2</v>
      </c>
      <c r="I5959">
        <v>3.7141100000000003E-2</v>
      </c>
    </row>
    <row r="5960" spans="1:9" x14ac:dyDescent="0.15">
      <c r="A5960">
        <v>5959</v>
      </c>
      <c r="B5960">
        <v>0.30082199999999998</v>
      </c>
      <c r="C5960">
        <v>0.132156</v>
      </c>
      <c r="D5960">
        <v>1.92898E-4</v>
      </c>
      <c r="E5960">
        <v>1.20624E-4</v>
      </c>
      <c r="F5960">
        <v>0.49340299999999998</v>
      </c>
      <c r="G5960">
        <v>0.66608100000000003</v>
      </c>
      <c r="H5960">
        <v>3.6895799999999999E-2</v>
      </c>
      <c r="I5960">
        <v>3.7135099999999997E-2</v>
      </c>
    </row>
    <row r="5961" spans="1:9" x14ac:dyDescent="0.15">
      <c r="A5961">
        <v>5960</v>
      </c>
      <c r="B5961">
        <v>0.30079800000000001</v>
      </c>
      <c r="C5961">
        <v>0.13213800000000001</v>
      </c>
      <c r="D5961">
        <v>1.92867E-4</v>
      </c>
      <c r="E5961">
        <v>1.20604E-4</v>
      </c>
      <c r="F5961">
        <v>0.49335099999999998</v>
      </c>
      <c r="G5961">
        <v>0.66597499999999998</v>
      </c>
      <c r="H5961">
        <v>3.6890399999999997E-2</v>
      </c>
      <c r="I5961">
        <v>3.7128899999999999E-2</v>
      </c>
    </row>
    <row r="5962" spans="1:9" x14ac:dyDescent="0.15">
      <c r="A5962">
        <v>5961</v>
      </c>
      <c r="B5962">
        <v>0.30076799999999998</v>
      </c>
      <c r="C5962">
        <v>0.13211899999999999</v>
      </c>
      <c r="D5962">
        <v>1.92964E-4</v>
      </c>
      <c r="E5962">
        <v>1.20584E-4</v>
      </c>
      <c r="F5962">
        <v>0.49344300000000002</v>
      </c>
      <c r="G5962">
        <v>0.66604399999999997</v>
      </c>
      <c r="H5962">
        <v>3.6884E-2</v>
      </c>
      <c r="I5962">
        <v>3.7122700000000002E-2</v>
      </c>
    </row>
    <row r="5963" spans="1:9" x14ac:dyDescent="0.15">
      <c r="A5963">
        <v>5962</v>
      </c>
      <c r="B5963">
        <v>0.30074099999999998</v>
      </c>
      <c r="C5963">
        <v>0.1321</v>
      </c>
      <c r="D5963">
        <v>1.9243799999999999E-4</v>
      </c>
      <c r="E5963">
        <v>1.20565E-4</v>
      </c>
      <c r="F5963">
        <v>0.49338599999999999</v>
      </c>
      <c r="G5963">
        <v>0.665937</v>
      </c>
      <c r="H5963">
        <v>3.6889199999999997E-2</v>
      </c>
      <c r="I5963">
        <v>3.7117200000000003E-2</v>
      </c>
    </row>
    <row r="5964" spans="1:9" x14ac:dyDescent="0.15">
      <c r="A5964">
        <v>5963</v>
      </c>
      <c r="B5964">
        <v>0.30071900000000001</v>
      </c>
      <c r="C5964">
        <v>0.132082</v>
      </c>
      <c r="D5964">
        <v>1.9325700000000001E-4</v>
      </c>
      <c r="E5964">
        <v>1.20549E-4</v>
      </c>
      <c r="F5964">
        <v>0.49336600000000003</v>
      </c>
      <c r="G5964">
        <v>0.66584900000000002</v>
      </c>
      <c r="H5964">
        <v>3.6881799999999999E-2</v>
      </c>
      <c r="I5964">
        <v>3.7110999999999998E-2</v>
      </c>
    </row>
    <row r="5965" spans="1:9" x14ac:dyDescent="0.15">
      <c r="A5965">
        <v>5964</v>
      </c>
      <c r="B5965">
        <v>0.300682</v>
      </c>
      <c r="C5965">
        <v>0.13206100000000001</v>
      </c>
      <c r="D5965">
        <v>1.93232E-4</v>
      </c>
      <c r="E5965">
        <v>1.20529E-4</v>
      </c>
      <c r="F5965">
        <v>0.493284</v>
      </c>
      <c r="G5965">
        <v>0.66573700000000002</v>
      </c>
      <c r="H5965">
        <v>3.6873000000000003E-2</v>
      </c>
      <c r="I5965">
        <v>3.71048E-2</v>
      </c>
    </row>
    <row r="5966" spans="1:9" x14ac:dyDescent="0.15">
      <c r="A5966">
        <v>5965</v>
      </c>
      <c r="B5966">
        <v>0.30067199999999999</v>
      </c>
      <c r="C5966">
        <v>0.132049</v>
      </c>
      <c r="D5966">
        <v>1.93143E-4</v>
      </c>
      <c r="E5966">
        <v>1.2050899999999999E-4</v>
      </c>
      <c r="F5966">
        <v>0.49322899999999997</v>
      </c>
      <c r="G5966">
        <v>0.66563000000000005</v>
      </c>
      <c r="H5966">
        <v>3.68654E-2</v>
      </c>
      <c r="I5966">
        <v>3.7098600000000002E-2</v>
      </c>
    </row>
    <row r="5967" spans="1:9" x14ac:dyDescent="0.15">
      <c r="A5967">
        <v>5966</v>
      </c>
      <c r="B5967">
        <v>0.30066799999999999</v>
      </c>
      <c r="C5967">
        <v>0.13203899999999999</v>
      </c>
      <c r="D5967">
        <v>1.9312999999999999E-4</v>
      </c>
      <c r="E5967">
        <v>1.20489E-4</v>
      </c>
      <c r="F5967">
        <v>0.49315900000000001</v>
      </c>
      <c r="G5967">
        <v>0.66551899999999997</v>
      </c>
      <c r="H5967">
        <v>3.68577E-2</v>
      </c>
      <c r="I5967">
        <v>3.7092399999999998E-2</v>
      </c>
    </row>
    <row r="5968" spans="1:9" x14ac:dyDescent="0.15">
      <c r="A5968">
        <v>5967</v>
      </c>
      <c r="B5968">
        <v>0.30064299999999999</v>
      </c>
      <c r="C5968">
        <v>0.132021</v>
      </c>
      <c r="D5968">
        <v>1.93081E-4</v>
      </c>
      <c r="E5968">
        <v>1.20469E-4</v>
      </c>
      <c r="F5968">
        <v>0.49310100000000001</v>
      </c>
      <c r="G5968">
        <v>0.66541099999999997</v>
      </c>
      <c r="H5968">
        <v>3.6852000000000003E-2</v>
      </c>
      <c r="I5968">
        <v>3.70862E-2</v>
      </c>
    </row>
    <row r="5969" spans="1:9" x14ac:dyDescent="0.15">
      <c r="A5969">
        <v>5968</v>
      </c>
      <c r="B5969">
        <v>0.30069099999999999</v>
      </c>
      <c r="C5969">
        <v>0.13205800000000001</v>
      </c>
      <c r="D5969">
        <v>1.9304500000000001E-4</v>
      </c>
      <c r="E5969">
        <v>1.20448E-4</v>
      </c>
      <c r="F5969">
        <v>0.49308299999999999</v>
      </c>
      <c r="G5969">
        <v>0.66532500000000006</v>
      </c>
      <c r="H5969">
        <v>3.6846200000000003E-2</v>
      </c>
      <c r="I5969">
        <v>3.7080000000000002E-2</v>
      </c>
    </row>
    <row r="5970" spans="1:9" x14ac:dyDescent="0.15">
      <c r="A5970">
        <v>5969</v>
      </c>
      <c r="B5970">
        <v>0.300703</v>
      </c>
      <c r="C5970">
        <v>0.13205800000000001</v>
      </c>
      <c r="D5970">
        <v>1.9301299999999999E-4</v>
      </c>
      <c r="E5970">
        <v>1.2042800000000001E-4</v>
      </c>
      <c r="F5970">
        <v>0.49305300000000002</v>
      </c>
      <c r="G5970">
        <v>0.66522999999999999</v>
      </c>
      <c r="H5970">
        <v>3.6839999999999998E-2</v>
      </c>
      <c r="I5970">
        <v>3.7073799999999997E-2</v>
      </c>
    </row>
    <row r="5971" spans="1:9" x14ac:dyDescent="0.15">
      <c r="A5971">
        <v>5970</v>
      </c>
      <c r="B5971">
        <v>0.30065999999999998</v>
      </c>
      <c r="C5971">
        <v>0.13203699999999999</v>
      </c>
      <c r="D5971">
        <v>1.9288700000000001E-4</v>
      </c>
      <c r="E5971">
        <v>1.20408E-4</v>
      </c>
      <c r="F5971">
        <v>0.49297099999999999</v>
      </c>
      <c r="G5971">
        <v>0.66511900000000002</v>
      </c>
      <c r="H5971">
        <v>3.68338E-2</v>
      </c>
      <c r="I5971">
        <v>3.7067599999999999E-2</v>
      </c>
    </row>
    <row r="5972" spans="1:9" x14ac:dyDescent="0.15">
      <c r="A5972">
        <v>5971</v>
      </c>
      <c r="B5972">
        <v>0.30067500000000003</v>
      </c>
      <c r="C5972">
        <v>0.13203999999999999</v>
      </c>
      <c r="D5972">
        <v>1.92859E-4</v>
      </c>
      <c r="E5972">
        <v>1.20388E-4</v>
      </c>
      <c r="F5972">
        <v>0.49320900000000001</v>
      </c>
      <c r="G5972">
        <v>0.66561999999999999</v>
      </c>
      <c r="H5972">
        <v>3.6827800000000001E-2</v>
      </c>
      <c r="I5972">
        <v>3.7061400000000001E-2</v>
      </c>
    </row>
    <row r="5973" spans="1:9" x14ac:dyDescent="0.15">
      <c r="A5973">
        <v>5972</v>
      </c>
      <c r="B5973">
        <v>0.300674</v>
      </c>
      <c r="C5973">
        <v>0.13203300000000001</v>
      </c>
      <c r="D5973">
        <v>1.9294200000000001E-4</v>
      </c>
      <c r="E5973">
        <v>1.20368E-4</v>
      </c>
      <c r="F5973">
        <v>0.49328100000000003</v>
      </c>
      <c r="G5973">
        <v>0.66565099999999999</v>
      </c>
      <c r="H5973">
        <v>3.6819499999999998E-2</v>
      </c>
      <c r="I5973">
        <v>3.7055200000000003E-2</v>
      </c>
    </row>
    <row r="5974" spans="1:9" x14ac:dyDescent="0.15">
      <c r="A5974">
        <v>5973</v>
      </c>
      <c r="B5974">
        <v>0.300651</v>
      </c>
      <c r="C5974">
        <v>0.13201499999999999</v>
      </c>
      <c r="D5974">
        <v>1.9282899999999999E-4</v>
      </c>
      <c r="E5974">
        <v>1.2034799999999999E-4</v>
      </c>
      <c r="F5974">
        <v>0.49327100000000002</v>
      </c>
      <c r="G5974">
        <v>0.66557100000000002</v>
      </c>
      <c r="H5974">
        <v>3.6813100000000001E-2</v>
      </c>
      <c r="I5974">
        <v>3.7048999999999999E-2</v>
      </c>
    </row>
    <row r="5975" spans="1:9" x14ac:dyDescent="0.15">
      <c r="A5975">
        <v>5974</v>
      </c>
      <c r="B5975">
        <v>0.30064099999999999</v>
      </c>
      <c r="C5975">
        <v>0.13200200000000001</v>
      </c>
      <c r="D5975">
        <v>1.9286600000000001E-4</v>
      </c>
      <c r="E5975">
        <v>1.20328E-4</v>
      </c>
      <c r="F5975">
        <v>0.493197</v>
      </c>
      <c r="G5975">
        <v>0.66546000000000005</v>
      </c>
      <c r="H5975">
        <v>3.6866599999999999E-2</v>
      </c>
      <c r="I5975">
        <v>3.7064100000000003E-2</v>
      </c>
    </row>
    <row r="5976" spans="1:9" x14ac:dyDescent="0.15">
      <c r="A5976">
        <v>5975</v>
      </c>
      <c r="B5976">
        <v>0.300647</v>
      </c>
      <c r="C5976">
        <v>0.13199900000000001</v>
      </c>
      <c r="D5976">
        <v>1.93038E-4</v>
      </c>
      <c r="E5976">
        <v>1.20308E-4</v>
      </c>
      <c r="F5976">
        <v>0.493228</v>
      </c>
      <c r="G5976">
        <v>0.66542599999999996</v>
      </c>
      <c r="H5976">
        <v>3.68606E-2</v>
      </c>
      <c r="I5976">
        <v>3.7057899999999998E-2</v>
      </c>
    </row>
    <row r="5977" spans="1:9" x14ac:dyDescent="0.15">
      <c r="A5977">
        <v>5976</v>
      </c>
      <c r="B5977">
        <v>0.30061399999999999</v>
      </c>
      <c r="C5977">
        <v>0.13197900000000001</v>
      </c>
      <c r="D5977">
        <v>1.92998E-4</v>
      </c>
      <c r="E5977">
        <v>1.20288E-4</v>
      </c>
      <c r="F5977">
        <v>0.49318800000000002</v>
      </c>
      <c r="G5977">
        <v>0.66532599999999997</v>
      </c>
      <c r="H5977">
        <v>3.6855300000000001E-2</v>
      </c>
      <c r="I5977">
        <v>3.70517E-2</v>
      </c>
    </row>
    <row r="5978" spans="1:9" x14ac:dyDescent="0.15">
      <c r="A5978">
        <v>5977</v>
      </c>
      <c r="B5978">
        <v>0.30068800000000001</v>
      </c>
      <c r="C5978">
        <v>0.13205</v>
      </c>
      <c r="D5978">
        <v>1.92898E-4</v>
      </c>
      <c r="E5978">
        <v>1.2026700000000001E-4</v>
      </c>
      <c r="F5978">
        <v>0.49314799999999998</v>
      </c>
      <c r="G5978">
        <v>0.66522499999999996</v>
      </c>
      <c r="H5978">
        <v>3.6848800000000001E-2</v>
      </c>
      <c r="I5978">
        <v>3.7045500000000002E-2</v>
      </c>
    </row>
    <row r="5979" spans="1:9" x14ac:dyDescent="0.15">
      <c r="A5979">
        <v>5978</v>
      </c>
      <c r="B5979">
        <v>0.30069000000000001</v>
      </c>
      <c r="C5979">
        <v>0.13204399999999999</v>
      </c>
      <c r="D5979">
        <v>1.9281600000000001E-4</v>
      </c>
      <c r="E5979">
        <v>1.20247E-4</v>
      </c>
      <c r="F5979">
        <v>0.49310399999999999</v>
      </c>
      <c r="G5979">
        <v>0.66512300000000002</v>
      </c>
      <c r="H5979">
        <v>3.6841100000000002E-2</v>
      </c>
      <c r="I5979">
        <v>3.7039299999999997E-2</v>
      </c>
    </row>
    <row r="5980" spans="1:9" x14ac:dyDescent="0.15">
      <c r="A5980">
        <v>5979</v>
      </c>
      <c r="B5980">
        <v>0.30069600000000002</v>
      </c>
      <c r="C5980">
        <v>0.13204099999999999</v>
      </c>
      <c r="D5980">
        <v>1.9277199999999999E-4</v>
      </c>
      <c r="E5980">
        <v>1.20227E-4</v>
      </c>
      <c r="F5980">
        <v>0.49303399999999997</v>
      </c>
      <c r="G5980">
        <v>0.66501200000000005</v>
      </c>
      <c r="H5980">
        <v>3.6839299999999998E-2</v>
      </c>
      <c r="I5980">
        <v>3.7033200000000002E-2</v>
      </c>
    </row>
    <row r="5981" spans="1:9" x14ac:dyDescent="0.15">
      <c r="A5981">
        <v>5980</v>
      </c>
      <c r="B5981">
        <v>0.30067500000000003</v>
      </c>
      <c r="C5981">
        <v>0.132024</v>
      </c>
      <c r="D5981">
        <v>1.9264799999999999E-4</v>
      </c>
      <c r="E5981">
        <v>1.20207E-4</v>
      </c>
      <c r="F5981">
        <v>0.49299700000000002</v>
      </c>
      <c r="G5981">
        <v>0.66491299999999998</v>
      </c>
      <c r="H5981">
        <v>3.6826400000000002E-2</v>
      </c>
      <c r="I5981">
        <v>3.7027299999999999E-2</v>
      </c>
    </row>
    <row r="5982" spans="1:9" x14ac:dyDescent="0.15">
      <c r="A5982">
        <v>5981</v>
      </c>
      <c r="B5982">
        <v>0.30065199999999997</v>
      </c>
      <c r="C5982">
        <v>0.13200600000000001</v>
      </c>
      <c r="D5982">
        <v>1.9274799999999999E-4</v>
      </c>
      <c r="E5982">
        <v>1.2018700000000001E-4</v>
      </c>
      <c r="F5982">
        <v>0.49313400000000002</v>
      </c>
      <c r="G5982">
        <v>0.66508999999999996</v>
      </c>
      <c r="H5982">
        <v>3.68203E-2</v>
      </c>
      <c r="I5982">
        <v>3.7021100000000001E-2</v>
      </c>
    </row>
    <row r="5983" spans="1:9" x14ac:dyDescent="0.15">
      <c r="A5983">
        <v>5982</v>
      </c>
      <c r="B5983">
        <v>0.30062100000000003</v>
      </c>
      <c r="C5983">
        <v>0.13198699999999999</v>
      </c>
      <c r="D5983">
        <v>1.9271499999999999E-4</v>
      </c>
      <c r="E5983">
        <v>1.20167E-4</v>
      </c>
      <c r="F5983">
        <v>0.49305199999999999</v>
      </c>
      <c r="G5983">
        <v>0.66497899999999999</v>
      </c>
      <c r="H5983">
        <v>3.6814300000000001E-2</v>
      </c>
      <c r="I5983">
        <v>3.7014900000000003E-2</v>
      </c>
    </row>
    <row r="5984" spans="1:9" x14ac:dyDescent="0.15">
      <c r="A5984">
        <v>5983</v>
      </c>
      <c r="B5984">
        <v>0.30060599999999998</v>
      </c>
      <c r="C5984">
        <v>0.13197200000000001</v>
      </c>
      <c r="D5984">
        <v>1.9266699999999999E-4</v>
      </c>
      <c r="E5984">
        <v>1.20147E-4</v>
      </c>
      <c r="F5984">
        <v>0.49304599999999998</v>
      </c>
      <c r="G5984">
        <v>0.66490199999999999</v>
      </c>
      <c r="H5984">
        <v>3.6808E-2</v>
      </c>
      <c r="I5984">
        <v>3.7008699999999999E-2</v>
      </c>
    </row>
    <row r="5985" spans="1:9" x14ac:dyDescent="0.15">
      <c r="A5985">
        <v>5984</v>
      </c>
      <c r="B5985">
        <v>0.30058200000000002</v>
      </c>
      <c r="C5985">
        <v>0.13195399999999999</v>
      </c>
      <c r="D5985">
        <v>1.9262700000000001E-4</v>
      </c>
      <c r="E5985">
        <v>1.20127E-4</v>
      </c>
      <c r="F5985">
        <v>0.49312699999999998</v>
      </c>
      <c r="G5985">
        <v>0.66495199999999999</v>
      </c>
      <c r="H5985">
        <v>3.6802099999999997E-2</v>
      </c>
      <c r="I5985">
        <v>3.7002500000000001E-2</v>
      </c>
    </row>
    <row r="5986" spans="1:9" x14ac:dyDescent="0.15">
      <c r="A5986">
        <v>5985</v>
      </c>
      <c r="B5986">
        <v>0.30061500000000002</v>
      </c>
      <c r="C5986">
        <v>0.13197400000000001</v>
      </c>
      <c r="D5986">
        <v>1.92597E-4</v>
      </c>
      <c r="E5986">
        <v>1.2010699999999999E-4</v>
      </c>
      <c r="F5986">
        <v>0.49337700000000001</v>
      </c>
      <c r="G5986">
        <v>0.66550100000000001</v>
      </c>
      <c r="H5986">
        <v>3.6795700000000001E-2</v>
      </c>
      <c r="I5986">
        <v>3.6996399999999999E-2</v>
      </c>
    </row>
    <row r="5987" spans="1:9" x14ac:dyDescent="0.15">
      <c r="A5987">
        <v>5986</v>
      </c>
      <c r="B5987">
        <v>0.30059399999999997</v>
      </c>
      <c r="C5987">
        <v>0.13195699999999999</v>
      </c>
      <c r="D5987">
        <v>1.9264600000000001E-4</v>
      </c>
      <c r="E5987">
        <v>1.20087E-4</v>
      </c>
      <c r="F5987">
        <v>0.49331700000000001</v>
      </c>
      <c r="G5987">
        <v>0.66539199999999998</v>
      </c>
      <c r="H5987">
        <v>3.6789500000000003E-2</v>
      </c>
      <c r="I5987">
        <v>3.6990200000000001E-2</v>
      </c>
    </row>
    <row r="5988" spans="1:9" x14ac:dyDescent="0.15">
      <c r="A5988">
        <v>5987</v>
      </c>
      <c r="B5988">
        <v>0.30066900000000002</v>
      </c>
      <c r="C5988">
        <v>0.13202800000000001</v>
      </c>
      <c r="D5988">
        <v>1.9261500000000001E-4</v>
      </c>
      <c r="E5988">
        <v>1.20067E-4</v>
      </c>
      <c r="F5988">
        <v>0.493259</v>
      </c>
      <c r="G5988">
        <v>0.66528500000000002</v>
      </c>
      <c r="H5988">
        <v>3.6783499999999997E-2</v>
      </c>
      <c r="I5988">
        <v>3.6984000000000003E-2</v>
      </c>
    </row>
    <row r="5989" spans="1:9" x14ac:dyDescent="0.15">
      <c r="A5989">
        <v>5988</v>
      </c>
      <c r="B5989">
        <v>0.300653</v>
      </c>
      <c r="C5989">
        <v>0.13201299999999999</v>
      </c>
      <c r="D5989">
        <v>1.9266800000000001E-4</v>
      </c>
      <c r="E5989">
        <v>1.20047E-4</v>
      </c>
      <c r="F5989">
        <v>0.49371700000000002</v>
      </c>
      <c r="G5989">
        <v>0.66692200000000001</v>
      </c>
      <c r="H5989">
        <v>3.6773699999999999E-2</v>
      </c>
      <c r="I5989">
        <v>3.6977900000000001E-2</v>
      </c>
    </row>
    <row r="5990" spans="1:9" x14ac:dyDescent="0.15">
      <c r="A5990">
        <v>5989</v>
      </c>
      <c r="B5990">
        <v>0.300645</v>
      </c>
      <c r="C5990">
        <v>0.13200200000000001</v>
      </c>
      <c r="D5990">
        <v>1.92337E-4</v>
      </c>
      <c r="E5990">
        <v>1.2002699999999999E-4</v>
      </c>
      <c r="F5990">
        <v>0.49382500000000001</v>
      </c>
      <c r="G5990">
        <v>0.66702799999999995</v>
      </c>
      <c r="H5990">
        <v>3.6766600000000003E-2</v>
      </c>
      <c r="I5990">
        <v>3.6971700000000003E-2</v>
      </c>
    </row>
    <row r="5991" spans="1:9" x14ac:dyDescent="0.15">
      <c r="A5991">
        <v>5990</v>
      </c>
      <c r="B5991">
        <v>0.30072300000000002</v>
      </c>
      <c r="C5991">
        <v>0.132078</v>
      </c>
      <c r="D5991">
        <v>1.92117E-4</v>
      </c>
      <c r="E5991">
        <v>1.20007E-4</v>
      </c>
      <c r="F5991">
        <v>0.49376199999999998</v>
      </c>
      <c r="G5991">
        <v>0.66691900000000004</v>
      </c>
      <c r="H5991">
        <v>3.6761500000000003E-2</v>
      </c>
      <c r="I5991">
        <v>3.6965600000000001E-2</v>
      </c>
    </row>
    <row r="5992" spans="1:9" x14ac:dyDescent="0.15">
      <c r="A5992">
        <v>5991</v>
      </c>
      <c r="B5992">
        <v>0.30072199999999999</v>
      </c>
      <c r="C5992">
        <v>0.13207099999999999</v>
      </c>
      <c r="D5992">
        <v>1.9209199999999999E-4</v>
      </c>
      <c r="E5992">
        <v>1.19987E-4</v>
      </c>
      <c r="F5992">
        <v>0.49371700000000002</v>
      </c>
      <c r="G5992">
        <v>0.66681699999999999</v>
      </c>
      <c r="H5992">
        <v>3.6754500000000002E-2</v>
      </c>
      <c r="I5992">
        <v>3.6959400000000003E-2</v>
      </c>
    </row>
    <row r="5993" spans="1:9" x14ac:dyDescent="0.15">
      <c r="A5993">
        <v>5992</v>
      </c>
      <c r="B5993">
        <v>0.30070200000000002</v>
      </c>
      <c r="C5993">
        <v>0.132054</v>
      </c>
      <c r="D5993">
        <v>1.9202499999999999E-4</v>
      </c>
      <c r="E5993">
        <v>1.19967E-4</v>
      </c>
      <c r="F5993">
        <v>0.49369400000000002</v>
      </c>
      <c r="G5993">
        <v>0.66672699999999996</v>
      </c>
      <c r="H5993">
        <v>3.6748200000000002E-2</v>
      </c>
      <c r="I5993">
        <v>3.6953199999999999E-2</v>
      </c>
    </row>
    <row r="5994" spans="1:9" x14ac:dyDescent="0.15">
      <c r="A5994">
        <v>5993</v>
      </c>
      <c r="B5994">
        <v>0.30067100000000002</v>
      </c>
      <c r="C5994">
        <v>0.13203400000000001</v>
      </c>
      <c r="D5994">
        <v>1.9197499999999999E-4</v>
      </c>
      <c r="E5994">
        <v>1.19947E-4</v>
      </c>
      <c r="F5994">
        <v>0.49361300000000002</v>
      </c>
      <c r="G5994">
        <v>0.66661499999999996</v>
      </c>
      <c r="H5994">
        <v>3.67421E-2</v>
      </c>
      <c r="I5994">
        <v>3.6947099999999997E-2</v>
      </c>
    </row>
    <row r="5995" spans="1:9" x14ac:dyDescent="0.15">
      <c r="A5995">
        <v>5994</v>
      </c>
      <c r="B5995">
        <v>0.30068099999999998</v>
      </c>
      <c r="C5995">
        <v>0.13203500000000001</v>
      </c>
      <c r="D5995">
        <v>1.9189599999999999E-4</v>
      </c>
      <c r="E5995">
        <v>1.1992700000000001E-4</v>
      </c>
      <c r="F5995">
        <v>0.493585</v>
      </c>
      <c r="G5995">
        <v>0.66652100000000003</v>
      </c>
      <c r="H5995">
        <v>3.6736400000000002E-2</v>
      </c>
      <c r="I5995">
        <v>3.6940899999999999E-2</v>
      </c>
    </row>
    <row r="5996" spans="1:9" x14ac:dyDescent="0.15">
      <c r="A5996">
        <v>5995</v>
      </c>
      <c r="B5996">
        <v>0.30065399999999998</v>
      </c>
      <c r="C5996">
        <v>0.13201599999999999</v>
      </c>
      <c r="D5996">
        <v>1.9189200000000001E-4</v>
      </c>
      <c r="E5996">
        <v>1.19907E-4</v>
      </c>
      <c r="F5996">
        <v>0.49357499999999999</v>
      </c>
      <c r="G5996">
        <v>0.66644199999999998</v>
      </c>
      <c r="H5996">
        <v>3.67906E-2</v>
      </c>
      <c r="I5996">
        <v>3.6956599999999999E-2</v>
      </c>
    </row>
    <row r="5997" spans="1:9" x14ac:dyDescent="0.15">
      <c r="A5997">
        <v>5996</v>
      </c>
      <c r="B5997">
        <v>0.30066799999999999</v>
      </c>
      <c r="C5997">
        <v>0.132018</v>
      </c>
      <c r="D5997">
        <v>1.9191799999999999E-4</v>
      </c>
      <c r="E5997">
        <v>1.19887E-4</v>
      </c>
      <c r="F5997">
        <v>0.49354100000000001</v>
      </c>
      <c r="G5997">
        <v>0.66634499999999997</v>
      </c>
      <c r="H5997">
        <v>3.6784900000000002E-2</v>
      </c>
      <c r="I5997">
        <v>3.6950400000000001E-2</v>
      </c>
    </row>
    <row r="5998" spans="1:9" x14ac:dyDescent="0.15">
      <c r="A5998">
        <v>5997</v>
      </c>
      <c r="B5998">
        <v>0.30064800000000003</v>
      </c>
      <c r="C5998">
        <v>0.13200200000000001</v>
      </c>
      <c r="D5998">
        <v>1.9191299999999999E-4</v>
      </c>
      <c r="E5998">
        <v>1.19867E-4</v>
      </c>
      <c r="F5998">
        <v>0.49345899999999998</v>
      </c>
      <c r="G5998">
        <v>0.66623399999999999</v>
      </c>
      <c r="H5998">
        <v>3.67795E-2</v>
      </c>
      <c r="I5998">
        <v>3.6944299999999999E-2</v>
      </c>
    </row>
    <row r="5999" spans="1:9" x14ac:dyDescent="0.15">
      <c r="A5999">
        <v>5998</v>
      </c>
      <c r="B5999">
        <v>0.30065700000000001</v>
      </c>
      <c r="C5999">
        <v>0.13200100000000001</v>
      </c>
      <c r="D5999">
        <v>1.9171600000000001E-4</v>
      </c>
      <c r="E5999">
        <v>1.19848E-4</v>
      </c>
      <c r="F5999">
        <v>0.49356800000000001</v>
      </c>
      <c r="G5999">
        <v>0.66634099999999996</v>
      </c>
      <c r="H5999">
        <v>3.6772300000000001E-2</v>
      </c>
      <c r="I5999">
        <v>3.6938100000000001E-2</v>
      </c>
    </row>
    <row r="6000" spans="1:9" x14ac:dyDescent="0.15">
      <c r="A6000">
        <v>5999</v>
      </c>
      <c r="B6000">
        <v>0.30064800000000003</v>
      </c>
      <c r="C6000">
        <v>0.131989</v>
      </c>
      <c r="D6000">
        <v>1.91487E-4</v>
      </c>
      <c r="E6000">
        <v>1.1982800000000001E-4</v>
      </c>
      <c r="F6000">
        <v>0.49382199999999998</v>
      </c>
      <c r="G6000">
        <v>0.66690799999999995</v>
      </c>
      <c r="H6000">
        <v>3.6764699999999997E-2</v>
      </c>
      <c r="I6000">
        <v>3.6932E-2</v>
      </c>
    </row>
    <row r="6001" spans="1:9" x14ac:dyDescent="0.15">
      <c r="A6001">
        <v>6000</v>
      </c>
      <c r="B6001">
        <v>0.30073100000000003</v>
      </c>
      <c r="C6001">
        <v>0.132074</v>
      </c>
      <c r="D6001">
        <v>1.91208E-4</v>
      </c>
      <c r="E6001">
        <v>1.19808E-4</v>
      </c>
      <c r="F6001">
        <v>0.49383199999999999</v>
      </c>
      <c r="G6001">
        <v>0.666848</v>
      </c>
      <c r="H6001">
        <v>3.6778699999999998E-2</v>
      </c>
      <c r="I6001">
        <v>3.6928200000000001E-2</v>
      </c>
    </row>
    <row r="6002" spans="1:9" x14ac:dyDescent="0.15">
      <c r="A6002">
        <v>6001</v>
      </c>
      <c r="B6002">
        <v>0.30080600000000002</v>
      </c>
      <c r="C6002">
        <v>0.13214500000000001</v>
      </c>
      <c r="D6002">
        <v>1.9143E-4</v>
      </c>
      <c r="E6002">
        <v>1.19789E-4</v>
      </c>
      <c r="F6002">
        <v>0.49412</v>
      </c>
      <c r="G6002">
        <v>0.66755900000000001</v>
      </c>
      <c r="H6002">
        <v>3.67725E-2</v>
      </c>
      <c r="I6002">
        <v>3.6922099999999999E-2</v>
      </c>
    </row>
    <row r="6003" spans="1:9" x14ac:dyDescent="0.15">
      <c r="A6003">
        <v>6002</v>
      </c>
      <c r="B6003">
        <v>0.30079600000000001</v>
      </c>
      <c r="C6003">
        <v>0.132133</v>
      </c>
      <c r="D6003">
        <v>1.9139E-4</v>
      </c>
      <c r="E6003">
        <v>1.19769E-4</v>
      </c>
      <c r="F6003">
        <v>0.49406800000000001</v>
      </c>
      <c r="G6003">
        <v>0.66745399999999999</v>
      </c>
      <c r="H6003">
        <v>3.6766E-2</v>
      </c>
      <c r="I6003">
        <v>3.6915900000000001E-2</v>
      </c>
    </row>
    <row r="6004" spans="1:9" x14ac:dyDescent="0.15">
      <c r="A6004">
        <v>6003</v>
      </c>
      <c r="B6004">
        <v>0.30079</v>
      </c>
      <c r="C6004">
        <v>0.13212299999999999</v>
      </c>
      <c r="D6004">
        <v>1.91502E-4</v>
      </c>
      <c r="E6004">
        <v>1.1974899999999999E-4</v>
      </c>
      <c r="F6004">
        <v>0.494058</v>
      </c>
      <c r="G6004">
        <v>0.66737500000000005</v>
      </c>
      <c r="H6004">
        <v>3.6759699999999999E-2</v>
      </c>
      <c r="I6004">
        <v>3.69098E-2</v>
      </c>
    </row>
    <row r="6005" spans="1:9" x14ac:dyDescent="0.15">
      <c r="A6005">
        <v>6004</v>
      </c>
      <c r="B6005">
        <v>0.30080699999999999</v>
      </c>
      <c r="C6005">
        <v>0.13212699999999999</v>
      </c>
      <c r="D6005">
        <v>1.9149400000000001E-4</v>
      </c>
      <c r="E6005">
        <v>1.1972900000000001E-4</v>
      </c>
      <c r="F6005">
        <v>0.49398599999999998</v>
      </c>
      <c r="G6005">
        <v>0.66726399999999997</v>
      </c>
      <c r="H6005">
        <v>3.6760099999999997E-2</v>
      </c>
      <c r="I6005">
        <v>3.6903900000000003E-2</v>
      </c>
    </row>
    <row r="6006" spans="1:9" x14ac:dyDescent="0.15">
      <c r="A6006">
        <v>6005</v>
      </c>
      <c r="B6006">
        <v>0.30089700000000003</v>
      </c>
      <c r="C6006">
        <v>0.13222300000000001</v>
      </c>
      <c r="D6006">
        <v>1.91559E-4</v>
      </c>
      <c r="E6006">
        <v>1.19709E-4</v>
      </c>
      <c r="F6006">
        <v>0.493952</v>
      </c>
      <c r="G6006">
        <v>0.66716699999999995</v>
      </c>
      <c r="H6006">
        <v>3.6753000000000001E-2</v>
      </c>
      <c r="I6006">
        <v>3.6897699999999999E-2</v>
      </c>
    </row>
    <row r="6007" spans="1:9" x14ac:dyDescent="0.15">
      <c r="A6007">
        <v>6006</v>
      </c>
      <c r="B6007">
        <v>0.30087199999999997</v>
      </c>
      <c r="C6007">
        <v>0.13220399999999999</v>
      </c>
      <c r="D6007">
        <v>1.9142200000000001E-4</v>
      </c>
      <c r="E6007">
        <v>1.19689E-4</v>
      </c>
      <c r="F6007">
        <v>0.49401499999999998</v>
      </c>
      <c r="G6007">
        <v>0.66718200000000005</v>
      </c>
      <c r="H6007">
        <v>3.6748700000000002E-2</v>
      </c>
      <c r="I6007">
        <v>3.6891599999999997E-2</v>
      </c>
    </row>
    <row r="6008" spans="1:9" x14ac:dyDescent="0.15">
      <c r="A6008">
        <v>6007</v>
      </c>
      <c r="B6008">
        <v>0.30083799999999999</v>
      </c>
      <c r="C6008">
        <v>0.132184</v>
      </c>
      <c r="D6008">
        <v>1.91375E-4</v>
      </c>
      <c r="E6008">
        <v>1.19669E-4</v>
      </c>
      <c r="F6008">
        <v>0.49398599999999998</v>
      </c>
      <c r="G6008">
        <v>0.66708800000000001</v>
      </c>
      <c r="H6008">
        <v>3.6743400000000002E-2</v>
      </c>
      <c r="I6008">
        <v>3.6885500000000002E-2</v>
      </c>
    </row>
    <row r="6009" spans="1:9" x14ac:dyDescent="0.15">
      <c r="A6009">
        <v>6008</v>
      </c>
      <c r="B6009">
        <v>0.30081799999999997</v>
      </c>
      <c r="C6009">
        <v>0.13216700000000001</v>
      </c>
      <c r="D6009">
        <v>1.91397E-4</v>
      </c>
      <c r="E6009">
        <v>1.1964900000000001E-4</v>
      </c>
      <c r="F6009">
        <v>0.493948</v>
      </c>
      <c r="G6009">
        <v>0.66698900000000005</v>
      </c>
      <c r="H6009">
        <v>3.67363E-2</v>
      </c>
      <c r="I6009">
        <v>3.6879299999999997E-2</v>
      </c>
    </row>
    <row r="6010" spans="1:9" x14ac:dyDescent="0.15">
      <c r="A6010">
        <v>6009</v>
      </c>
      <c r="B6010">
        <v>0.30078700000000003</v>
      </c>
      <c r="C6010">
        <v>0.13214799999999999</v>
      </c>
      <c r="D6010">
        <v>1.9134499999999999E-4</v>
      </c>
      <c r="E6010">
        <v>1.19629E-4</v>
      </c>
      <c r="F6010">
        <v>0.49398500000000001</v>
      </c>
      <c r="G6010">
        <v>0.66696299999999997</v>
      </c>
      <c r="H6010">
        <v>3.6730899999999997E-2</v>
      </c>
      <c r="I6010">
        <v>3.6873200000000002E-2</v>
      </c>
    </row>
    <row r="6011" spans="1:9" x14ac:dyDescent="0.15">
      <c r="A6011">
        <v>6010</v>
      </c>
      <c r="B6011">
        <v>0.30079299999999998</v>
      </c>
      <c r="C6011">
        <v>0.13214400000000001</v>
      </c>
      <c r="D6011">
        <v>1.9123299999999999E-4</v>
      </c>
      <c r="E6011">
        <v>1.1961E-4</v>
      </c>
      <c r="F6011">
        <v>0.49394399999999999</v>
      </c>
      <c r="G6011">
        <v>0.66686199999999995</v>
      </c>
      <c r="H6011">
        <v>3.6721400000000001E-2</v>
      </c>
      <c r="I6011">
        <v>3.68671E-2</v>
      </c>
    </row>
    <row r="6012" spans="1:9" x14ac:dyDescent="0.15">
      <c r="A6012">
        <v>6011</v>
      </c>
      <c r="B6012">
        <v>0.300788</v>
      </c>
      <c r="C6012">
        <v>0.132135</v>
      </c>
      <c r="D6012">
        <v>1.9084399999999999E-4</v>
      </c>
      <c r="E6012">
        <v>1.1959E-4</v>
      </c>
      <c r="F6012">
        <v>0.49386200000000002</v>
      </c>
      <c r="G6012">
        <v>0.66675099999999998</v>
      </c>
      <c r="H6012">
        <v>3.6715400000000002E-2</v>
      </c>
      <c r="I6012">
        <v>3.6860999999999998E-2</v>
      </c>
    </row>
    <row r="6013" spans="1:9" x14ac:dyDescent="0.15">
      <c r="A6013">
        <v>6012</v>
      </c>
      <c r="B6013">
        <v>0.30077100000000001</v>
      </c>
      <c r="C6013">
        <v>0.13211899999999999</v>
      </c>
      <c r="D6013">
        <v>1.9068500000000001E-4</v>
      </c>
      <c r="E6013">
        <v>1.19571E-4</v>
      </c>
      <c r="F6013">
        <v>0.49381599999999998</v>
      </c>
      <c r="G6013">
        <v>0.66664800000000002</v>
      </c>
      <c r="H6013">
        <v>3.6708999999999999E-2</v>
      </c>
      <c r="I6013">
        <v>3.6854900000000003E-2</v>
      </c>
    </row>
    <row r="6014" spans="1:9" x14ac:dyDescent="0.15">
      <c r="A6014">
        <v>6013</v>
      </c>
      <c r="B6014">
        <v>0.30074200000000001</v>
      </c>
      <c r="C6014">
        <v>0.1321</v>
      </c>
      <c r="D6014">
        <v>1.9070400000000001E-4</v>
      </c>
      <c r="E6014">
        <v>1.1955099999999999E-4</v>
      </c>
      <c r="F6014">
        <v>0.49374000000000001</v>
      </c>
      <c r="G6014">
        <v>0.66653799999999996</v>
      </c>
      <c r="H6014">
        <v>3.6702899999999997E-2</v>
      </c>
      <c r="I6014">
        <v>3.6848699999999998E-2</v>
      </c>
    </row>
    <row r="6015" spans="1:9" x14ac:dyDescent="0.15">
      <c r="A6015">
        <v>6014</v>
      </c>
      <c r="B6015">
        <v>0.300817</v>
      </c>
      <c r="C6015">
        <v>0.13217300000000001</v>
      </c>
      <c r="D6015">
        <v>1.90688E-4</v>
      </c>
      <c r="E6015">
        <v>1.19531E-4</v>
      </c>
      <c r="F6015">
        <v>0.49369000000000002</v>
      </c>
      <c r="G6015">
        <v>0.66643300000000005</v>
      </c>
      <c r="H6015">
        <v>3.6696699999999999E-2</v>
      </c>
      <c r="I6015">
        <v>3.6842600000000003E-2</v>
      </c>
    </row>
    <row r="6016" spans="1:9" x14ac:dyDescent="0.15">
      <c r="A6016">
        <v>6015</v>
      </c>
      <c r="B6016">
        <v>0.30085600000000001</v>
      </c>
      <c r="C6016">
        <v>0.13219800000000001</v>
      </c>
      <c r="D6016">
        <v>1.90674E-4</v>
      </c>
      <c r="E6016">
        <v>1.19511E-4</v>
      </c>
      <c r="F6016">
        <v>0.49362299999999998</v>
      </c>
      <c r="G6016">
        <v>0.66632400000000003</v>
      </c>
      <c r="H6016">
        <v>3.6705500000000002E-2</v>
      </c>
      <c r="I6016">
        <v>3.6837799999999997E-2</v>
      </c>
    </row>
    <row r="6017" spans="1:9" x14ac:dyDescent="0.15">
      <c r="A6017">
        <v>6016</v>
      </c>
      <c r="B6017">
        <v>0.30083300000000002</v>
      </c>
      <c r="C6017">
        <v>0.13217999999999999</v>
      </c>
      <c r="D6017">
        <v>1.8991400000000001E-4</v>
      </c>
      <c r="E6017">
        <v>1.19494E-4</v>
      </c>
      <c r="F6017">
        <v>0.49359199999999998</v>
      </c>
      <c r="G6017">
        <v>0.66622899999999996</v>
      </c>
      <c r="H6017">
        <v>3.6732099999999997E-2</v>
      </c>
      <c r="I6017">
        <v>3.6838099999999999E-2</v>
      </c>
    </row>
    <row r="6018" spans="1:9" x14ac:dyDescent="0.15">
      <c r="A6018">
        <v>6017</v>
      </c>
      <c r="B6018">
        <v>0.30082300000000001</v>
      </c>
      <c r="C6018">
        <v>0.13216800000000001</v>
      </c>
      <c r="D6018">
        <v>1.8987499999999999E-4</v>
      </c>
      <c r="E6018">
        <v>1.19475E-4</v>
      </c>
      <c r="F6018">
        <v>0.49354599999999998</v>
      </c>
      <c r="G6018">
        <v>0.666126</v>
      </c>
      <c r="H6018">
        <v>3.6725099999999997E-2</v>
      </c>
      <c r="I6018">
        <v>3.6831999999999997E-2</v>
      </c>
    </row>
    <row r="6019" spans="1:9" x14ac:dyDescent="0.15">
      <c r="A6019">
        <v>6018</v>
      </c>
      <c r="B6019">
        <v>0.30080899999999999</v>
      </c>
      <c r="C6019">
        <v>0.13215399999999999</v>
      </c>
      <c r="D6019">
        <v>1.8996400000000001E-4</v>
      </c>
      <c r="E6019">
        <v>1.19455E-4</v>
      </c>
      <c r="F6019">
        <v>0.493533</v>
      </c>
      <c r="G6019">
        <v>0.66604300000000005</v>
      </c>
      <c r="H6019">
        <v>3.6714400000000001E-2</v>
      </c>
      <c r="I6019">
        <v>3.6825999999999998E-2</v>
      </c>
    </row>
    <row r="6020" spans="1:9" x14ac:dyDescent="0.15">
      <c r="A6020">
        <v>6019</v>
      </c>
      <c r="B6020">
        <v>0.300792</v>
      </c>
      <c r="C6020">
        <v>0.13213800000000001</v>
      </c>
      <c r="D6020">
        <v>1.9003299999999999E-4</v>
      </c>
      <c r="E6020">
        <v>1.19435E-4</v>
      </c>
      <c r="F6020">
        <v>0.49346899999999999</v>
      </c>
      <c r="G6020">
        <v>0.66593500000000005</v>
      </c>
      <c r="H6020">
        <v>3.6728799999999999E-2</v>
      </c>
      <c r="I6020">
        <v>3.6822399999999998E-2</v>
      </c>
    </row>
    <row r="6021" spans="1:9" x14ac:dyDescent="0.15">
      <c r="A6021">
        <v>6020</v>
      </c>
      <c r="B6021">
        <v>0.30077199999999998</v>
      </c>
      <c r="C6021">
        <v>0.13212199999999999</v>
      </c>
      <c r="D6021">
        <v>1.89951E-4</v>
      </c>
      <c r="E6021">
        <v>1.1941499999999999E-4</v>
      </c>
      <c r="F6021">
        <v>0.49349100000000001</v>
      </c>
      <c r="G6021">
        <v>0.66588999999999998</v>
      </c>
      <c r="H6021">
        <v>3.67286E-2</v>
      </c>
      <c r="I6021">
        <v>3.6816500000000002E-2</v>
      </c>
    </row>
    <row r="6022" spans="1:9" x14ac:dyDescent="0.15">
      <c r="A6022">
        <v>6021</v>
      </c>
      <c r="B6022">
        <v>0.30082100000000001</v>
      </c>
      <c r="C6022">
        <v>0.132159</v>
      </c>
      <c r="D6022">
        <v>1.8994699999999999E-4</v>
      </c>
      <c r="E6022">
        <v>1.19395E-4</v>
      </c>
      <c r="F6022">
        <v>0.49341499999999999</v>
      </c>
      <c r="G6022">
        <v>0.66578000000000004</v>
      </c>
      <c r="H6022">
        <v>3.6721900000000002E-2</v>
      </c>
      <c r="I6022">
        <v>3.68104E-2</v>
      </c>
    </row>
    <row r="6023" spans="1:9" x14ac:dyDescent="0.15">
      <c r="A6023">
        <v>6022</v>
      </c>
      <c r="B6023">
        <v>0.30085899999999999</v>
      </c>
      <c r="C6023">
        <v>0.132184</v>
      </c>
      <c r="D6023">
        <v>1.8973500000000001E-4</v>
      </c>
      <c r="E6023">
        <v>1.19376E-4</v>
      </c>
      <c r="F6023">
        <v>0.49346299999999998</v>
      </c>
      <c r="G6023">
        <v>0.665771</v>
      </c>
      <c r="H6023">
        <v>3.6715400000000002E-2</v>
      </c>
      <c r="I6023">
        <v>3.6804299999999998E-2</v>
      </c>
    </row>
    <row r="6024" spans="1:9" x14ac:dyDescent="0.15">
      <c r="A6024">
        <v>6023</v>
      </c>
      <c r="B6024">
        <v>0.30082300000000001</v>
      </c>
      <c r="C6024">
        <v>0.132163</v>
      </c>
      <c r="D6024">
        <v>1.8944599999999999E-4</v>
      </c>
      <c r="E6024">
        <v>1.19356E-4</v>
      </c>
      <c r="F6024">
        <v>0.49338799999999999</v>
      </c>
      <c r="G6024">
        <v>0.66566099999999995</v>
      </c>
      <c r="H6024">
        <v>3.6717800000000002E-2</v>
      </c>
      <c r="I6024">
        <v>3.6798600000000001E-2</v>
      </c>
    </row>
    <row r="6025" spans="1:9" x14ac:dyDescent="0.15">
      <c r="A6025">
        <v>6024</v>
      </c>
      <c r="B6025">
        <v>0.30089100000000002</v>
      </c>
      <c r="C6025">
        <v>0.13222600000000001</v>
      </c>
      <c r="D6025">
        <v>1.89414E-4</v>
      </c>
      <c r="E6025">
        <v>1.19336E-4</v>
      </c>
      <c r="F6025">
        <v>0.49331799999999998</v>
      </c>
      <c r="G6025">
        <v>0.665551</v>
      </c>
      <c r="H6025">
        <v>3.6712399999999999E-2</v>
      </c>
      <c r="I6025">
        <v>3.6792499999999999E-2</v>
      </c>
    </row>
    <row r="6026" spans="1:9" x14ac:dyDescent="0.15">
      <c r="A6026">
        <v>6025</v>
      </c>
      <c r="B6026">
        <v>0.30088100000000001</v>
      </c>
      <c r="C6026">
        <v>0.132214</v>
      </c>
      <c r="D6026">
        <v>1.8938599999999999E-4</v>
      </c>
      <c r="E6026">
        <v>1.19317E-4</v>
      </c>
      <c r="F6026">
        <v>0.49341600000000002</v>
      </c>
      <c r="G6026">
        <v>0.66563499999999998</v>
      </c>
      <c r="H6026">
        <v>3.6711399999999998E-2</v>
      </c>
      <c r="I6026">
        <v>3.6786600000000003E-2</v>
      </c>
    </row>
    <row r="6027" spans="1:9" x14ac:dyDescent="0.15">
      <c r="A6027">
        <v>6026</v>
      </c>
      <c r="B6027">
        <v>0.300873</v>
      </c>
      <c r="C6027">
        <v>0.13220199999999999</v>
      </c>
      <c r="D6027">
        <v>1.8936100000000001E-4</v>
      </c>
      <c r="E6027">
        <v>1.1929700000000001E-4</v>
      </c>
      <c r="F6027">
        <v>0.49336200000000002</v>
      </c>
      <c r="G6027">
        <v>0.66552900000000004</v>
      </c>
      <c r="H6027">
        <v>3.6705599999999998E-2</v>
      </c>
      <c r="I6027">
        <v>3.6780500000000001E-2</v>
      </c>
    </row>
    <row r="6028" spans="1:9" x14ac:dyDescent="0.15">
      <c r="A6028">
        <v>6027</v>
      </c>
      <c r="B6028">
        <v>0.30085600000000001</v>
      </c>
      <c r="C6028">
        <v>0.132187</v>
      </c>
      <c r="D6028">
        <v>1.8933399999999999E-4</v>
      </c>
      <c r="E6028">
        <v>1.19277E-4</v>
      </c>
      <c r="F6028">
        <v>0.493288</v>
      </c>
      <c r="G6028">
        <v>0.66541899999999998</v>
      </c>
      <c r="H6028">
        <v>3.6700000000000003E-2</v>
      </c>
      <c r="I6028">
        <v>3.6774399999999999E-2</v>
      </c>
    </row>
    <row r="6029" spans="1:9" x14ac:dyDescent="0.15">
      <c r="A6029">
        <v>6028</v>
      </c>
      <c r="B6029">
        <v>0.30088700000000002</v>
      </c>
      <c r="C6029">
        <v>0.13220399999999999</v>
      </c>
      <c r="D6029">
        <v>1.8935800000000001E-4</v>
      </c>
      <c r="E6029">
        <v>1.19257E-4</v>
      </c>
      <c r="F6029">
        <v>0.49324000000000001</v>
      </c>
      <c r="G6029">
        <v>0.66531600000000002</v>
      </c>
      <c r="H6029">
        <v>3.6697899999999999E-2</v>
      </c>
      <c r="I6029">
        <v>3.67684E-2</v>
      </c>
    </row>
    <row r="6030" spans="1:9" x14ac:dyDescent="0.15">
      <c r="A6030">
        <v>6029</v>
      </c>
      <c r="B6030">
        <v>0.300898</v>
      </c>
      <c r="C6030">
        <v>0.13220499999999999</v>
      </c>
      <c r="D6030">
        <v>1.8929999999999999E-4</v>
      </c>
      <c r="E6030">
        <v>1.19237E-4</v>
      </c>
      <c r="F6030">
        <v>0.49354999999999999</v>
      </c>
      <c r="G6030">
        <v>0.66613100000000003</v>
      </c>
      <c r="H6030">
        <v>3.6692599999999999E-2</v>
      </c>
      <c r="I6030">
        <v>3.6762299999999998E-2</v>
      </c>
    </row>
    <row r="6031" spans="1:9" x14ac:dyDescent="0.15">
      <c r="A6031">
        <v>6030</v>
      </c>
      <c r="B6031">
        <v>0.300869</v>
      </c>
      <c r="C6031">
        <v>0.132186</v>
      </c>
      <c r="D6031">
        <v>1.89421E-4</v>
      </c>
      <c r="E6031">
        <v>1.19218E-4</v>
      </c>
      <c r="F6031">
        <v>0.49349900000000002</v>
      </c>
      <c r="G6031">
        <v>0.66602700000000004</v>
      </c>
      <c r="H6031">
        <v>3.6684300000000003E-2</v>
      </c>
      <c r="I6031">
        <v>3.6756200000000003E-2</v>
      </c>
    </row>
    <row r="6032" spans="1:9" x14ac:dyDescent="0.15">
      <c r="A6032">
        <v>6031</v>
      </c>
      <c r="B6032">
        <v>0.30090099999999997</v>
      </c>
      <c r="C6032">
        <v>0.13220399999999999</v>
      </c>
      <c r="D6032">
        <v>1.89299E-4</v>
      </c>
      <c r="E6032">
        <v>1.1919800000000001E-4</v>
      </c>
      <c r="F6032">
        <v>0.49350899999999998</v>
      </c>
      <c r="G6032">
        <v>0.66596699999999998</v>
      </c>
      <c r="H6032">
        <v>3.6681400000000003E-2</v>
      </c>
      <c r="I6032">
        <v>3.6750199999999997E-2</v>
      </c>
    </row>
    <row r="6033" spans="1:9" x14ac:dyDescent="0.15">
      <c r="A6033">
        <v>6032</v>
      </c>
      <c r="B6033">
        <v>0.300873</v>
      </c>
      <c r="C6033">
        <v>0.132185</v>
      </c>
      <c r="D6033">
        <v>1.8922899999999999E-4</v>
      </c>
      <c r="E6033">
        <v>1.19178E-4</v>
      </c>
      <c r="F6033">
        <v>0.49349700000000002</v>
      </c>
      <c r="G6033">
        <v>0.66588499999999995</v>
      </c>
      <c r="H6033">
        <v>3.6677800000000003E-2</v>
      </c>
      <c r="I6033">
        <v>3.6744100000000002E-2</v>
      </c>
    </row>
    <row r="6034" spans="1:9" x14ac:dyDescent="0.15">
      <c r="A6034">
        <v>6033</v>
      </c>
      <c r="B6034">
        <v>0.300931</v>
      </c>
      <c r="C6034">
        <v>0.13223299999999999</v>
      </c>
      <c r="D6034">
        <v>1.89197E-4</v>
      </c>
      <c r="E6034">
        <v>1.19159E-4</v>
      </c>
      <c r="F6034">
        <v>0.49350100000000002</v>
      </c>
      <c r="G6034">
        <v>0.66581999999999997</v>
      </c>
      <c r="H6034">
        <v>3.6671799999999997E-2</v>
      </c>
      <c r="I6034">
        <v>3.6738E-2</v>
      </c>
    </row>
    <row r="6035" spans="1:9" x14ac:dyDescent="0.15">
      <c r="A6035">
        <v>6034</v>
      </c>
      <c r="B6035">
        <v>0.30091200000000001</v>
      </c>
      <c r="C6035">
        <v>0.132217</v>
      </c>
      <c r="D6035">
        <v>1.8921199999999999E-4</v>
      </c>
      <c r="E6035">
        <v>1.19139E-4</v>
      </c>
      <c r="F6035">
        <v>0.49349799999999999</v>
      </c>
      <c r="G6035">
        <v>0.66574699999999998</v>
      </c>
      <c r="H6035">
        <v>3.6666299999999999E-2</v>
      </c>
      <c r="I6035">
        <v>3.6731899999999998E-2</v>
      </c>
    </row>
    <row r="6036" spans="1:9" x14ac:dyDescent="0.15">
      <c r="A6036">
        <v>6035</v>
      </c>
      <c r="B6036">
        <v>0.30101099999999997</v>
      </c>
      <c r="C6036">
        <v>0.132328</v>
      </c>
      <c r="D6036">
        <v>1.8732699999999999E-4</v>
      </c>
      <c r="E6036">
        <v>1.1914E-4</v>
      </c>
      <c r="F6036">
        <v>0.49343199999999998</v>
      </c>
      <c r="G6036">
        <v>0.66563799999999995</v>
      </c>
      <c r="H6036">
        <v>3.6653999999999999E-2</v>
      </c>
      <c r="I6036">
        <v>3.6726099999999998E-2</v>
      </c>
    </row>
    <row r="6037" spans="1:9" x14ac:dyDescent="0.15">
      <c r="A6037">
        <v>6036</v>
      </c>
      <c r="B6037">
        <v>0.30099300000000001</v>
      </c>
      <c r="C6037">
        <v>0.13231200000000001</v>
      </c>
      <c r="D6037">
        <v>1.8732800000000001E-4</v>
      </c>
      <c r="E6037">
        <v>1.1912E-4</v>
      </c>
      <c r="F6037">
        <v>0.49360900000000002</v>
      </c>
      <c r="G6037">
        <v>0.66593199999999997</v>
      </c>
      <c r="H6037">
        <v>3.6645499999999998E-2</v>
      </c>
      <c r="I6037">
        <v>3.6720000000000003E-2</v>
      </c>
    </row>
    <row r="6038" spans="1:9" x14ac:dyDescent="0.15">
      <c r="A6038">
        <v>6037</v>
      </c>
      <c r="B6038">
        <v>0.30096400000000001</v>
      </c>
      <c r="C6038">
        <v>0.13229299999999999</v>
      </c>
      <c r="D6038">
        <v>1.87255E-4</v>
      </c>
      <c r="E6038">
        <v>1.1909999999999999E-4</v>
      </c>
      <c r="F6038">
        <v>0.49355900000000003</v>
      </c>
      <c r="G6038">
        <v>0.66582699999999995</v>
      </c>
      <c r="H6038">
        <v>3.6644900000000001E-2</v>
      </c>
      <c r="I6038">
        <v>3.67141E-2</v>
      </c>
    </row>
    <row r="6039" spans="1:9" x14ac:dyDescent="0.15">
      <c r="A6039">
        <v>6038</v>
      </c>
      <c r="B6039">
        <v>0.30100199999999999</v>
      </c>
      <c r="C6039">
        <v>0.13231799999999999</v>
      </c>
      <c r="D6039">
        <v>1.8722699999999999E-4</v>
      </c>
      <c r="E6039">
        <v>1.1908099999999999E-4</v>
      </c>
      <c r="F6039">
        <v>0.49348700000000001</v>
      </c>
      <c r="G6039">
        <v>0.66571800000000003</v>
      </c>
      <c r="H6039">
        <v>3.6659999999999998E-2</v>
      </c>
      <c r="I6039">
        <v>3.6710800000000002E-2</v>
      </c>
    </row>
    <row r="6040" spans="1:9" x14ac:dyDescent="0.15">
      <c r="A6040">
        <v>6039</v>
      </c>
      <c r="B6040">
        <v>0.30097000000000002</v>
      </c>
      <c r="C6040">
        <v>0.132298</v>
      </c>
      <c r="D6040">
        <v>1.8719799999999999E-4</v>
      </c>
      <c r="E6040">
        <v>1.19061E-4</v>
      </c>
      <c r="F6040">
        <v>0.49343599999999999</v>
      </c>
      <c r="G6040">
        <v>0.66561300000000001</v>
      </c>
      <c r="H6040">
        <v>3.6653900000000003E-2</v>
      </c>
      <c r="I6040">
        <v>3.67047E-2</v>
      </c>
    </row>
    <row r="6041" spans="1:9" x14ac:dyDescent="0.15">
      <c r="A6041">
        <v>6040</v>
      </c>
      <c r="B6041">
        <v>0.30108299999999999</v>
      </c>
      <c r="C6041">
        <v>0.132436</v>
      </c>
      <c r="D6041">
        <v>1.8723700000000001E-4</v>
      </c>
      <c r="E6041">
        <v>1.19041E-4</v>
      </c>
      <c r="F6041">
        <v>0.49343700000000001</v>
      </c>
      <c r="G6041">
        <v>0.66554500000000005</v>
      </c>
      <c r="H6041">
        <v>3.6647699999999998E-2</v>
      </c>
      <c r="I6041">
        <v>3.6698599999999998E-2</v>
      </c>
    </row>
    <row r="6042" spans="1:9" x14ac:dyDescent="0.15">
      <c r="A6042">
        <v>6041</v>
      </c>
      <c r="B6042">
        <v>0.301093</v>
      </c>
      <c r="C6042">
        <v>0.132436</v>
      </c>
      <c r="D6042">
        <v>1.8724599999999999E-4</v>
      </c>
      <c r="E6042">
        <v>1.19022E-4</v>
      </c>
      <c r="F6042">
        <v>0.493502</v>
      </c>
      <c r="G6042">
        <v>0.66556499999999996</v>
      </c>
      <c r="H6042">
        <v>3.6636599999999998E-2</v>
      </c>
      <c r="I6042">
        <v>3.6692700000000002E-2</v>
      </c>
    </row>
    <row r="6043" spans="1:9" x14ac:dyDescent="0.15">
      <c r="A6043">
        <v>6042</v>
      </c>
      <c r="B6043">
        <v>0.30110900000000002</v>
      </c>
      <c r="C6043">
        <v>0.132441</v>
      </c>
      <c r="D6043">
        <v>1.87247E-4</v>
      </c>
      <c r="E6043">
        <v>1.19002E-4</v>
      </c>
      <c r="F6043">
        <v>0.493483</v>
      </c>
      <c r="G6043">
        <v>0.66547800000000001</v>
      </c>
      <c r="H6043">
        <v>3.6626300000000001E-2</v>
      </c>
      <c r="I6043">
        <v>3.6686700000000003E-2</v>
      </c>
    </row>
    <row r="6044" spans="1:9" x14ac:dyDescent="0.15">
      <c r="A6044">
        <v>6043</v>
      </c>
      <c r="B6044">
        <v>0.30109999999999998</v>
      </c>
      <c r="C6044">
        <v>0.13242899999999999</v>
      </c>
      <c r="D6044">
        <v>1.8722500000000001E-4</v>
      </c>
      <c r="E6044">
        <v>1.1898199999999999E-4</v>
      </c>
      <c r="F6044">
        <v>0.49359599999999998</v>
      </c>
      <c r="G6044">
        <v>0.66559800000000002</v>
      </c>
      <c r="H6044">
        <v>3.6623999999999997E-2</v>
      </c>
      <c r="I6044">
        <v>3.6680699999999997E-2</v>
      </c>
    </row>
    <row r="6045" spans="1:9" x14ac:dyDescent="0.15">
      <c r="A6045">
        <v>6044</v>
      </c>
      <c r="B6045">
        <v>0.30113699999999999</v>
      </c>
      <c r="C6045">
        <v>0.13245299999999999</v>
      </c>
      <c r="D6045">
        <v>1.8540900000000001E-4</v>
      </c>
      <c r="E6045">
        <v>1.1898199999999999E-4</v>
      </c>
      <c r="F6045">
        <v>0.49366900000000002</v>
      </c>
      <c r="G6045">
        <v>0.665632</v>
      </c>
      <c r="H6045">
        <v>3.66135E-2</v>
      </c>
      <c r="I6045">
        <v>3.66748E-2</v>
      </c>
    </row>
    <row r="6046" spans="1:9" x14ac:dyDescent="0.15">
      <c r="A6046">
        <v>6045</v>
      </c>
      <c r="B6046">
        <v>0.30110900000000002</v>
      </c>
      <c r="C6046">
        <v>0.132434</v>
      </c>
      <c r="D6046">
        <v>1.8541099999999999E-4</v>
      </c>
      <c r="E6046">
        <v>1.18962E-4</v>
      </c>
      <c r="F6046">
        <v>0.49360399999999999</v>
      </c>
      <c r="G6046">
        <v>0.665524</v>
      </c>
      <c r="H6046">
        <v>3.6608000000000002E-2</v>
      </c>
      <c r="I6046">
        <v>3.6668699999999999E-2</v>
      </c>
    </row>
    <row r="6047" spans="1:9" x14ac:dyDescent="0.15">
      <c r="A6047">
        <v>6046</v>
      </c>
      <c r="B6047">
        <v>0.30108299999999999</v>
      </c>
      <c r="C6047">
        <v>0.132415</v>
      </c>
      <c r="D6047">
        <v>1.8536099999999999E-4</v>
      </c>
      <c r="E6047">
        <v>1.18942E-4</v>
      </c>
      <c r="F6047">
        <v>0.49360100000000001</v>
      </c>
      <c r="G6047">
        <v>0.66545100000000001</v>
      </c>
      <c r="H6047">
        <v>3.6603400000000001E-2</v>
      </c>
      <c r="I6047">
        <v>3.6662699999999999E-2</v>
      </c>
    </row>
    <row r="6048" spans="1:9" x14ac:dyDescent="0.15">
      <c r="A6048">
        <v>6047</v>
      </c>
      <c r="B6048">
        <v>0.30112100000000003</v>
      </c>
      <c r="C6048">
        <v>0.13244</v>
      </c>
      <c r="D6048">
        <v>1.8617300000000001E-4</v>
      </c>
      <c r="E6048">
        <v>1.1892699999999999E-4</v>
      </c>
      <c r="F6048">
        <v>0.493533</v>
      </c>
      <c r="G6048">
        <v>0.66534300000000002</v>
      </c>
      <c r="H6048">
        <v>3.6603700000000003E-2</v>
      </c>
      <c r="I6048">
        <v>3.6656800000000003E-2</v>
      </c>
    </row>
    <row r="6049" spans="1:9" x14ac:dyDescent="0.15">
      <c r="A6049">
        <v>6048</v>
      </c>
      <c r="B6049">
        <v>0.30110599999999998</v>
      </c>
      <c r="C6049">
        <v>0.13242499999999999</v>
      </c>
      <c r="D6049">
        <v>1.86143E-4</v>
      </c>
      <c r="E6049">
        <v>1.1890700000000001E-4</v>
      </c>
      <c r="F6049">
        <v>0.493481</v>
      </c>
      <c r="G6049">
        <v>0.665238</v>
      </c>
      <c r="H6049">
        <v>3.6597699999999997E-2</v>
      </c>
      <c r="I6049">
        <v>3.6650799999999997E-2</v>
      </c>
    </row>
    <row r="6050" spans="1:9" x14ac:dyDescent="0.15">
      <c r="A6050">
        <v>6049</v>
      </c>
      <c r="B6050">
        <v>0.30113099999999998</v>
      </c>
      <c r="C6050">
        <v>0.132438</v>
      </c>
      <c r="D6050">
        <v>1.8594400000000001E-4</v>
      </c>
      <c r="E6050">
        <v>1.18888E-4</v>
      </c>
      <c r="F6050">
        <v>0.49342399999999997</v>
      </c>
      <c r="G6050">
        <v>0.66513100000000003</v>
      </c>
      <c r="H6050">
        <v>3.6591699999999998E-2</v>
      </c>
      <c r="I6050">
        <v>3.6644700000000002E-2</v>
      </c>
    </row>
    <row r="6051" spans="1:9" x14ac:dyDescent="0.15">
      <c r="A6051">
        <v>6050</v>
      </c>
      <c r="B6051">
        <v>0.30112499999999998</v>
      </c>
      <c r="C6051">
        <v>0.13242699999999999</v>
      </c>
      <c r="D6051">
        <v>1.85914E-4</v>
      </c>
      <c r="E6051">
        <v>1.18868E-4</v>
      </c>
      <c r="F6051">
        <v>0.493367</v>
      </c>
      <c r="G6051">
        <v>0.66502499999999998</v>
      </c>
      <c r="H6051">
        <v>3.6585600000000003E-2</v>
      </c>
      <c r="I6051">
        <v>3.6638700000000003E-2</v>
      </c>
    </row>
    <row r="6052" spans="1:9" x14ac:dyDescent="0.15">
      <c r="A6052">
        <v>6051</v>
      </c>
      <c r="B6052">
        <v>0.30114099999999999</v>
      </c>
      <c r="C6052">
        <v>0.13243199999999999</v>
      </c>
      <c r="D6052">
        <v>1.8590999999999999E-4</v>
      </c>
      <c r="E6052">
        <v>1.18849E-4</v>
      </c>
      <c r="F6052">
        <v>0.493288</v>
      </c>
      <c r="G6052">
        <v>0.66491500000000003</v>
      </c>
      <c r="H6052">
        <v>3.6579599999999997E-2</v>
      </c>
      <c r="I6052">
        <v>3.6632600000000001E-2</v>
      </c>
    </row>
    <row r="6053" spans="1:9" x14ac:dyDescent="0.15">
      <c r="A6053">
        <v>6052</v>
      </c>
      <c r="B6053">
        <v>0.30111500000000002</v>
      </c>
      <c r="C6053">
        <v>0.132413</v>
      </c>
      <c r="D6053">
        <v>1.8544699999999999E-4</v>
      </c>
      <c r="E6053">
        <v>1.1883E-4</v>
      </c>
      <c r="F6053">
        <v>0.49324699999999999</v>
      </c>
      <c r="G6053">
        <v>0.66481500000000004</v>
      </c>
      <c r="H6053">
        <v>3.6575900000000001E-2</v>
      </c>
      <c r="I6053">
        <v>3.6626600000000002E-2</v>
      </c>
    </row>
    <row r="6054" spans="1:9" x14ac:dyDescent="0.15">
      <c r="A6054">
        <v>6053</v>
      </c>
      <c r="B6054">
        <v>0.30112499999999998</v>
      </c>
      <c r="C6054">
        <v>0.132413</v>
      </c>
      <c r="D6054">
        <v>1.8549899999999999E-4</v>
      </c>
      <c r="E6054">
        <v>1.18811E-4</v>
      </c>
      <c r="F6054">
        <v>0.49326500000000001</v>
      </c>
      <c r="G6054">
        <v>0.66476500000000005</v>
      </c>
      <c r="H6054">
        <v>3.6567500000000003E-2</v>
      </c>
      <c r="I6054">
        <v>3.6620600000000003E-2</v>
      </c>
    </row>
    <row r="6055" spans="1:9" x14ac:dyDescent="0.15">
      <c r="A6055">
        <v>6054</v>
      </c>
      <c r="B6055">
        <v>0.30119600000000002</v>
      </c>
      <c r="C6055">
        <v>0.13247999999999999</v>
      </c>
      <c r="D6055">
        <v>1.8546E-4</v>
      </c>
      <c r="E6055">
        <v>1.1879099999999999E-4</v>
      </c>
      <c r="F6055">
        <v>0.49333100000000002</v>
      </c>
      <c r="G6055">
        <v>0.66478700000000002</v>
      </c>
      <c r="H6055">
        <v>3.6561799999999998E-2</v>
      </c>
      <c r="I6055">
        <v>3.6614500000000001E-2</v>
      </c>
    </row>
    <row r="6056" spans="1:9" x14ac:dyDescent="0.15">
      <c r="A6056">
        <v>6055</v>
      </c>
      <c r="B6056">
        <v>0.30127999999999999</v>
      </c>
      <c r="C6056">
        <v>0.13256599999999999</v>
      </c>
      <c r="D6056">
        <v>1.85458E-4</v>
      </c>
      <c r="E6056">
        <v>1.1877100000000001E-4</v>
      </c>
      <c r="F6056">
        <v>0.49335400000000001</v>
      </c>
      <c r="G6056">
        <v>0.66474299999999997</v>
      </c>
      <c r="H6056">
        <v>3.6560799999999997E-2</v>
      </c>
      <c r="I6056">
        <v>3.6608599999999998E-2</v>
      </c>
    </row>
    <row r="6057" spans="1:9" x14ac:dyDescent="0.15">
      <c r="A6057">
        <v>6056</v>
      </c>
      <c r="B6057">
        <v>0.301286</v>
      </c>
      <c r="C6057">
        <v>0.13256299999999999</v>
      </c>
      <c r="D6057">
        <v>1.8539899999999999E-4</v>
      </c>
      <c r="E6057">
        <v>1.18752E-4</v>
      </c>
      <c r="F6057">
        <v>0.49327700000000002</v>
      </c>
      <c r="G6057">
        <v>0.66463399999999995</v>
      </c>
      <c r="H6057">
        <v>3.6554299999999998E-2</v>
      </c>
      <c r="I6057">
        <v>3.6602599999999999E-2</v>
      </c>
    </row>
    <row r="6058" spans="1:9" x14ac:dyDescent="0.15">
      <c r="A6058">
        <v>6057</v>
      </c>
      <c r="B6058">
        <v>0.30127399999999999</v>
      </c>
      <c r="C6058">
        <v>0.13255</v>
      </c>
      <c r="D6058">
        <v>1.8507699999999999E-4</v>
      </c>
      <c r="E6058">
        <v>1.18733E-4</v>
      </c>
      <c r="F6058">
        <v>0.49320399999999998</v>
      </c>
      <c r="G6058">
        <v>0.66452500000000003</v>
      </c>
      <c r="H6058">
        <v>3.6547299999999998E-2</v>
      </c>
      <c r="I6058">
        <v>3.65966E-2</v>
      </c>
    </row>
    <row r="6059" spans="1:9" x14ac:dyDescent="0.15">
      <c r="A6059">
        <v>6058</v>
      </c>
      <c r="B6059">
        <v>0.30125000000000002</v>
      </c>
      <c r="C6059">
        <v>0.13253200000000001</v>
      </c>
      <c r="D6059">
        <v>1.8475800000000001E-4</v>
      </c>
      <c r="E6059">
        <v>1.18714E-4</v>
      </c>
      <c r="F6059">
        <v>0.49332700000000002</v>
      </c>
      <c r="G6059">
        <v>0.66466899999999995</v>
      </c>
      <c r="H6059">
        <v>3.6541499999999998E-2</v>
      </c>
      <c r="I6059">
        <v>3.6590499999999998E-2</v>
      </c>
    </row>
    <row r="6060" spans="1:9" x14ac:dyDescent="0.15">
      <c r="A6060">
        <v>6059</v>
      </c>
      <c r="B6060">
        <v>0.30122900000000002</v>
      </c>
      <c r="C6060">
        <v>0.13251499999999999</v>
      </c>
      <c r="D6060">
        <v>1.8454100000000001E-4</v>
      </c>
      <c r="E6060">
        <v>1.18694E-4</v>
      </c>
      <c r="F6060">
        <v>0.49327100000000002</v>
      </c>
      <c r="G6060">
        <v>0.66456300000000001</v>
      </c>
      <c r="H6060">
        <v>3.6535499999999999E-2</v>
      </c>
      <c r="I6060">
        <v>3.6584499999999999E-2</v>
      </c>
    </row>
    <row r="6061" spans="1:9" x14ac:dyDescent="0.15">
      <c r="A6061">
        <v>6060</v>
      </c>
      <c r="B6061">
        <v>0.30122900000000002</v>
      </c>
      <c r="C6061">
        <v>0.13250799999999999</v>
      </c>
      <c r="D6061">
        <v>1.8437600000000001E-4</v>
      </c>
      <c r="E6061">
        <v>1.18675E-4</v>
      </c>
      <c r="F6061">
        <v>0.49322500000000002</v>
      </c>
      <c r="G6061">
        <v>0.66446099999999997</v>
      </c>
      <c r="H6061">
        <v>3.6529399999999997E-2</v>
      </c>
      <c r="I6061">
        <v>3.6578399999999997E-2</v>
      </c>
    </row>
    <row r="6062" spans="1:9" x14ac:dyDescent="0.15">
      <c r="A6062">
        <v>6061</v>
      </c>
      <c r="B6062">
        <v>0.301203</v>
      </c>
      <c r="C6062">
        <v>0.13249</v>
      </c>
      <c r="D6062">
        <v>1.8431900000000001E-4</v>
      </c>
      <c r="E6062">
        <v>1.1865499999999999E-4</v>
      </c>
      <c r="F6062">
        <v>0.49318099999999998</v>
      </c>
      <c r="G6062">
        <v>0.66435900000000003</v>
      </c>
      <c r="H6062">
        <v>3.6524000000000001E-2</v>
      </c>
      <c r="I6062">
        <v>3.6572399999999998E-2</v>
      </c>
    </row>
    <row r="6063" spans="1:9" x14ac:dyDescent="0.15">
      <c r="A6063">
        <v>6062</v>
      </c>
      <c r="B6063">
        <v>0.30116599999999999</v>
      </c>
      <c r="C6063">
        <v>0.132469</v>
      </c>
      <c r="D6063">
        <v>1.84248E-4</v>
      </c>
      <c r="E6063">
        <v>1.1863599999999999E-4</v>
      </c>
      <c r="F6063">
        <v>0.49310999999999999</v>
      </c>
      <c r="G6063">
        <v>0.66425000000000001</v>
      </c>
      <c r="H6063">
        <v>3.6517899999999999E-2</v>
      </c>
      <c r="I6063">
        <v>3.6566399999999999E-2</v>
      </c>
    </row>
    <row r="6064" spans="1:9" x14ac:dyDescent="0.15">
      <c r="A6064">
        <v>6063</v>
      </c>
      <c r="B6064">
        <v>0.30122300000000002</v>
      </c>
      <c r="C6064">
        <v>0.13251599999999999</v>
      </c>
      <c r="D6064">
        <v>1.8422499999999999E-4</v>
      </c>
      <c r="E6064">
        <v>1.18616E-4</v>
      </c>
      <c r="F6064">
        <v>0.49304500000000001</v>
      </c>
      <c r="G6064">
        <v>0.66414200000000001</v>
      </c>
      <c r="H6064">
        <v>3.6512700000000002E-2</v>
      </c>
      <c r="I6064">
        <v>3.6560299999999997E-2</v>
      </c>
    </row>
    <row r="6065" spans="1:9" x14ac:dyDescent="0.15">
      <c r="A6065">
        <v>6064</v>
      </c>
      <c r="B6065">
        <v>0.30121900000000001</v>
      </c>
      <c r="C6065">
        <v>0.13250700000000001</v>
      </c>
      <c r="D6065">
        <v>1.8425399999999999E-4</v>
      </c>
      <c r="E6065">
        <v>1.18596E-4</v>
      </c>
      <c r="F6065">
        <v>0.49313899999999999</v>
      </c>
      <c r="G6065">
        <v>0.664219</v>
      </c>
      <c r="H6065">
        <v>3.6509300000000001E-2</v>
      </c>
      <c r="I6065">
        <v>3.6554400000000001E-2</v>
      </c>
    </row>
    <row r="6066" spans="1:9" x14ac:dyDescent="0.15">
      <c r="A6066">
        <v>6065</v>
      </c>
      <c r="B6066">
        <v>0.30119800000000002</v>
      </c>
      <c r="C6066">
        <v>0.13249</v>
      </c>
      <c r="D6066">
        <v>1.8423199999999999E-4</v>
      </c>
      <c r="E6066">
        <v>1.18577E-4</v>
      </c>
      <c r="F6066">
        <v>0.49315300000000001</v>
      </c>
      <c r="G6066">
        <v>0.66416500000000001</v>
      </c>
      <c r="H6066">
        <v>3.6502100000000003E-2</v>
      </c>
      <c r="I6066">
        <v>3.6548299999999999E-2</v>
      </c>
    </row>
    <row r="6067" spans="1:9" x14ac:dyDescent="0.15">
      <c r="A6067">
        <v>6066</v>
      </c>
      <c r="B6067">
        <v>0.301261</v>
      </c>
      <c r="C6067">
        <v>0.132545</v>
      </c>
      <c r="D6067">
        <v>1.8423800000000001E-4</v>
      </c>
      <c r="E6067">
        <v>1.18557E-4</v>
      </c>
      <c r="F6067">
        <v>0.49308600000000002</v>
      </c>
      <c r="G6067">
        <v>0.66405700000000001</v>
      </c>
      <c r="H6067">
        <v>3.6495300000000001E-2</v>
      </c>
      <c r="I6067">
        <v>3.65423E-2</v>
      </c>
    </row>
    <row r="6068" spans="1:9" x14ac:dyDescent="0.15">
      <c r="A6068">
        <v>6067</v>
      </c>
      <c r="B6068">
        <v>0.30123699999999998</v>
      </c>
      <c r="C6068">
        <v>0.13252800000000001</v>
      </c>
      <c r="D6068">
        <v>1.84222E-4</v>
      </c>
      <c r="E6068">
        <v>1.18538E-4</v>
      </c>
      <c r="F6068">
        <v>0.493031</v>
      </c>
      <c r="G6068">
        <v>0.66395199999999999</v>
      </c>
      <c r="H6068">
        <v>3.6489099999999997E-2</v>
      </c>
      <c r="I6068">
        <v>3.6536300000000001E-2</v>
      </c>
    </row>
    <row r="6069" spans="1:9" x14ac:dyDescent="0.15">
      <c r="A6069">
        <v>6068</v>
      </c>
      <c r="B6069">
        <v>0.30121100000000001</v>
      </c>
      <c r="C6069">
        <v>0.13250899999999999</v>
      </c>
      <c r="D6069">
        <v>1.8372700000000001E-4</v>
      </c>
      <c r="E6069">
        <v>1.1852E-4</v>
      </c>
      <c r="F6069">
        <v>0.49295</v>
      </c>
      <c r="G6069">
        <v>0.66384200000000004</v>
      </c>
      <c r="H6069">
        <v>3.65476E-2</v>
      </c>
      <c r="I6069">
        <v>3.6555499999999998E-2</v>
      </c>
    </row>
    <row r="6070" spans="1:9" x14ac:dyDescent="0.15">
      <c r="A6070">
        <v>6069</v>
      </c>
      <c r="B6070">
        <v>0.301284</v>
      </c>
      <c r="C6070">
        <v>0.132579</v>
      </c>
      <c r="D6070">
        <v>1.8369099999999999E-4</v>
      </c>
      <c r="E6070">
        <v>1.1849999999999999E-4</v>
      </c>
      <c r="F6070">
        <v>0.49292599999999998</v>
      </c>
      <c r="G6070">
        <v>0.66375300000000004</v>
      </c>
      <c r="H6070">
        <v>3.6541200000000003E-2</v>
      </c>
      <c r="I6070">
        <v>3.6549499999999999E-2</v>
      </c>
    </row>
    <row r="6071" spans="1:9" x14ac:dyDescent="0.15">
      <c r="A6071">
        <v>6070</v>
      </c>
      <c r="B6071">
        <v>0.30129699999999998</v>
      </c>
      <c r="C6071">
        <v>0.13258</v>
      </c>
      <c r="D6071">
        <v>1.8359499999999999E-4</v>
      </c>
      <c r="E6071">
        <v>1.1848100000000001E-4</v>
      </c>
      <c r="F6071">
        <v>0.49285099999999998</v>
      </c>
      <c r="G6071">
        <v>0.66364400000000001</v>
      </c>
      <c r="H6071">
        <v>3.6534700000000003E-2</v>
      </c>
      <c r="I6071">
        <v>3.65435E-2</v>
      </c>
    </row>
    <row r="6072" spans="1:9" x14ac:dyDescent="0.15">
      <c r="A6072">
        <v>6071</v>
      </c>
      <c r="B6072">
        <v>0.30126999999999998</v>
      </c>
      <c r="C6072">
        <v>0.13256200000000001</v>
      </c>
      <c r="D6072">
        <v>1.83585E-4</v>
      </c>
      <c r="E6072">
        <v>1.18461E-4</v>
      </c>
      <c r="F6072">
        <v>0.49291499999999999</v>
      </c>
      <c r="G6072">
        <v>0.66366400000000003</v>
      </c>
      <c r="H6072">
        <v>3.6529100000000002E-2</v>
      </c>
      <c r="I6072">
        <v>3.6537500000000001E-2</v>
      </c>
    </row>
    <row r="6073" spans="1:9" x14ac:dyDescent="0.15">
      <c r="A6073">
        <v>6072</v>
      </c>
      <c r="B6073">
        <v>0.30126599999999998</v>
      </c>
      <c r="C6073">
        <v>0.132553</v>
      </c>
      <c r="D6073">
        <v>1.8355199999999999E-4</v>
      </c>
      <c r="E6073">
        <v>1.18442E-4</v>
      </c>
      <c r="F6073">
        <v>0.49287799999999998</v>
      </c>
      <c r="G6073">
        <v>0.66356599999999999</v>
      </c>
      <c r="H6073">
        <v>3.6523899999999998E-2</v>
      </c>
      <c r="I6073">
        <v>3.6531500000000001E-2</v>
      </c>
    </row>
    <row r="6074" spans="1:9" x14ac:dyDescent="0.15">
      <c r="A6074">
        <v>6073</v>
      </c>
      <c r="B6074">
        <v>0.30125600000000002</v>
      </c>
      <c r="C6074">
        <v>0.13253999999999999</v>
      </c>
      <c r="D6074">
        <v>1.8354999999999999E-4</v>
      </c>
      <c r="E6074">
        <v>1.18422E-4</v>
      </c>
      <c r="F6074">
        <v>0.49314200000000002</v>
      </c>
      <c r="G6074">
        <v>0.66417999999999999</v>
      </c>
      <c r="H6074">
        <v>3.6517500000000001E-2</v>
      </c>
      <c r="I6074">
        <v>3.6525500000000002E-2</v>
      </c>
    </row>
    <row r="6075" spans="1:9" x14ac:dyDescent="0.15">
      <c r="A6075">
        <v>6074</v>
      </c>
      <c r="B6075">
        <v>0.30123100000000003</v>
      </c>
      <c r="C6075">
        <v>0.132522</v>
      </c>
      <c r="D6075">
        <v>1.8337E-4</v>
      </c>
      <c r="E6075">
        <v>1.18403E-4</v>
      </c>
      <c r="F6075">
        <v>0.493062</v>
      </c>
      <c r="G6075">
        <v>0.66407099999999997</v>
      </c>
      <c r="H6075">
        <v>3.6521499999999998E-2</v>
      </c>
      <c r="I6075">
        <v>3.65201E-2</v>
      </c>
    </row>
    <row r="6076" spans="1:9" x14ac:dyDescent="0.15">
      <c r="A6076">
        <v>6075</v>
      </c>
      <c r="B6076">
        <v>0.30121100000000001</v>
      </c>
      <c r="C6076">
        <v>0.13250500000000001</v>
      </c>
      <c r="D6076">
        <v>1.8332799999999999E-4</v>
      </c>
      <c r="E6076">
        <v>1.1838299999999999E-4</v>
      </c>
      <c r="F6076">
        <v>0.49298799999999998</v>
      </c>
      <c r="G6076">
        <v>0.66396200000000005</v>
      </c>
      <c r="H6076">
        <v>3.6517099999999997E-2</v>
      </c>
      <c r="I6076">
        <v>3.6514100000000001E-2</v>
      </c>
    </row>
    <row r="6077" spans="1:9" x14ac:dyDescent="0.15">
      <c r="A6077">
        <v>6076</v>
      </c>
      <c r="B6077">
        <v>0.30128100000000002</v>
      </c>
      <c r="C6077">
        <v>0.13257099999999999</v>
      </c>
      <c r="D6077">
        <v>1.8350800000000001E-4</v>
      </c>
      <c r="E6077">
        <v>1.1836399999999999E-4</v>
      </c>
      <c r="F6077">
        <v>0.49308800000000003</v>
      </c>
      <c r="G6077">
        <v>0.664053</v>
      </c>
      <c r="H6077">
        <v>3.6529800000000001E-2</v>
      </c>
      <c r="I6077">
        <v>3.65102E-2</v>
      </c>
    </row>
    <row r="6078" spans="1:9" x14ac:dyDescent="0.15">
      <c r="A6078">
        <v>6077</v>
      </c>
      <c r="B6078">
        <v>0.30125200000000002</v>
      </c>
      <c r="C6078">
        <v>0.132552</v>
      </c>
      <c r="D6078">
        <v>1.8341899999999999E-4</v>
      </c>
      <c r="E6078">
        <v>1.18344E-4</v>
      </c>
      <c r="F6078">
        <v>0.49307200000000001</v>
      </c>
      <c r="G6078">
        <v>0.66396900000000003</v>
      </c>
      <c r="H6078">
        <v>3.6523800000000002E-2</v>
      </c>
      <c r="I6078">
        <v>3.6504200000000001E-2</v>
      </c>
    </row>
    <row r="6079" spans="1:9" x14ac:dyDescent="0.15">
      <c r="A6079">
        <v>6078</v>
      </c>
      <c r="B6079">
        <v>0.301342</v>
      </c>
      <c r="C6079">
        <v>0.13264699999999999</v>
      </c>
      <c r="D6079">
        <v>1.83673E-4</v>
      </c>
      <c r="E6079">
        <v>1.18325E-4</v>
      </c>
      <c r="F6079">
        <v>0.49318800000000002</v>
      </c>
      <c r="G6079">
        <v>0.66409799999999997</v>
      </c>
      <c r="H6079">
        <v>3.6516699999999999E-2</v>
      </c>
      <c r="I6079">
        <v>3.6498200000000001E-2</v>
      </c>
    </row>
    <row r="6080" spans="1:9" x14ac:dyDescent="0.15">
      <c r="A6080">
        <v>6079</v>
      </c>
      <c r="B6080">
        <v>0.301311</v>
      </c>
      <c r="C6080">
        <v>0.132628</v>
      </c>
      <c r="D6080">
        <v>1.8363099999999999E-4</v>
      </c>
      <c r="E6080">
        <v>1.18306E-4</v>
      </c>
      <c r="F6080">
        <v>0.493118</v>
      </c>
      <c r="G6080">
        <v>0.66398900000000005</v>
      </c>
      <c r="H6080">
        <v>3.6511599999999998E-2</v>
      </c>
      <c r="I6080">
        <v>3.6492200000000002E-2</v>
      </c>
    </row>
    <row r="6081" spans="1:9" x14ac:dyDescent="0.15">
      <c r="A6081">
        <v>6080</v>
      </c>
      <c r="B6081">
        <v>0.30131799999999997</v>
      </c>
      <c r="C6081">
        <v>0.13262499999999999</v>
      </c>
      <c r="D6081">
        <v>1.8365499999999999E-4</v>
      </c>
      <c r="E6081">
        <v>1.18287E-4</v>
      </c>
      <c r="F6081">
        <v>0.49304300000000001</v>
      </c>
      <c r="G6081">
        <v>0.66388000000000003</v>
      </c>
      <c r="H6081">
        <v>3.65254E-2</v>
      </c>
      <c r="I6081">
        <v>3.6488600000000003E-2</v>
      </c>
    </row>
    <row r="6082" spans="1:9" x14ac:dyDescent="0.15">
      <c r="A6082">
        <v>6081</v>
      </c>
      <c r="B6082">
        <v>0.30133300000000002</v>
      </c>
      <c r="C6082">
        <v>0.132629</v>
      </c>
      <c r="D6082">
        <v>1.8373400000000001E-4</v>
      </c>
      <c r="E6082">
        <v>1.18267E-4</v>
      </c>
      <c r="F6082">
        <v>0.49301800000000001</v>
      </c>
      <c r="G6082">
        <v>0.66378999999999999</v>
      </c>
      <c r="H6082">
        <v>3.6517099999999997E-2</v>
      </c>
      <c r="I6082">
        <v>3.6482599999999997E-2</v>
      </c>
    </row>
    <row r="6083" spans="1:9" x14ac:dyDescent="0.15">
      <c r="A6083">
        <v>6082</v>
      </c>
      <c r="B6083">
        <v>0.301317</v>
      </c>
      <c r="C6083">
        <v>0.13261400000000001</v>
      </c>
      <c r="D6083">
        <v>1.8358099999999999E-4</v>
      </c>
      <c r="E6083">
        <v>1.18248E-4</v>
      </c>
      <c r="F6083">
        <v>0.49296899999999999</v>
      </c>
      <c r="G6083">
        <v>0.66368700000000003</v>
      </c>
      <c r="H6083">
        <v>3.6510800000000003E-2</v>
      </c>
      <c r="I6083">
        <v>3.6476599999999998E-2</v>
      </c>
    </row>
    <row r="6084" spans="1:9" x14ac:dyDescent="0.15">
      <c r="A6084">
        <v>6083</v>
      </c>
      <c r="B6084">
        <v>0.30140299999999998</v>
      </c>
      <c r="C6084">
        <v>0.13270399999999999</v>
      </c>
      <c r="D6084">
        <v>1.83537E-4</v>
      </c>
      <c r="E6084">
        <v>1.1822799999999999E-4</v>
      </c>
      <c r="F6084">
        <v>0.49291000000000001</v>
      </c>
      <c r="G6084">
        <v>0.66358099999999998</v>
      </c>
      <c r="H6084">
        <v>3.6504700000000001E-2</v>
      </c>
      <c r="I6084">
        <v>3.6470599999999999E-2</v>
      </c>
    </row>
    <row r="6085" spans="1:9" x14ac:dyDescent="0.15">
      <c r="A6085">
        <v>6084</v>
      </c>
      <c r="B6085">
        <v>0.30139100000000002</v>
      </c>
      <c r="C6085">
        <v>0.132691</v>
      </c>
      <c r="D6085">
        <v>1.8346899999999999E-4</v>
      </c>
      <c r="E6085">
        <v>1.1820900000000001E-4</v>
      </c>
      <c r="F6085">
        <v>0.492923</v>
      </c>
      <c r="G6085">
        <v>0.66352500000000003</v>
      </c>
      <c r="H6085">
        <v>3.6498700000000002E-2</v>
      </c>
      <c r="I6085">
        <v>3.64646E-2</v>
      </c>
    </row>
    <row r="6086" spans="1:9" x14ac:dyDescent="0.15">
      <c r="A6086">
        <v>6085</v>
      </c>
      <c r="B6086">
        <v>0.30138799999999999</v>
      </c>
      <c r="C6086">
        <v>0.13268199999999999</v>
      </c>
      <c r="D6086">
        <v>1.83563E-4</v>
      </c>
      <c r="E6086">
        <v>1.1819000000000001E-4</v>
      </c>
      <c r="F6086">
        <v>0.49291299999999999</v>
      </c>
      <c r="G6086">
        <v>0.66344700000000001</v>
      </c>
      <c r="H6086">
        <v>3.64926E-2</v>
      </c>
      <c r="I6086">
        <v>3.6458600000000001E-2</v>
      </c>
    </row>
    <row r="6087" spans="1:9" x14ac:dyDescent="0.15">
      <c r="A6087">
        <v>6086</v>
      </c>
      <c r="B6087">
        <v>0.30135899999999999</v>
      </c>
      <c r="C6087">
        <v>0.132663</v>
      </c>
      <c r="D6087">
        <v>1.8352599999999999E-4</v>
      </c>
      <c r="E6087">
        <v>1.1817E-4</v>
      </c>
      <c r="F6087">
        <v>0.49287799999999998</v>
      </c>
      <c r="G6087">
        <v>0.66335100000000002</v>
      </c>
      <c r="H6087">
        <v>3.6486600000000001E-2</v>
      </c>
      <c r="I6087">
        <v>3.6452600000000002E-2</v>
      </c>
    </row>
    <row r="6088" spans="1:9" x14ac:dyDescent="0.15">
      <c r="A6088">
        <v>6087</v>
      </c>
      <c r="B6088">
        <v>0.30142200000000002</v>
      </c>
      <c r="C6088">
        <v>0.132719</v>
      </c>
      <c r="D6088">
        <v>1.83568E-4</v>
      </c>
      <c r="E6088">
        <v>1.18151E-4</v>
      </c>
      <c r="F6088">
        <v>0.49291400000000002</v>
      </c>
      <c r="G6088">
        <v>0.66332500000000005</v>
      </c>
      <c r="H6088">
        <v>3.6480600000000002E-2</v>
      </c>
      <c r="I6088">
        <v>3.6446600000000003E-2</v>
      </c>
    </row>
    <row r="6089" spans="1:9" x14ac:dyDescent="0.15">
      <c r="A6089">
        <v>6088</v>
      </c>
      <c r="B6089">
        <v>0.30140499999999998</v>
      </c>
      <c r="C6089">
        <v>0.13270399999999999</v>
      </c>
      <c r="D6089">
        <v>1.8356399999999999E-4</v>
      </c>
      <c r="E6089">
        <v>1.18131E-4</v>
      </c>
      <c r="F6089">
        <v>0.492838</v>
      </c>
      <c r="G6089">
        <v>0.66321600000000003</v>
      </c>
      <c r="H6089">
        <v>3.6478400000000001E-2</v>
      </c>
      <c r="I6089">
        <v>3.6440699999999999E-2</v>
      </c>
    </row>
    <row r="6090" spans="1:9" x14ac:dyDescent="0.15">
      <c r="A6090">
        <v>6089</v>
      </c>
      <c r="B6090">
        <v>0.301398</v>
      </c>
      <c r="C6090">
        <v>0.13269300000000001</v>
      </c>
      <c r="D6090">
        <v>1.8399000000000001E-4</v>
      </c>
      <c r="E6090">
        <v>1.18113E-4</v>
      </c>
      <c r="F6090">
        <v>0.49281599999999998</v>
      </c>
      <c r="G6090">
        <v>0.66312899999999997</v>
      </c>
      <c r="H6090">
        <v>3.6473699999999998E-2</v>
      </c>
      <c r="I6090">
        <v>3.6434800000000003E-2</v>
      </c>
    </row>
    <row r="6091" spans="1:9" x14ac:dyDescent="0.15">
      <c r="A6091">
        <v>6090</v>
      </c>
      <c r="B6091">
        <v>0.30136600000000002</v>
      </c>
      <c r="C6091">
        <v>0.13267300000000001</v>
      </c>
      <c r="D6091">
        <v>1.8401100000000001E-4</v>
      </c>
      <c r="E6091">
        <v>1.18094E-4</v>
      </c>
      <c r="F6091">
        <v>0.49278899999999998</v>
      </c>
      <c r="G6091">
        <v>0.66303699999999999</v>
      </c>
      <c r="H6091">
        <v>3.6467699999999999E-2</v>
      </c>
      <c r="I6091">
        <v>3.6428799999999997E-2</v>
      </c>
    </row>
    <row r="6092" spans="1:9" x14ac:dyDescent="0.15">
      <c r="A6092">
        <v>6091</v>
      </c>
      <c r="B6092">
        <v>0.30141099999999998</v>
      </c>
      <c r="C6092">
        <v>0.13270499999999999</v>
      </c>
      <c r="D6092">
        <v>1.83912E-4</v>
      </c>
      <c r="E6092">
        <v>1.18075E-4</v>
      </c>
      <c r="F6092">
        <v>0.49272300000000002</v>
      </c>
      <c r="G6092">
        <v>0.66293000000000002</v>
      </c>
      <c r="H6092">
        <v>3.6462000000000001E-2</v>
      </c>
      <c r="I6092">
        <v>3.6422799999999998E-2</v>
      </c>
    </row>
    <row r="6093" spans="1:9" x14ac:dyDescent="0.15">
      <c r="A6093">
        <v>6092</v>
      </c>
      <c r="B6093">
        <v>0.30149599999999999</v>
      </c>
      <c r="C6093">
        <v>0.13279299999999999</v>
      </c>
      <c r="D6093">
        <v>1.8384900000000001E-4</v>
      </c>
      <c r="E6093">
        <v>1.1805499999999999E-4</v>
      </c>
      <c r="F6093">
        <v>0.49310999999999999</v>
      </c>
      <c r="G6093">
        <v>0.66415599999999997</v>
      </c>
      <c r="H6093">
        <v>3.6463000000000002E-2</v>
      </c>
      <c r="I6093">
        <v>3.6417100000000001E-2</v>
      </c>
    </row>
    <row r="6094" spans="1:9" x14ac:dyDescent="0.15">
      <c r="A6094">
        <v>6093</v>
      </c>
      <c r="B6094">
        <v>0.30152600000000002</v>
      </c>
      <c r="C6094">
        <v>0.13281100000000001</v>
      </c>
      <c r="D6094">
        <v>1.8388599999999999E-4</v>
      </c>
      <c r="E6094">
        <v>1.1803600000000001E-4</v>
      </c>
      <c r="F6094">
        <v>0.49310900000000002</v>
      </c>
      <c r="G6094">
        <v>0.66408599999999995</v>
      </c>
      <c r="H6094">
        <v>3.6457799999999999E-2</v>
      </c>
      <c r="I6094">
        <v>3.6411100000000002E-2</v>
      </c>
    </row>
    <row r="6095" spans="1:9" x14ac:dyDescent="0.15">
      <c r="A6095">
        <v>6094</v>
      </c>
      <c r="B6095">
        <v>0.30149900000000002</v>
      </c>
      <c r="C6095">
        <v>0.13279199999999999</v>
      </c>
      <c r="D6095">
        <v>1.8383599999999999E-4</v>
      </c>
      <c r="E6095">
        <v>1.18016E-4</v>
      </c>
      <c r="F6095">
        <v>0.493066</v>
      </c>
      <c r="G6095">
        <v>0.66398599999999997</v>
      </c>
      <c r="H6095">
        <v>3.6450799999999998E-2</v>
      </c>
      <c r="I6095">
        <v>3.6405199999999999E-2</v>
      </c>
    </row>
    <row r="6096" spans="1:9" x14ac:dyDescent="0.15">
      <c r="A6096">
        <v>6095</v>
      </c>
      <c r="B6096">
        <v>0.30147600000000002</v>
      </c>
      <c r="C6096">
        <v>0.132774</v>
      </c>
      <c r="D6096">
        <v>1.83809E-4</v>
      </c>
      <c r="E6096">
        <v>1.17997E-4</v>
      </c>
      <c r="F6096">
        <v>0.49302400000000002</v>
      </c>
      <c r="G6096">
        <v>0.66388599999999998</v>
      </c>
      <c r="H6096">
        <v>3.6445100000000001E-2</v>
      </c>
      <c r="I6096">
        <v>3.63992E-2</v>
      </c>
    </row>
    <row r="6097" spans="1:9" x14ac:dyDescent="0.15">
      <c r="A6097">
        <v>6096</v>
      </c>
      <c r="B6097">
        <v>0.30144700000000002</v>
      </c>
      <c r="C6097">
        <v>0.13275500000000001</v>
      </c>
      <c r="D6097">
        <v>1.8433800000000001E-4</v>
      </c>
      <c r="E6097">
        <v>1.1798000000000001E-4</v>
      </c>
      <c r="F6097">
        <v>0.49294500000000002</v>
      </c>
      <c r="G6097">
        <v>0.66377699999999995</v>
      </c>
      <c r="H6097">
        <v>3.6433599999999997E-2</v>
      </c>
      <c r="I6097">
        <v>3.6393399999999999E-2</v>
      </c>
    </row>
    <row r="6098" spans="1:9" x14ac:dyDescent="0.15">
      <c r="A6098">
        <v>6097</v>
      </c>
      <c r="B6098">
        <v>0.30144599999999999</v>
      </c>
      <c r="C6098">
        <v>0.132747</v>
      </c>
      <c r="D6098">
        <v>1.8428800000000001E-4</v>
      </c>
      <c r="E6098">
        <v>1.1796E-4</v>
      </c>
      <c r="F6098">
        <v>0.49286400000000002</v>
      </c>
      <c r="G6098">
        <v>0.66366899999999995</v>
      </c>
      <c r="H6098">
        <v>3.64325E-2</v>
      </c>
      <c r="I6098">
        <v>3.6387599999999999E-2</v>
      </c>
    </row>
    <row r="6099" spans="1:9" x14ac:dyDescent="0.15">
      <c r="A6099">
        <v>6098</v>
      </c>
      <c r="B6099">
        <v>0.30143300000000001</v>
      </c>
      <c r="C6099">
        <v>0.13273399999999999</v>
      </c>
      <c r="D6099">
        <v>1.8428499999999999E-4</v>
      </c>
      <c r="E6099">
        <v>1.17941E-4</v>
      </c>
      <c r="F6099">
        <v>0.49288500000000002</v>
      </c>
      <c r="G6099">
        <v>0.66362200000000005</v>
      </c>
      <c r="H6099">
        <v>3.6426500000000001E-2</v>
      </c>
      <c r="I6099">
        <v>3.63816E-2</v>
      </c>
    </row>
    <row r="6100" spans="1:9" x14ac:dyDescent="0.15">
      <c r="A6100">
        <v>6099</v>
      </c>
      <c r="B6100">
        <v>0.30140699999999998</v>
      </c>
      <c r="C6100">
        <v>0.132716</v>
      </c>
      <c r="D6100">
        <v>1.8422999999999999E-4</v>
      </c>
      <c r="E6100">
        <v>1.17922E-4</v>
      </c>
      <c r="F6100">
        <v>0.492811</v>
      </c>
      <c r="G6100">
        <v>0.66351400000000005</v>
      </c>
      <c r="H6100">
        <v>3.6424900000000003E-2</v>
      </c>
      <c r="I6100">
        <v>3.63758E-2</v>
      </c>
    </row>
    <row r="6101" spans="1:9" x14ac:dyDescent="0.15">
      <c r="A6101">
        <v>6100</v>
      </c>
      <c r="B6101">
        <v>0.30137900000000001</v>
      </c>
      <c r="C6101">
        <v>0.13269700000000001</v>
      </c>
      <c r="D6101">
        <v>1.8407300000000001E-4</v>
      </c>
      <c r="E6101">
        <v>1.17902E-4</v>
      </c>
      <c r="F6101">
        <v>0.49277799999999999</v>
      </c>
      <c r="G6101">
        <v>0.66341899999999998</v>
      </c>
      <c r="H6101">
        <v>3.6426199999999999E-2</v>
      </c>
      <c r="I6101">
        <v>3.6370100000000002E-2</v>
      </c>
    </row>
    <row r="6102" spans="1:9" x14ac:dyDescent="0.15">
      <c r="A6102">
        <v>6101</v>
      </c>
      <c r="B6102">
        <v>0.30135699999999999</v>
      </c>
      <c r="C6102">
        <v>0.13267899999999999</v>
      </c>
      <c r="D6102">
        <v>1.84038E-4</v>
      </c>
      <c r="E6102">
        <v>1.17883E-4</v>
      </c>
      <c r="F6102">
        <v>0.49270000000000003</v>
      </c>
      <c r="G6102">
        <v>0.66330999999999996</v>
      </c>
      <c r="H6102">
        <v>3.6420399999999999E-2</v>
      </c>
      <c r="I6102">
        <v>3.6364199999999999E-2</v>
      </c>
    </row>
    <row r="6103" spans="1:9" x14ac:dyDescent="0.15">
      <c r="A6103">
        <v>6102</v>
      </c>
      <c r="B6103">
        <v>0.30135200000000001</v>
      </c>
      <c r="C6103">
        <v>0.13267000000000001</v>
      </c>
      <c r="D6103">
        <v>1.8509599999999999E-4</v>
      </c>
      <c r="E6103">
        <v>1.17871E-4</v>
      </c>
      <c r="F6103">
        <v>0.49278899999999998</v>
      </c>
      <c r="G6103">
        <v>0.66337699999999999</v>
      </c>
      <c r="H6103">
        <v>3.6414599999999998E-2</v>
      </c>
      <c r="I6103">
        <v>3.63582E-2</v>
      </c>
    </row>
    <row r="6104" spans="1:9" x14ac:dyDescent="0.15">
      <c r="A6104">
        <v>6103</v>
      </c>
      <c r="B6104">
        <v>0.30133300000000002</v>
      </c>
      <c r="C6104">
        <v>0.13265399999999999</v>
      </c>
      <c r="D6104">
        <v>1.8491499999999999E-4</v>
      </c>
      <c r="E6104">
        <v>1.17852E-4</v>
      </c>
      <c r="F6104">
        <v>0.49276500000000001</v>
      </c>
      <c r="G6104">
        <v>0.66328799999999999</v>
      </c>
      <c r="H6104">
        <v>3.6408500000000003E-2</v>
      </c>
      <c r="I6104">
        <v>3.6352299999999997E-2</v>
      </c>
    </row>
    <row r="6105" spans="1:9" x14ac:dyDescent="0.15">
      <c r="A6105">
        <v>6104</v>
      </c>
      <c r="B6105">
        <v>0.30143500000000001</v>
      </c>
      <c r="C6105">
        <v>0.132773</v>
      </c>
      <c r="D6105">
        <v>1.8486300000000001E-4</v>
      </c>
      <c r="E6105">
        <v>1.1783299999999999E-4</v>
      </c>
      <c r="F6105">
        <v>0.49274400000000002</v>
      </c>
      <c r="G6105">
        <v>0.66320000000000001</v>
      </c>
      <c r="H6105">
        <v>3.6402900000000002E-2</v>
      </c>
      <c r="I6105">
        <v>3.6346299999999998E-2</v>
      </c>
    </row>
    <row r="6106" spans="1:9" x14ac:dyDescent="0.15">
      <c r="A6106">
        <v>6105</v>
      </c>
      <c r="B6106">
        <v>0.3014</v>
      </c>
      <c r="C6106">
        <v>0.13275200000000001</v>
      </c>
      <c r="D6106">
        <v>1.8483E-4</v>
      </c>
      <c r="E6106">
        <v>1.1781300000000001E-4</v>
      </c>
      <c r="F6106">
        <v>0.49268000000000001</v>
      </c>
      <c r="G6106">
        <v>0.66309300000000004</v>
      </c>
      <c r="H6106">
        <v>3.6396900000000003E-2</v>
      </c>
      <c r="I6106">
        <v>3.6340299999999999E-2</v>
      </c>
    </row>
    <row r="6107" spans="1:9" x14ac:dyDescent="0.15">
      <c r="A6107">
        <v>6106</v>
      </c>
      <c r="B6107">
        <v>0.30137399999999998</v>
      </c>
      <c r="C6107">
        <v>0.13273399999999999</v>
      </c>
      <c r="D6107">
        <v>1.8481899999999999E-4</v>
      </c>
      <c r="E6107">
        <v>1.17794E-4</v>
      </c>
      <c r="F6107">
        <v>0.49266799999999999</v>
      </c>
      <c r="G6107">
        <v>0.66301399999999999</v>
      </c>
      <c r="H6107">
        <v>3.6390800000000001E-2</v>
      </c>
      <c r="I6107">
        <v>3.6334400000000003E-2</v>
      </c>
    </row>
    <row r="6108" spans="1:9" x14ac:dyDescent="0.15">
      <c r="A6108">
        <v>6107</v>
      </c>
      <c r="B6108">
        <v>0.30143399999999998</v>
      </c>
      <c r="C6108">
        <v>0.13278499999999999</v>
      </c>
      <c r="D6108">
        <v>1.8478200000000001E-4</v>
      </c>
      <c r="E6108">
        <v>1.17775E-4</v>
      </c>
      <c r="F6108">
        <v>0.49264400000000003</v>
      </c>
      <c r="G6108">
        <v>0.66292499999999999</v>
      </c>
      <c r="H6108">
        <v>3.6394099999999999E-2</v>
      </c>
      <c r="I6108">
        <v>3.6329E-2</v>
      </c>
    </row>
    <row r="6109" spans="1:9" x14ac:dyDescent="0.15">
      <c r="A6109">
        <v>6108</v>
      </c>
      <c r="B6109">
        <v>0.30140499999999998</v>
      </c>
      <c r="C6109">
        <v>0.132766</v>
      </c>
      <c r="D6109">
        <v>1.84835E-4</v>
      </c>
      <c r="E6109">
        <v>1.17755E-4</v>
      </c>
      <c r="F6109">
        <v>0.49268499999999998</v>
      </c>
      <c r="G6109">
        <v>0.662906</v>
      </c>
      <c r="H6109">
        <v>3.6384600000000003E-2</v>
      </c>
      <c r="I6109">
        <v>3.6323099999999997E-2</v>
      </c>
    </row>
    <row r="6110" spans="1:9" x14ac:dyDescent="0.15">
      <c r="A6110">
        <v>6109</v>
      </c>
      <c r="B6110">
        <v>0.30144900000000002</v>
      </c>
      <c r="C6110">
        <v>0.132797</v>
      </c>
      <c r="D6110">
        <v>1.8478799999999999E-4</v>
      </c>
      <c r="E6110">
        <v>1.17736E-4</v>
      </c>
      <c r="F6110">
        <v>0.49281700000000001</v>
      </c>
      <c r="G6110">
        <v>0.66307499999999997</v>
      </c>
      <c r="H6110">
        <v>3.63787E-2</v>
      </c>
      <c r="I6110">
        <v>3.6317099999999998E-2</v>
      </c>
    </row>
    <row r="6111" spans="1:9" x14ac:dyDescent="0.15">
      <c r="A6111">
        <v>6110</v>
      </c>
      <c r="B6111">
        <v>0.30148900000000001</v>
      </c>
      <c r="C6111">
        <v>0.132824</v>
      </c>
      <c r="D6111">
        <v>1.8476199999999999E-4</v>
      </c>
      <c r="E6111">
        <v>1.17717E-4</v>
      </c>
      <c r="F6111">
        <v>0.49276399999999998</v>
      </c>
      <c r="G6111">
        <v>0.66297099999999998</v>
      </c>
      <c r="H6111">
        <v>3.6372700000000001E-2</v>
      </c>
      <c r="I6111">
        <v>3.6311200000000002E-2</v>
      </c>
    </row>
    <row r="6112" spans="1:9" x14ac:dyDescent="0.15">
      <c r="A6112">
        <v>6111</v>
      </c>
      <c r="B6112">
        <v>0.30146699999999998</v>
      </c>
      <c r="C6112">
        <v>0.13280700000000001</v>
      </c>
      <c r="D6112">
        <v>1.8475499999999999E-4</v>
      </c>
      <c r="E6112">
        <v>1.17698E-4</v>
      </c>
      <c r="F6112">
        <v>0.492699</v>
      </c>
      <c r="G6112">
        <v>0.66286400000000001</v>
      </c>
      <c r="H6112">
        <v>3.6366700000000002E-2</v>
      </c>
      <c r="I6112">
        <v>3.6305299999999999E-2</v>
      </c>
    </row>
    <row r="6113" spans="1:9" x14ac:dyDescent="0.15">
      <c r="A6113">
        <v>6112</v>
      </c>
      <c r="B6113">
        <v>0.30147600000000002</v>
      </c>
      <c r="C6113">
        <v>0.13280600000000001</v>
      </c>
      <c r="D6113">
        <v>1.8472700000000001E-4</v>
      </c>
      <c r="E6113">
        <v>1.1767799999999999E-4</v>
      </c>
      <c r="F6113">
        <v>0.49271799999999999</v>
      </c>
      <c r="G6113">
        <v>0.66281599999999996</v>
      </c>
      <c r="H6113">
        <v>3.6364E-2</v>
      </c>
      <c r="I6113">
        <v>3.6299400000000002E-2</v>
      </c>
    </row>
    <row r="6114" spans="1:9" x14ac:dyDescent="0.15">
      <c r="A6114">
        <v>6113</v>
      </c>
      <c r="B6114">
        <v>0.30151099999999997</v>
      </c>
      <c r="C6114">
        <v>0.132828</v>
      </c>
      <c r="D6114">
        <v>1.84697E-4</v>
      </c>
      <c r="E6114">
        <v>1.1765900000000001E-4</v>
      </c>
      <c r="F6114">
        <v>0.492641</v>
      </c>
      <c r="G6114">
        <v>0.66270700000000005</v>
      </c>
      <c r="H6114">
        <v>3.6357899999999999E-2</v>
      </c>
      <c r="I6114">
        <v>3.6293499999999999E-2</v>
      </c>
    </row>
    <row r="6115" spans="1:9" x14ac:dyDescent="0.15">
      <c r="A6115">
        <v>6114</v>
      </c>
      <c r="B6115">
        <v>0.30150399999999999</v>
      </c>
      <c r="C6115">
        <v>0.13281699999999999</v>
      </c>
      <c r="D6115">
        <v>1.8468599999999999E-4</v>
      </c>
      <c r="E6115">
        <v>1.1764000000000001E-4</v>
      </c>
      <c r="F6115">
        <v>0.49257000000000001</v>
      </c>
      <c r="G6115">
        <v>0.66259999999999997</v>
      </c>
      <c r="H6115">
        <v>3.6351700000000001E-2</v>
      </c>
      <c r="I6115">
        <v>3.62875E-2</v>
      </c>
    </row>
    <row r="6116" spans="1:9" x14ac:dyDescent="0.15">
      <c r="A6116">
        <v>6115</v>
      </c>
      <c r="B6116">
        <v>0.30148399999999997</v>
      </c>
      <c r="C6116">
        <v>0.1328</v>
      </c>
      <c r="D6116">
        <v>1.8416400000000001E-4</v>
      </c>
      <c r="E6116">
        <v>1.1762200000000001E-4</v>
      </c>
      <c r="F6116">
        <v>0.49261300000000002</v>
      </c>
      <c r="G6116">
        <v>0.66258499999999998</v>
      </c>
      <c r="H6116">
        <v>3.6341900000000003E-2</v>
      </c>
      <c r="I6116">
        <v>3.62817E-2</v>
      </c>
    </row>
    <row r="6117" spans="1:9" x14ac:dyDescent="0.15">
      <c r="A6117">
        <v>6116</v>
      </c>
      <c r="B6117">
        <v>0.301454</v>
      </c>
      <c r="C6117">
        <v>0.13278100000000001</v>
      </c>
      <c r="D6117">
        <v>1.84141E-4</v>
      </c>
      <c r="E6117">
        <v>1.1760300000000001E-4</v>
      </c>
      <c r="F6117">
        <v>0.49256899999999998</v>
      </c>
      <c r="G6117">
        <v>0.66248499999999999</v>
      </c>
      <c r="H6117">
        <v>3.6336100000000003E-2</v>
      </c>
      <c r="I6117">
        <v>3.6275700000000001E-2</v>
      </c>
    </row>
    <row r="6118" spans="1:9" x14ac:dyDescent="0.15">
      <c r="A6118">
        <v>6117</v>
      </c>
      <c r="B6118">
        <v>0.30142600000000003</v>
      </c>
      <c r="C6118">
        <v>0.13276199999999999</v>
      </c>
      <c r="D6118">
        <v>1.84012E-4</v>
      </c>
      <c r="E6118">
        <v>1.17584E-4</v>
      </c>
      <c r="F6118">
        <v>0.49252699999999999</v>
      </c>
      <c r="G6118">
        <v>0.66238600000000003</v>
      </c>
      <c r="H6118">
        <v>3.63278E-2</v>
      </c>
      <c r="I6118">
        <v>3.6269799999999998E-2</v>
      </c>
    </row>
    <row r="6119" spans="1:9" x14ac:dyDescent="0.15">
      <c r="A6119">
        <v>6118</v>
      </c>
      <c r="B6119">
        <v>0.30140299999999998</v>
      </c>
      <c r="C6119">
        <v>0.132744</v>
      </c>
      <c r="D6119">
        <v>1.83995E-4</v>
      </c>
      <c r="E6119">
        <v>1.17564E-4</v>
      </c>
      <c r="F6119">
        <v>0.49250699999999997</v>
      </c>
      <c r="G6119">
        <v>0.6623</v>
      </c>
      <c r="H6119">
        <v>3.6320999999999999E-2</v>
      </c>
      <c r="I6119">
        <v>3.6263900000000002E-2</v>
      </c>
    </row>
    <row r="6120" spans="1:9" x14ac:dyDescent="0.15">
      <c r="A6120">
        <v>6119</v>
      </c>
      <c r="B6120">
        <v>0.30150100000000002</v>
      </c>
      <c r="C6120">
        <v>0.132856</v>
      </c>
      <c r="D6120">
        <v>1.8388700000000001E-4</v>
      </c>
      <c r="E6120">
        <v>1.17545E-4</v>
      </c>
      <c r="F6120">
        <v>0.49252000000000001</v>
      </c>
      <c r="G6120">
        <v>0.66224499999999997</v>
      </c>
      <c r="H6120">
        <v>3.6315100000000003E-2</v>
      </c>
      <c r="I6120">
        <v>3.6257999999999999E-2</v>
      </c>
    </row>
    <row r="6121" spans="1:9" x14ac:dyDescent="0.15">
      <c r="A6121">
        <v>6120</v>
      </c>
      <c r="B6121">
        <v>0.30150399999999999</v>
      </c>
      <c r="C6121">
        <v>0.132851</v>
      </c>
      <c r="D6121">
        <v>1.8385299999999999E-4</v>
      </c>
      <c r="E6121">
        <v>1.17526E-4</v>
      </c>
      <c r="F6121">
        <v>0.49255900000000002</v>
      </c>
      <c r="G6121">
        <v>0.66222499999999995</v>
      </c>
      <c r="H6121">
        <v>3.6309099999999997E-2</v>
      </c>
      <c r="I6121">
        <v>3.6252100000000002E-2</v>
      </c>
    </row>
    <row r="6122" spans="1:9" x14ac:dyDescent="0.15">
      <c r="A6122">
        <v>6121</v>
      </c>
      <c r="B6122">
        <v>0.30147099999999999</v>
      </c>
      <c r="C6122">
        <v>0.132831</v>
      </c>
      <c r="D6122">
        <v>1.83659E-4</v>
      </c>
      <c r="E6122">
        <v>1.17507E-4</v>
      </c>
      <c r="F6122">
        <v>0.49251200000000001</v>
      </c>
      <c r="G6122">
        <v>0.66212300000000002</v>
      </c>
      <c r="H6122">
        <v>3.62957E-2</v>
      </c>
      <c r="I6122">
        <v>3.6246500000000001E-2</v>
      </c>
    </row>
    <row r="6123" spans="1:9" x14ac:dyDescent="0.15">
      <c r="A6123">
        <v>6122</v>
      </c>
      <c r="B6123">
        <v>0.30145300000000003</v>
      </c>
      <c r="C6123">
        <v>0.13281499999999999</v>
      </c>
      <c r="D6123">
        <v>1.83692E-4</v>
      </c>
      <c r="E6123">
        <v>1.17488E-4</v>
      </c>
      <c r="F6123">
        <v>0.49249999999999999</v>
      </c>
      <c r="G6123">
        <v>0.66204399999999997</v>
      </c>
      <c r="H6123">
        <v>3.6289000000000002E-2</v>
      </c>
      <c r="I6123">
        <v>3.6240599999999998E-2</v>
      </c>
    </row>
    <row r="6124" spans="1:9" x14ac:dyDescent="0.15">
      <c r="A6124">
        <v>6123</v>
      </c>
      <c r="B6124">
        <v>0.30146099999999998</v>
      </c>
      <c r="C6124">
        <v>0.13281399999999999</v>
      </c>
      <c r="D6124">
        <v>1.8363799999999999E-4</v>
      </c>
      <c r="E6124">
        <v>1.17469E-4</v>
      </c>
      <c r="F6124">
        <v>0.49246000000000001</v>
      </c>
      <c r="G6124">
        <v>0.66194500000000001</v>
      </c>
      <c r="H6124">
        <v>3.6281500000000001E-2</v>
      </c>
      <c r="I6124">
        <v>3.6234700000000002E-2</v>
      </c>
    </row>
    <row r="6125" spans="1:9" x14ac:dyDescent="0.15">
      <c r="A6125">
        <v>6124</v>
      </c>
      <c r="B6125">
        <v>0.30148900000000001</v>
      </c>
      <c r="C6125">
        <v>0.132828</v>
      </c>
      <c r="D6125">
        <v>1.8475499999999999E-4</v>
      </c>
      <c r="E6125">
        <v>1.17458E-4</v>
      </c>
      <c r="F6125">
        <v>0.49237999999999998</v>
      </c>
      <c r="G6125">
        <v>0.66183700000000001</v>
      </c>
      <c r="H6125">
        <v>3.6290500000000003E-2</v>
      </c>
      <c r="I6125">
        <v>3.6230100000000001E-2</v>
      </c>
    </row>
    <row r="6126" spans="1:9" x14ac:dyDescent="0.15">
      <c r="A6126">
        <v>6125</v>
      </c>
      <c r="B6126">
        <v>0.301485</v>
      </c>
      <c r="C6126">
        <v>0.13281899999999999</v>
      </c>
      <c r="D6126">
        <v>1.8469600000000001E-4</v>
      </c>
      <c r="E6126">
        <v>1.17438E-4</v>
      </c>
      <c r="F6126">
        <v>0.49254300000000001</v>
      </c>
      <c r="G6126">
        <v>0.66208999999999996</v>
      </c>
      <c r="H6126">
        <v>3.6355899999999997E-2</v>
      </c>
      <c r="I6126">
        <v>3.6255299999999997E-2</v>
      </c>
    </row>
    <row r="6127" spans="1:9" x14ac:dyDescent="0.15">
      <c r="A6127">
        <v>6126</v>
      </c>
      <c r="B6127">
        <v>0.30150300000000002</v>
      </c>
      <c r="C6127">
        <v>0.132825</v>
      </c>
      <c r="D6127">
        <v>1.8483700000000001E-4</v>
      </c>
      <c r="E6127">
        <v>1.17419E-4</v>
      </c>
      <c r="F6127">
        <v>0.49277700000000002</v>
      </c>
      <c r="G6127">
        <v>0.66258700000000004</v>
      </c>
      <c r="H6127">
        <v>3.6349300000000001E-2</v>
      </c>
      <c r="I6127">
        <v>3.6249400000000001E-2</v>
      </c>
    </row>
    <row r="6128" spans="1:9" x14ac:dyDescent="0.15">
      <c r="A6128">
        <v>6127</v>
      </c>
      <c r="B6128">
        <v>0.30152899999999999</v>
      </c>
      <c r="C6128">
        <v>0.13283800000000001</v>
      </c>
      <c r="D6128">
        <v>1.84768E-4</v>
      </c>
      <c r="E6128">
        <v>1.1739999999999999E-4</v>
      </c>
      <c r="F6128">
        <v>0.49275999999999998</v>
      </c>
      <c r="G6128">
        <v>0.66250399999999998</v>
      </c>
      <c r="H6128">
        <v>3.6343300000000002E-2</v>
      </c>
      <c r="I6128">
        <v>3.6243499999999998E-2</v>
      </c>
    </row>
    <row r="6129" spans="1:9" x14ac:dyDescent="0.15">
      <c r="A6129">
        <v>6128</v>
      </c>
      <c r="B6129">
        <v>0.30153000000000002</v>
      </c>
      <c r="C6129">
        <v>0.13283200000000001</v>
      </c>
      <c r="D6129">
        <v>1.8433999999999999E-4</v>
      </c>
      <c r="E6129">
        <v>1.17382E-4</v>
      </c>
      <c r="F6129">
        <v>0.49270900000000001</v>
      </c>
      <c r="G6129">
        <v>0.66240100000000002</v>
      </c>
      <c r="H6129">
        <v>3.6337800000000003E-2</v>
      </c>
      <c r="I6129">
        <v>3.6237600000000002E-2</v>
      </c>
    </row>
    <row r="6130" spans="1:9" x14ac:dyDescent="0.15">
      <c r="A6130">
        <v>6129</v>
      </c>
      <c r="B6130">
        <v>0.30153400000000002</v>
      </c>
      <c r="C6130">
        <v>0.132827</v>
      </c>
      <c r="D6130">
        <v>1.84353E-4</v>
      </c>
      <c r="E6130">
        <v>1.1736299999999999E-4</v>
      </c>
      <c r="F6130">
        <v>0.49265900000000001</v>
      </c>
      <c r="G6130">
        <v>0.66229899999999997</v>
      </c>
      <c r="H6130">
        <v>3.6331099999999998E-2</v>
      </c>
      <c r="I6130">
        <v>3.6231699999999999E-2</v>
      </c>
    </row>
    <row r="6131" spans="1:9" x14ac:dyDescent="0.15">
      <c r="A6131">
        <v>6130</v>
      </c>
      <c r="B6131">
        <v>0.30152099999999998</v>
      </c>
      <c r="C6131">
        <v>0.13281399999999999</v>
      </c>
      <c r="D6131">
        <v>1.84339E-4</v>
      </c>
      <c r="E6131">
        <v>1.1734399999999999E-4</v>
      </c>
      <c r="F6131">
        <v>0.49265100000000001</v>
      </c>
      <c r="G6131">
        <v>0.66222300000000001</v>
      </c>
      <c r="H6131">
        <v>3.6320100000000001E-2</v>
      </c>
      <c r="I6131">
        <v>3.6225899999999998E-2</v>
      </c>
    </row>
    <row r="6132" spans="1:9" x14ac:dyDescent="0.15">
      <c r="A6132">
        <v>6131</v>
      </c>
      <c r="B6132">
        <v>0.30149900000000002</v>
      </c>
      <c r="C6132">
        <v>0.132797</v>
      </c>
      <c r="D6132">
        <v>1.84308E-4</v>
      </c>
      <c r="E6132">
        <v>1.1732500000000001E-4</v>
      </c>
      <c r="F6132">
        <v>0.49262800000000001</v>
      </c>
      <c r="G6132">
        <v>0.66213500000000003</v>
      </c>
      <c r="H6132">
        <v>3.6313199999999997E-2</v>
      </c>
      <c r="I6132">
        <v>3.6220000000000002E-2</v>
      </c>
    </row>
    <row r="6133" spans="1:9" x14ac:dyDescent="0.15">
      <c r="A6133">
        <v>6132</v>
      </c>
      <c r="B6133">
        <v>0.30157899999999999</v>
      </c>
      <c r="C6133">
        <v>0.132877</v>
      </c>
      <c r="D6133">
        <v>1.8425599999999999E-4</v>
      </c>
      <c r="E6133">
        <v>1.17306E-4</v>
      </c>
      <c r="F6133">
        <v>0.49255199999999999</v>
      </c>
      <c r="G6133">
        <v>0.66202700000000003</v>
      </c>
      <c r="H6133">
        <v>3.6310200000000001E-2</v>
      </c>
      <c r="I6133">
        <v>3.6214200000000002E-2</v>
      </c>
    </row>
    <row r="6134" spans="1:9" x14ac:dyDescent="0.15">
      <c r="A6134">
        <v>6133</v>
      </c>
      <c r="B6134">
        <v>0.301564</v>
      </c>
      <c r="C6134">
        <v>0.13286300000000001</v>
      </c>
      <c r="D6134">
        <v>1.84112E-4</v>
      </c>
      <c r="E6134">
        <v>1.17286E-4</v>
      </c>
      <c r="F6134">
        <v>0.492589</v>
      </c>
      <c r="G6134">
        <v>0.66200300000000001</v>
      </c>
      <c r="H6134">
        <v>3.6302599999999997E-2</v>
      </c>
      <c r="I6134">
        <v>3.6208299999999999E-2</v>
      </c>
    </row>
    <row r="6135" spans="1:9" x14ac:dyDescent="0.15">
      <c r="A6135">
        <v>6134</v>
      </c>
      <c r="B6135">
        <v>0.301533</v>
      </c>
      <c r="C6135">
        <v>0.13284299999999999</v>
      </c>
      <c r="D6135">
        <v>1.8410799999999999E-4</v>
      </c>
      <c r="E6135">
        <v>1.17267E-4</v>
      </c>
      <c r="F6135">
        <v>0.49255199999999999</v>
      </c>
      <c r="G6135">
        <v>0.66190599999999999</v>
      </c>
      <c r="H6135">
        <v>3.6294399999999997E-2</v>
      </c>
      <c r="I6135">
        <v>3.6202400000000003E-2</v>
      </c>
    </row>
    <row r="6136" spans="1:9" x14ac:dyDescent="0.15">
      <c r="A6136">
        <v>6135</v>
      </c>
      <c r="B6136">
        <v>0.30154999999999998</v>
      </c>
      <c r="C6136">
        <v>0.13284799999999999</v>
      </c>
      <c r="D6136">
        <v>1.84079E-4</v>
      </c>
      <c r="E6136">
        <v>1.17248E-4</v>
      </c>
      <c r="F6136">
        <v>0.49264999999999998</v>
      </c>
      <c r="G6136">
        <v>0.66199300000000005</v>
      </c>
      <c r="H6136">
        <v>3.6289799999999997E-2</v>
      </c>
      <c r="I6136">
        <v>3.61965E-2</v>
      </c>
    </row>
    <row r="6137" spans="1:9" x14ac:dyDescent="0.15">
      <c r="A6137">
        <v>6136</v>
      </c>
      <c r="B6137">
        <v>0.30156899999999998</v>
      </c>
      <c r="C6137">
        <v>0.132855</v>
      </c>
      <c r="D6137">
        <v>1.83337E-4</v>
      </c>
      <c r="E6137">
        <v>1.1723200000000001E-4</v>
      </c>
      <c r="F6137">
        <v>0.49263899999999999</v>
      </c>
      <c r="G6137">
        <v>0.66191500000000003</v>
      </c>
      <c r="H6137">
        <v>3.6291700000000003E-2</v>
      </c>
      <c r="I6137">
        <v>3.6191000000000001E-2</v>
      </c>
    </row>
    <row r="6138" spans="1:9" x14ac:dyDescent="0.15">
      <c r="A6138">
        <v>6137</v>
      </c>
      <c r="B6138">
        <v>0.30156300000000003</v>
      </c>
      <c r="C6138">
        <v>0.13284499999999999</v>
      </c>
      <c r="D6138">
        <v>1.8368700000000001E-4</v>
      </c>
      <c r="E6138">
        <v>1.1721400000000001E-4</v>
      </c>
      <c r="F6138">
        <v>0.49285099999999998</v>
      </c>
      <c r="G6138">
        <v>0.66232999999999997</v>
      </c>
      <c r="H6138">
        <v>3.6284400000000001E-2</v>
      </c>
      <c r="I6138">
        <v>3.6185099999999998E-2</v>
      </c>
    </row>
    <row r="6139" spans="1:9" x14ac:dyDescent="0.15">
      <c r="A6139">
        <v>6138</v>
      </c>
      <c r="B6139">
        <v>0.30162899999999998</v>
      </c>
      <c r="C6139">
        <v>0.13290399999999999</v>
      </c>
      <c r="D6139">
        <v>1.84012E-4</v>
      </c>
      <c r="E6139">
        <v>1.1719599999999999E-4</v>
      </c>
      <c r="F6139">
        <v>0.49306499999999998</v>
      </c>
      <c r="G6139">
        <v>0.66275499999999998</v>
      </c>
      <c r="H6139">
        <v>3.6271400000000002E-2</v>
      </c>
      <c r="I6139">
        <v>3.6179500000000003E-2</v>
      </c>
    </row>
    <row r="6140" spans="1:9" x14ac:dyDescent="0.15">
      <c r="A6140">
        <v>6139</v>
      </c>
      <c r="B6140">
        <v>0.30169600000000002</v>
      </c>
      <c r="C6140">
        <v>0.132965</v>
      </c>
      <c r="D6140">
        <v>1.8528300000000001E-4</v>
      </c>
      <c r="E6140">
        <v>1.17187E-4</v>
      </c>
      <c r="F6140">
        <v>0.49306100000000003</v>
      </c>
      <c r="G6140">
        <v>0.66268199999999999</v>
      </c>
      <c r="H6140">
        <v>3.6265899999999997E-2</v>
      </c>
      <c r="I6140">
        <v>3.61736E-2</v>
      </c>
    </row>
    <row r="6141" spans="1:9" x14ac:dyDescent="0.15">
      <c r="A6141">
        <v>6140</v>
      </c>
      <c r="B6141">
        <v>0.30168499999999998</v>
      </c>
      <c r="C6141">
        <v>0.13295199999999999</v>
      </c>
      <c r="D6141">
        <v>1.85243E-4</v>
      </c>
      <c r="E6141">
        <v>1.17168E-4</v>
      </c>
      <c r="F6141">
        <v>0.49310999999999999</v>
      </c>
      <c r="G6141">
        <v>0.66267699999999996</v>
      </c>
      <c r="H6141">
        <v>3.6260800000000003E-2</v>
      </c>
      <c r="I6141">
        <v>3.61678E-2</v>
      </c>
    </row>
    <row r="6142" spans="1:9" x14ac:dyDescent="0.15">
      <c r="A6142">
        <v>6141</v>
      </c>
      <c r="B6142">
        <v>0.30166199999999999</v>
      </c>
      <c r="C6142">
        <v>0.132935</v>
      </c>
      <c r="D6142">
        <v>1.84892E-4</v>
      </c>
      <c r="E6142">
        <v>1.17149E-4</v>
      </c>
      <c r="F6142">
        <v>0.49310500000000002</v>
      </c>
      <c r="G6142">
        <v>0.662605</v>
      </c>
      <c r="H6142">
        <v>3.6271499999999998E-2</v>
      </c>
      <c r="I6142">
        <v>3.6163599999999997E-2</v>
      </c>
    </row>
    <row r="6143" spans="1:9" x14ac:dyDescent="0.15">
      <c r="A6143">
        <v>6142</v>
      </c>
      <c r="B6143">
        <v>0.30163800000000002</v>
      </c>
      <c r="C6143">
        <v>0.13291700000000001</v>
      </c>
      <c r="D6143">
        <v>1.8483700000000001E-4</v>
      </c>
      <c r="E6143">
        <v>1.1713E-4</v>
      </c>
      <c r="F6143">
        <v>0.49310799999999999</v>
      </c>
      <c r="G6143">
        <v>0.66253899999999999</v>
      </c>
      <c r="H6143">
        <v>3.6263799999999999E-2</v>
      </c>
      <c r="I6143">
        <v>3.6157700000000001E-2</v>
      </c>
    </row>
    <row r="6144" spans="1:9" x14ac:dyDescent="0.15">
      <c r="A6144">
        <v>6143</v>
      </c>
      <c r="B6144">
        <v>0.30160900000000002</v>
      </c>
      <c r="C6144">
        <v>0.13289799999999999</v>
      </c>
      <c r="D6144">
        <v>1.84735E-4</v>
      </c>
      <c r="E6144">
        <v>1.17111E-4</v>
      </c>
      <c r="F6144">
        <v>0.49303900000000001</v>
      </c>
      <c r="G6144">
        <v>0.66243200000000002</v>
      </c>
      <c r="H6144">
        <v>3.6257900000000003E-2</v>
      </c>
      <c r="I6144">
        <v>3.6151799999999998E-2</v>
      </c>
    </row>
    <row r="6145" spans="1:9" x14ac:dyDescent="0.15">
      <c r="A6145">
        <v>6144</v>
      </c>
      <c r="B6145">
        <v>0.30161500000000002</v>
      </c>
      <c r="C6145">
        <v>0.13289500000000001</v>
      </c>
      <c r="D6145">
        <v>1.84697E-4</v>
      </c>
      <c r="E6145">
        <v>1.17092E-4</v>
      </c>
      <c r="F6145">
        <v>0.49337500000000001</v>
      </c>
      <c r="G6145">
        <v>0.66339099999999995</v>
      </c>
      <c r="H6145">
        <v>3.6252800000000002E-2</v>
      </c>
      <c r="I6145">
        <v>3.6145900000000002E-2</v>
      </c>
    </row>
    <row r="6146" spans="1:9" x14ac:dyDescent="0.15">
      <c r="A6146">
        <v>6145</v>
      </c>
      <c r="B6146">
        <v>0.301589</v>
      </c>
      <c r="C6146">
        <v>0.132877</v>
      </c>
      <c r="D6146">
        <v>1.8463799999999999E-4</v>
      </c>
      <c r="E6146">
        <v>1.17073E-4</v>
      </c>
      <c r="F6146">
        <v>0.49332199999999998</v>
      </c>
      <c r="G6146">
        <v>0.66328799999999999</v>
      </c>
      <c r="H6146">
        <v>3.6244600000000002E-2</v>
      </c>
      <c r="I6146">
        <v>3.6140100000000001E-2</v>
      </c>
    </row>
    <row r="6147" spans="1:9" x14ac:dyDescent="0.15">
      <c r="A6147">
        <v>6146</v>
      </c>
      <c r="B6147">
        <v>0.30166700000000002</v>
      </c>
      <c r="C6147">
        <v>0.13295299999999999</v>
      </c>
      <c r="D6147">
        <v>1.84558E-4</v>
      </c>
      <c r="E6147">
        <v>1.1705399999999999E-4</v>
      </c>
      <c r="F6147">
        <v>0.49331599999999998</v>
      </c>
      <c r="G6147">
        <v>0.66321399999999997</v>
      </c>
      <c r="H6147">
        <v>3.6238100000000002E-2</v>
      </c>
      <c r="I6147">
        <v>3.6134199999999998E-2</v>
      </c>
    </row>
    <row r="6148" spans="1:9" x14ac:dyDescent="0.15">
      <c r="A6148">
        <v>6147</v>
      </c>
      <c r="B6148">
        <v>0.30164800000000003</v>
      </c>
      <c r="C6148">
        <v>0.132937</v>
      </c>
      <c r="D6148">
        <v>1.8450199999999999E-4</v>
      </c>
      <c r="E6148">
        <v>1.1703499999999999E-4</v>
      </c>
      <c r="F6148">
        <v>0.49324400000000002</v>
      </c>
      <c r="G6148">
        <v>0.66310599999999997</v>
      </c>
      <c r="H6148">
        <v>3.6226399999999999E-2</v>
      </c>
      <c r="I6148">
        <v>3.6128500000000001E-2</v>
      </c>
    </row>
    <row r="6149" spans="1:9" x14ac:dyDescent="0.15">
      <c r="A6149">
        <v>6148</v>
      </c>
      <c r="B6149">
        <v>0.30164999999999997</v>
      </c>
      <c r="C6149">
        <v>0.13293199999999999</v>
      </c>
      <c r="D6149">
        <v>1.8435000000000001E-4</v>
      </c>
      <c r="E6149">
        <v>1.1701600000000001E-4</v>
      </c>
      <c r="F6149">
        <v>0.49316599999999999</v>
      </c>
      <c r="G6149">
        <v>0.662999</v>
      </c>
      <c r="H6149">
        <v>3.6228299999999998E-2</v>
      </c>
      <c r="I6149">
        <v>3.6123000000000002E-2</v>
      </c>
    </row>
    <row r="6150" spans="1:9" x14ac:dyDescent="0.15">
      <c r="A6150">
        <v>6149</v>
      </c>
      <c r="B6150">
        <v>0.30162299999999997</v>
      </c>
      <c r="C6150">
        <v>0.132913</v>
      </c>
      <c r="D6150">
        <v>1.8432400000000001E-4</v>
      </c>
      <c r="E6150">
        <v>1.16997E-4</v>
      </c>
      <c r="F6150">
        <v>0.49310300000000001</v>
      </c>
      <c r="G6150">
        <v>0.66289299999999995</v>
      </c>
      <c r="H6150">
        <v>3.6222400000000002E-2</v>
      </c>
      <c r="I6150">
        <v>3.6117200000000002E-2</v>
      </c>
    </row>
    <row r="6151" spans="1:9" x14ac:dyDescent="0.15">
      <c r="A6151">
        <v>6150</v>
      </c>
      <c r="B6151">
        <v>0.30159900000000001</v>
      </c>
      <c r="C6151">
        <v>0.13289500000000001</v>
      </c>
      <c r="D6151">
        <v>1.84351E-4</v>
      </c>
      <c r="E6151">
        <v>1.16978E-4</v>
      </c>
      <c r="F6151">
        <v>0.49304100000000001</v>
      </c>
      <c r="G6151">
        <v>0.66278700000000002</v>
      </c>
      <c r="H6151">
        <v>3.6227200000000001E-2</v>
      </c>
      <c r="I6151">
        <v>3.6111999999999998E-2</v>
      </c>
    </row>
    <row r="6152" spans="1:9" x14ac:dyDescent="0.15">
      <c r="A6152">
        <v>6151</v>
      </c>
      <c r="B6152">
        <v>0.301672</v>
      </c>
      <c r="C6152">
        <v>0.132966</v>
      </c>
      <c r="D6152">
        <v>1.8430899999999999E-4</v>
      </c>
      <c r="E6152">
        <v>1.16959E-4</v>
      </c>
      <c r="F6152">
        <v>0.49300500000000003</v>
      </c>
      <c r="G6152">
        <v>0.66269100000000003</v>
      </c>
      <c r="H6152">
        <v>3.62204E-2</v>
      </c>
      <c r="I6152">
        <v>3.6106100000000002E-2</v>
      </c>
    </row>
    <row r="6153" spans="1:9" x14ac:dyDescent="0.15">
      <c r="A6153">
        <v>6152</v>
      </c>
      <c r="B6153">
        <v>0.30166799999999999</v>
      </c>
      <c r="C6153">
        <v>0.13295699999999999</v>
      </c>
      <c r="D6153">
        <v>1.84296E-4</v>
      </c>
      <c r="E6153">
        <v>1.1694E-4</v>
      </c>
      <c r="F6153">
        <v>0.492925</v>
      </c>
      <c r="G6153">
        <v>0.66258300000000003</v>
      </c>
      <c r="H6153">
        <v>3.6218500000000001E-2</v>
      </c>
      <c r="I6153">
        <v>3.6100399999999998E-2</v>
      </c>
    </row>
    <row r="6154" spans="1:9" x14ac:dyDescent="0.15">
      <c r="A6154">
        <v>6153</v>
      </c>
      <c r="B6154">
        <v>0.30164200000000002</v>
      </c>
      <c r="C6154">
        <v>0.132938</v>
      </c>
      <c r="D6154">
        <v>1.8435700000000001E-4</v>
      </c>
      <c r="E6154">
        <v>1.16921E-4</v>
      </c>
      <c r="F6154">
        <v>0.49307000000000001</v>
      </c>
      <c r="G6154">
        <v>0.66278800000000004</v>
      </c>
      <c r="H6154">
        <v>3.6210699999999998E-2</v>
      </c>
      <c r="I6154">
        <v>3.6094500000000002E-2</v>
      </c>
    </row>
    <row r="6155" spans="1:9" x14ac:dyDescent="0.15">
      <c r="A6155">
        <v>6154</v>
      </c>
      <c r="B6155">
        <v>0.30164099999999999</v>
      </c>
      <c r="C6155">
        <v>0.13293099999999999</v>
      </c>
      <c r="D6155">
        <v>1.85663E-4</v>
      </c>
      <c r="E6155">
        <v>1.16913E-4</v>
      </c>
      <c r="F6155">
        <v>0.49302099999999999</v>
      </c>
      <c r="G6155">
        <v>0.662686</v>
      </c>
      <c r="H6155">
        <v>3.6201499999999998E-2</v>
      </c>
      <c r="I6155">
        <v>3.6088700000000001E-2</v>
      </c>
    </row>
    <row r="6156" spans="1:9" x14ac:dyDescent="0.15">
      <c r="A6156">
        <v>6155</v>
      </c>
      <c r="B6156">
        <v>0.30165700000000001</v>
      </c>
      <c r="C6156">
        <v>0.132936</v>
      </c>
      <c r="D6156">
        <v>1.8537800000000001E-4</v>
      </c>
      <c r="E6156">
        <v>1.16895E-4</v>
      </c>
      <c r="F6156">
        <v>0.49301400000000001</v>
      </c>
      <c r="G6156">
        <v>0.66261199999999998</v>
      </c>
      <c r="H6156">
        <v>3.6231699999999999E-2</v>
      </c>
      <c r="I6156">
        <v>3.6090900000000002E-2</v>
      </c>
    </row>
    <row r="6157" spans="1:9" x14ac:dyDescent="0.15">
      <c r="A6157">
        <v>6156</v>
      </c>
      <c r="B6157">
        <v>0.301678</v>
      </c>
      <c r="C6157">
        <v>0.13294400000000001</v>
      </c>
      <c r="D6157">
        <v>1.85434E-4</v>
      </c>
      <c r="E6157">
        <v>1.16876E-4</v>
      </c>
      <c r="F6157">
        <v>0.49296200000000001</v>
      </c>
      <c r="G6157">
        <v>0.66250900000000001</v>
      </c>
      <c r="H6157">
        <v>3.62245E-2</v>
      </c>
      <c r="I6157">
        <v>3.6084999999999999E-2</v>
      </c>
    </row>
    <row r="6158" spans="1:9" x14ac:dyDescent="0.15">
      <c r="A6158">
        <v>6157</v>
      </c>
      <c r="B6158">
        <v>0.30175600000000002</v>
      </c>
      <c r="C6158">
        <v>0.133021</v>
      </c>
      <c r="D6158">
        <v>1.8512499999999999E-4</v>
      </c>
      <c r="E6158">
        <v>1.16857E-4</v>
      </c>
      <c r="F6158">
        <v>0.49290299999999998</v>
      </c>
      <c r="G6158">
        <v>0.66240399999999999</v>
      </c>
      <c r="H6158">
        <v>3.62168E-2</v>
      </c>
      <c r="I6158">
        <v>3.6079199999999999E-2</v>
      </c>
    </row>
    <row r="6159" spans="1:9" x14ac:dyDescent="0.15">
      <c r="A6159">
        <v>6158</v>
      </c>
      <c r="B6159">
        <v>0.30172199999999999</v>
      </c>
      <c r="C6159">
        <v>0.13300100000000001</v>
      </c>
      <c r="D6159">
        <v>1.851E-4</v>
      </c>
      <c r="E6159">
        <v>1.16838E-4</v>
      </c>
      <c r="F6159">
        <v>0.492919</v>
      </c>
      <c r="G6159">
        <v>0.66235299999999997</v>
      </c>
      <c r="H6159">
        <v>3.6210800000000001E-2</v>
      </c>
      <c r="I6159">
        <v>3.6073300000000003E-2</v>
      </c>
    </row>
    <row r="6160" spans="1:9" x14ac:dyDescent="0.15">
      <c r="A6160">
        <v>6159</v>
      </c>
      <c r="B6160">
        <v>0.301705</v>
      </c>
      <c r="C6160">
        <v>0.13298499999999999</v>
      </c>
      <c r="D6160">
        <v>1.8507300000000001E-4</v>
      </c>
      <c r="E6160">
        <v>1.1681899999999999E-4</v>
      </c>
      <c r="F6160">
        <v>0.49286400000000002</v>
      </c>
      <c r="G6160">
        <v>0.66224899999999998</v>
      </c>
      <c r="H6160">
        <v>3.6204199999999999E-2</v>
      </c>
      <c r="I6160">
        <v>3.6067500000000002E-2</v>
      </c>
    </row>
    <row r="6161" spans="1:9" x14ac:dyDescent="0.15">
      <c r="A6161">
        <v>6160</v>
      </c>
      <c r="B6161">
        <v>0.30171599999999998</v>
      </c>
      <c r="C6161">
        <v>0.13298599999999999</v>
      </c>
      <c r="D6161">
        <v>1.85038E-4</v>
      </c>
      <c r="E6161">
        <v>1.1680000000000001E-4</v>
      </c>
      <c r="F6161">
        <v>0.49280800000000002</v>
      </c>
      <c r="G6161">
        <v>0.66214600000000001</v>
      </c>
      <c r="H6161">
        <v>3.61982E-2</v>
      </c>
      <c r="I6161">
        <v>3.6061599999999999E-2</v>
      </c>
    </row>
    <row r="6162" spans="1:9" x14ac:dyDescent="0.15">
      <c r="A6162">
        <v>6161</v>
      </c>
      <c r="B6162">
        <v>0.30169099999999999</v>
      </c>
      <c r="C6162">
        <v>0.132968</v>
      </c>
      <c r="D6162">
        <v>1.85195E-4</v>
      </c>
      <c r="E6162">
        <v>1.1678199999999999E-4</v>
      </c>
      <c r="F6162">
        <v>0.49304599999999998</v>
      </c>
      <c r="G6162">
        <v>0.66266400000000003</v>
      </c>
      <c r="H6162">
        <v>3.6192099999999998E-2</v>
      </c>
      <c r="I6162">
        <v>3.6055700000000003E-2</v>
      </c>
    </row>
    <row r="6163" spans="1:9" x14ac:dyDescent="0.15">
      <c r="A6163">
        <v>6162</v>
      </c>
      <c r="B6163">
        <v>0.30166500000000002</v>
      </c>
      <c r="C6163">
        <v>0.13295000000000001</v>
      </c>
      <c r="D6163">
        <v>1.8515799999999999E-4</v>
      </c>
      <c r="E6163">
        <v>1.1676300000000001E-4</v>
      </c>
      <c r="F6163">
        <v>0.49299599999999999</v>
      </c>
      <c r="G6163">
        <v>0.66256099999999996</v>
      </c>
      <c r="H6163">
        <v>3.6185799999999997E-2</v>
      </c>
      <c r="I6163">
        <v>3.6049900000000003E-2</v>
      </c>
    </row>
    <row r="6164" spans="1:9" x14ac:dyDescent="0.15">
      <c r="A6164">
        <v>6163</v>
      </c>
      <c r="B6164">
        <v>0.301645</v>
      </c>
      <c r="C6164">
        <v>0.132934</v>
      </c>
      <c r="D6164">
        <v>1.85124E-4</v>
      </c>
      <c r="E6164">
        <v>1.1674400000000001E-4</v>
      </c>
      <c r="F6164">
        <v>0.49343199999999998</v>
      </c>
      <c r="G6164">
        <v>0.66409399999999996</v>
      </c>
      <c r="H6164">
        <v>3.6346200000000002E-2</v>
      </c>
      <c r="I6164">
        <v>3.6214400000000001E-2</v>
      </c>
    </row>
    <row r="6165" spans="1:9" x14ac:dyDescent="0.15">
      <c r="A6165">
        <v>6164</v>
      </c>
      <c r="B6165">
        <v>0.30164200000000002</v>
      </c>
      <c r="C6165">
        <v>0.13292499999999999</v>
      </c>
      <c r="D6165">
        <v>1.85088E-4</v>
      </c>
      <c r="E6165">
        <v>1.16725E-4</v>
      </c>
      <c r="F6165">
        <v>0.49339699999999997</v>
      </c>
      <c r="G6165">
        <v>0.66399900000000001</v>
      </c>
      <c r="H6165">
        <v>3.6340200000000003E-2</v>
      </c>
      <c r="I6165">
        <v>3.6208600000000001E-2</v>
      </c>
    </row>
    <row r="6166" spans="1:9" x14ac:dyDescent="0.15">
      <c r="A6166">
        <v>6165</v>
      </c>
      <c r="B6166">
        <v>0.30160900000000002</v>
      </c>
      <c r="C6166">
        <v>0.132905</v>
      </c>
      <c r="D6166">
        <v>1.8504400000000001E-4</v>
      </c>
      <c r="E6166">
        <v>1.16706E-4</v>
      </c>
      <c r="F6166">
        <v>0.49331999999999998</v>
      </c>
      <c r="G6166">
        <v>0.66389100000000001</v>
      </c>
      <c r="H6166">
        <v>3.6329899999999998E-2</v>
      </c>
      <c r="I6166">
        <v>3.62028E-2</v>
      </c>
    </row>
    <row r="6167" spans="1:9" x14ac:dyDescent="0.15">
      <c r="A6167">
        <v>6166</v>
      </c>
      <c r="B6167">
        <v>0.30158400000000002</v>
      </c>
      <c r="C6167">
        <v>0.13288700000000001</v>
      </c>
      <c r="D6167">
        <v>1.8503000000000001E-4</v>
      </c>
      <c r="E6167">
        <v>1.16687E-4</v>
      </c>
      <c r="F6167">
        <v>0.49327199999999999</v>
      </c>
      <c r="G6167">
        <v>0.66378999999999999</v>
      </c>
      <c r="H6167">
        <v>3.6324000000000002E-2</v>
      </c>
      <c r="I6167">
        <v>3.6196899999999997E-2</v>
      </c>
    </row>
    <row r="6168" spans="1:9" x14ac:dyDescent="0.15">
      <c r="A6168">
        <v>6167</v>
      </c>
      <c r="B6168">
        <v>0.30158099999999999</v>
      </c>
      <c r="C6168">
        <v>0.132878</v>
      </c>
      <c r="D6168">
        <v>1.85105E-4</v>
      </c>
      <c r="E6168">
        <v>1.16668E-4</v>
      </c>
      <c r="F6168">
        <v>0.49326599999999998</v>
      </c>
      <c r="G6168">
        <v>0.66371599999999997</v>
      </c>
      <c r="H6168">
        <v>3.6316800000000003E-2</v>
      </c>
      <c r="I6168">
        <v>3.6191099999999997E-2</v>
      </c>
    </row>
    <row r="6169" spans="1:9" x14ac:dyDescent="0.15">
      <c r="A6169">
        <v>6168</v>
      </c>
      <c r="B6169">
        <v>0.30158000000000001</v>
      </c>
      <c r="C6169">
        <v>0.13287099999999999</v>
      </c>
      <c r="D6169">
        <v>1.84935E-4</v>
      </c>
      <c r="E6169">
        <v>1.16649E-4</v>
      </c>
      <c r="F6169">
        <v>0.49330000000000002</v>
      </c>
      <c r="G6169">
        <v>0.66368899999999997</v>
      </c>
      <c r="H6169">
        <v>3.6310599999999998E-2</v>
      </c>
      <c r="I6169">
        <v>3.6185200000000001E-2</v>
      </c>
    </row>
    <row r="6170" spans="1:9" x14ac:dyDescent="0.15">
      <c r="A6170">
        <v>6169</v>
      </c>
      <c r="B6170">
        <v>0.30156100000000002</v>
      </c>
      <c r="C6170">
        <v>0.132855</v>
      </c>
      <c r="D6170">
        <v>1.773E-4</v>
      </c>
      <c r="E6170">
        <v>1.16987E-4</v>
      </c>
      <c r="F6170">
        <v>0.49326500000000001</v>
      </c>
      <c r="G6170">
        <v>0.66359400000000002</v>
      </c>
      <c r="H6170">
        <v>3.6301199999999999E-2</v>
      </c>
      <c r="I6170">
        <v>3.61794E-2</v>
      </c>
    </row>
    <row r="6171" spans="1:9" x14ac:dyDescent="0.15">
      <c r="A6171">
        <v>6170</v>
      </c>
      <c r="B6171">
        <v>0.30157</v>
      </c>
      <c r="C6171">
        <v>0.132854</v>
      </c>
      <c r="D6171">
        <v>1.7727300000000001E-4</v>
      </c>
      <c r="E6171">
        <v>1.16968E-4</v>
      </c>
      <c r="F6171">
        <v>0.49324800000000002</v>
      </c>
      <c r="G6171">
        <v>0.66351000000000004</v>
      </c>
      <c r="H6171">
        <v>3.62928E-2</v>
      </c>
      <c r="I6171">
        <v>3.61736E-2</v>
      </c>
    </row>
    <row r="6172" spans="1:9" x14ac:dyDescent="0.15">
      <c r="A6172">
        <v>6171</v>
      </c>
      <c r="B6172">
        <v>0.30162800000000001</v>
      </c>
      <c r="C6172">
        <v>0.13290399999999999</v>
      </c>
      <c r="D6172">
        <v>1.7724200000000001E-4</v>
      </c>
      <c r="E6172">
        <v>1.1694899999999999E-4</v>
      </c>
      <c r="F6172">
        <v>0.493257</v>
      </c>
      <c r="G6172">
        <v>0.66345100000000001</v>
      </c>
      <c r="H6172">
        <v>3.6286899999999997E-2</v>
      </c>
      <c r="I6172">
        <v>3.6167699999999997E-2</v>
      </c>
    </row>
    <row r="6173" spans="1:9" x14ac:dyDescent="0.15">
      <c r="A6173">
        <v>6172</v>
      </c>
      <c r="B6173">
        <v>0.30168</v>
      </c>
      <c r="C6173">
        <v>0.13294400000000001</v>
      </c>
      <c r="D6173">
        <v>1.7757299999999999E-4</v>
      </c>
      <c r="E6173">
        <v>1.16931E-4</v>
      </c>
      <c r="F6173">
        <v>0.49320599999999998</v>
      </c>
      <c r="G6173">
        <v>0.66334899999999997</v>
      </c>
      <c r="H6173">
        <v>3.62916E-2</v>
      </c>
      <c r="I6173">
        <v>3.6162600000000003E-2</v>
      </c>
    </row>
    <row r="6174" spans="1:9" x14ac:dyDescent="0.15">
      <c r="A6174">
        <v>6173</v>
      </c>
      <c r="B6174">
        <v>0.30165700000000001</v>
      </c>
      <c r="C6174">
        <v>0.13292699999999999</v>
      </c>
      <c r="D6174">
        <v>1.7755200000000001E-4</v>
      </c>
      <c r="E6174">
        <v>1.1691199999999999E-4</v>
      </c>
      <c r="F6174">
        <v>0.49319099999999999</v>
      </c>
      <c r="G6174">
        <v>0.66326700000000005</v>
      </c>
      <c r="H6174">
        <v>3.6284700000000003E-2</v>
      </c>
      <c r="I6174">
        <v>3.61567E-2</v>
      </c>
    </row>
    <row r="6175" spans="1:9" x14ac:dyDescent="0.15">
      <c r="A6175">
        <v>6174</v>
      </c>
      <c r="B6175">
        <v>0.30166300000000001</v>
      </c>
      <c r="C6175">
        <v>0.13292399999999999</v>
      </c>
      <c r="D6175">
        <v>1.7751400000000001E-4</v>
      </c>
      <c r="E6175">
        <v>1.1689299999999999E-4</v>
      </c>
      <c r="F6175">
        <v>0.493118</v>
      </c>
      <c r="G6175">
        <v>0.66315999999999997</v>
      </c>
      <c r="H6175">
        <v>3.6280199999999999E-2</v>
      </c>
      <c r="I6175">
        <v>3.61509E-2</v>
      </c>
    </row>
    <row r="6176" spans="1:9" x14ac:dyDescent="0.15">
      <c r="A6176">
        <v>6175</v>
      </c>
      <c r="B6176">
        <v>0.30170200000000003</v>
      </c>
      <c r="C6176">
        <v>0.13295000000000001</v>
      </c>
      <c r="D6176">
        <v>1.7749500000000001E-4</v>
      </c>
      <c r="E6176">
        <v>1.1687400000000001E-4</v>
      </c>
      <c r="F6176">
        <v>0.49305300000000002</v>
      </c>
      <c r="G6176">
        <v>0.66305400000000003</v>
      </c>
      <c r="H6176">
        <v>3.6276799999999998E-2</v>
      </c>
      <c r="I6176">
        <v>3.6144999999999997E-2</v>
      </c>
    </row>
    <row r="6177" spans="1:9" x14ac:dyDescent="0.15">
      <c r="A6177">
        <v>6176</v>
      </c>
      <c r="B6177">
        <v>0.30169800000000002</v>
      </c>
      <c r="C6177">
        <v>0.132941</v>
      </c>
      <c r="D6177">
        <v>1.7762100000000001E-4</v>
      </c>
      <c r="E6177">
        <v>1.1685500000000001E-4</v>
      </c>
      <c r="F6177">
        <v>0.49315599999999998</v>
      </c>
      <c r="G6177">
        <v>0.66315500000000005</v>
      </c>
      <c r="H6177">
        <v>3.62689E-2</v>
      </c>
      <c r="I6177">
        <v>3.6139200000000003E-2</v>
      </c>
    </row>
    <row r="6178" spans="1:9" x14ac:dyDescent="0.15">
      <c r="A6178">
        <v>6177</v>
      </c>
      <c r="B6178">
        <v>0.30169499999999999</v>
      </c>
      <c r="C6178">
        <v>0.13293199999999999</v>
      </c>
      <c r="D6178">
        <v>1.7780500000000001E-4</v>
      </c>
      <c r="E6178">
        <v>1.1683700000000001E-4</v>
      </c>
      <c r="F6178">
        <v>0.49308999999999997</v>
      </c>
      <c r="G6178">
        <v>0.66304799999999997</v>
      </c>
      <c r="H6178">
        <v>3.6262000000000003E-2</v>
      </c>
      <c r="I6178">
        <v>3.6133400000000003E-2</v>
      </c>
    </row>
    <row r="6179" spans="1:9" x14ac:dyDescent="0.15">
      <c r="A6179">
        <v>6178</v>
      </c>
      <c r="B6179">
        <v>0.30179400000000001</v>
      </c>
      <c r="C6179">
        <v>0.133046</v>
      </c>
      <c r="D6179">
        <v>1.77694E-4</v>
      </c>
      <c r="E6179">
        <v>1.1681800000000001E-4</v>
      </c>
      <c r="F6179">
        <v>0.49305199999999999</v>
      </c>
      <c r="G6179">
        <v>0.66295199999999999</v>
      </c>
      <c r="H6179">
        <v>3.6259899999999998E-2</v>
      </c>
      <c r="I6179">
        <v>3.6127600000000003E-2</v>
      </c>
    </row>
    <row r="6180" spans="1:9" x14ac:dyDescent="0.15">
      <c r="A6180">
        <v>6179</v>
      </c>
      <c r="B6180">
        <v>0.301869</v>
      </c>
      <c r="C6180">
        <v>0.13311899999999999</v>
      </c>
      <c r="D6180">
        <v>1.7759699999999999E-4</v>
      </c>
      <c r="E6180">
        <v>1.16799E-4</v>
      </c>
      <c r="F6180">
        <v>0.49299700000000002</v>
      </c>
      <c r="G6180">
        <v>0.66284799999999999</v>
      </c>
      <c r="H6180">
        <v>3.6250400000000002E-2</v>
      </c>
      <c r="I6180">
        <v>3.6121800000000003E-2</v>
      </c>
    </row>
    <row r="6181" spans="1:9" x14ac:dyDescent="0.15">
      <c r="A6181">
        <v>6180</v>
      </c>
      <c r="B6181">
        <v>0.30186299999999999</v>
      </c>
      <c r="C6181">
        <v>0.13310900000000001</v>
      </c>
      <c r="D6181">
        <v>1.77746E-4</v>
      </c>
      <c r="E6181">
        <v>1.1678E-4</v>
      </c>
      <c r="F6181">
        <v>0.49299399999999999</v>
      </c>
      <c r="G6181">
        <v>0.66277799999999998</v>
      </c>
      <c r="H6181">
        <v>3.6264999999999999E-2</v>
      </c>
      <c r="I6181">
        <v>3.6118600000000001E-2</v>
      </c>
    </row>
    <row r="6182" spans="1:9" x14ac:dyDescent="0.15">
      <c r="A6182">
        <v>6181</v>
      </c>
      <c r="B6182">
        <v>0.30185200000000001</v>
      </c>
      <c r="C6182">
        <v>0.13309599999999999</v>
      </c>
      <c r="D6182">
        <v>1.7772900000000001E-4</v>
      </c>
      <c r="E6182">
        <v>1.16761E-4</v>
      </c>
      <c r="F6182">
        <v>0.492927</v>
      </c>
      <c r="G6182">
        <v>0.66267200000000004</v>
      </c>
      <c r="H6182">
        <v>3.6264900000000003E-2</v>
      </c>
      <c r="I6182">
        <v>3.6112900000000003E-2</v>
      </c>
    </row>
    <row r="6183" spans="1:9" x14ac:dyDescent="0.15">
      <c r="A6183">
        <v>6182</v>
      </c>
      <c r="B6183">
        <v>0.30193799999999998</v>
      </c>
      <c r="C6183">
        <v>0.133186</v>
      </c>
      <c r="D6183">
        <v>1.7769800000000001E-4</v>
      </c>
      <c r="E6183">
        <v>1.16742E-4</v>
      </c>
      <c r="F6183">
        <v>0.49285299999999999</v>
      </c>
      <c r="G6183">
        <v>0.66256499999999996</v>
      </c>
      <c r="H6183">
        <v>3.6259100000000002E-2</v>
      </c>
      <c r="I6183">
        <v>3.6107100000000003E-2</v>
      </c>
    </row>
    <row r="6184" spans="1:9" x14ac:dyDescent="0.15">
      <c r="A6184">
        <v>6183</v>
      </c>
      <c r="B6184">
        <v>0.30199100000000001</v>
      </c>
      <c r="C6184">
        <v>0.13322899999999999</v>
      </c>
      <c r="D6184">
        <v>1.7771400000000001E-4</v>
      </c>
      <c r="E6184">
        <v>1.16724E-4</v>
      </c>
      <c r="F6184">
        <v>0.49282900000000002</v>
      </c>
      <c r="G6184">
        <v>0.66247699999999998</v>
      </c>
      <c r="H6184">
        <v>3.6247399999999999E-2</v>
      </c>
      <c r="I6184">
        <v>3.6101500000000002E-2</v>
      </c>
    </row>
    <row r="6185" spans="1:9" x14ac:dyDescent="0.15">
      <c r="A6185">
        <v>6184</v>
      </c>
      <c r="B6185">
        <v>0.30198399999999997</v>
      </c>
      <c r="C6185">
        <v>0.133219</v>
      </c>
      <c r="D6185">
        <v>1.7752299999999999E-4</v>
      </c>
      <c r="E6185">
        <v>1.16705E-4</v>
      </c>
      <c r="F6185">
        <v>0.49293300000000001</v>
      </c>
      <c r="G6185">
        <v>0.66257900000000003</v>
      </c>
      <c r="H6185">
        <v>3.6241500000000003E-2</v>
      </c>
      <c r="I6185">
        <v>3.6095599999999999E-2</v>
      </c>
    </row>
    <row r="6186" spans="1:9" x14ac:dyDescent="0.15">
      <c r="A6186">
        <v>6185</v>
      </c>
      <c r="B6186">
        <v>0.30196899999999999</v>
      </c>
      <c r="C6186">
        <v>0.13320399999999999</v>
      </c>
      <c r="D6186">
        <v>1.775E-4</v>
      </c>
      <c r="E6186">
        <v>1.16686E-4</v>
      </c>
      <c r="F6186">
        <v>0.49349700000000002</v>
      </c>
      <c r="G6186">
        <v>0.66503199999999996</v>
      </c>
      <c r="H6186">
        <v>3.62356E-2</v>
      </c>
      <c r="I6186">
        <v>3.6089799999999998E-2</v>
      </c>
    </row>
    <row r="6187" spans="1:9" x14ac:dyDescent="0.15">
      <c r="A6187">
        <v>6186</v>
      </c>
      <c r="B6187">
        <v>0.30194199999999999</v>
      </c>
      <c r="C6187">
        <v>0.133185</v>
      </c>
      <c r="D6187">
        <v>1.77632E-4</v>
      </c>
      <c r="E6187">
        <v>1.16667E-4</v>
      </c>
      <c r="F6187">
        <v>0.49346499999999999</v>
      </c>
      <c r="G6187">
        <v>0.66493800000000003</v>
      </c>
      <c r="H6187">
        <v>3.6229699999999997E-2</v>
      </c>
      <c r="I6187">
        <v>3.6083999999999998E-2</v>
      </c>
    </row>
    <row r="6188" spans="1:9" x14ac:dyDescent="0.15">
      <c r="A6188">
        <v>6187</v>
      </c>
      <c r="B6188">
        <v>0.30194300000000002</v>
      </c>
      <c r="C6188">
        <v>0.13317899999999999</v>
      </c>
      <c r="D6188">
        <v>1.77465E-4</v>
      </c>
      <c r="E6188">
        <v>1.16649E-4</v>
      </c>
      <c r="F6188">
        <v>0.49352699999999999</v>
      </c>
      <c r="G6188">
        <v>0.66495599999999999</v>
      </c>
      <c r="H6188">
        <v>3.6228000000000003E-2</v>
      </c>
      <c r="I6188">
        <v>3.6078199999999998E-2</v>
      </c>
    </row>
    <row r="6189" spans="1:9" x14ac:dyDescent="0.15">
      <c r="A6189">
        <v>6188</v>
      </c>
      <c r="B6189">
        <v>0.30192000000000002</v>
      </c>
      <c r="C6189">
        <v>0.133162</v>
      </c>
      <c r="D6189">
        <v>1.7751299999999999E-4</v>
      </c>
      <c r="E6189">
        <v>1.1663E-4</v>
      </c>
      <c r="F6189">
        <v>0.49347800000000003</v>
      </c>
      <c r="G6189">
        <v>0.66485399999999995</v>
      </c>
      <c r="H6189">
        <v>3.6236999999999998E-2</v>
      </c>
      <c r="I6189">
        <v>3.6073800000000003E-2</v>
      </c>
    </row>
    <row r="6190" spans="1:9" x14ac:dyDescent="0.15">
      <c r="A6190">
        <v>6189</v>
      </c>
      <c r="B6190">
        <v>0.30189100000000002</v>
      </c>
      <c r="C6190">
        <v>0.13314300000000001</v>
      </c>
      <c r="D6190">
        <v>1.7734599999999999E-4</v>
      </c>
      <c r="E6190">
        <v>1.16611E-4</v>
      </c>
      <c r="F6190">
        <v>0.49342999999999998</v>
      </c>
      <c r="G6190">
        <v>0.66475300000000004</v>
      </c>
      <c r="H6190">
        <v>3.6229400000000002E-2</v>
      </c>
      <c r="I6190">
        <v>3.6068000000000003E-2</v>
      </c>
    </row>
    <row r="6191" spans="1:9" x14ac:dyDescent="0.15">
      <c r="A6191">
        <v>6190</v>
      </c>
      <c r="B6191">
        <v>0.30190699999999998</v>
      </c>
      <c r="C6191">
        <v>0.13314699999999999</v>
      </c>
      <c r="D6191">
        <v>1.77298E-4</v>
      </c>
      <c r="E6191">
        <v>1.16592E-4</v>
      </c>
      <c r="F6191">
        <v>0.493396</v>
      </c>
      <c r="G6191">
        <v>0.664659</v>
      </c>
      <c r="H6191">
        <v>3.6227200000000001E-2</v>
      </c>
      <c r="I6191">
        <v>3.6062200000000003E-2</v>
      </c>
    </row>
    <row r="6192" spans="1:9" x14ac:dyDescent="0.15">
      <c r="A6192">
        <v>6191</v>
      </c>
      <c r="B6192">
        <v>0.30188999999999999</v>
      </c>
      <c r="C6192">
        <v>0.133132</v>
      </c>
      <c r="D6192">
        <v>1.77195E-4</v>
      </c>
      <c r="E6192">
        <v>1.16573E-4</v>
      </c>
      <c r="F6192">
        <v>0.49331900000000001</v>
      </c>
      <c r="G6192">
        <v>0.664551</v>
      </c>
      <c r="H6192">
        <v>3.6221900000000001E-2</v>
      </c>
      <c r="I6192">
        <v>3.6056400000000002E-2</v>
      </c>
    </row>
    <row r="6193" spans="1:9" x14ac:dyDescent="0.15">
      <c r="A6193">
        <v>6192</v>
      </c>
      <c r="B6193">
        <v>0.30186099999999999</v>
      </c>
      <c r="C6193">
        <v>0.13311300000000001</v>
      </c>
      <c r="D6193">
        <v>1.7719400000000001E-4</v>
      </c>
      <c r="E6193">
        <v>1.16555E-4</v>
      </c>
      <c r="F6193">
        <v>0.49327100000000002</v>
      </c>
      <c r="G6193">
        <v>0.66444999999999999</v>
      </c>
      <c r="H6193">
        <v>3.6216699999999998E-2</v>
      </c>
      <c r="I6193">
        <v>3.6050600000000002E-2</v>
      </c>
    </row>
    <row r="6194" spans="1:9" x14ac:dyDescent="0.15">
      <c r="A6194">
        <v>6193</v>
      </c>
      <c r="B6194">
        <v>0.30185200000000001</v>
      </c>
      <c r="C6194">
        <v>0.133101</v>
      </c>
      <c r="D6194">
        <v>1.7735099999999999E-4</v>
      </c>
      <c r="E6194">
        <v>1.16536E-4</v>
      </c>
      <c r="F6194">
        <v>0.49320700000000001</v>
      </c>
      <c r="G6194">
        <v>0.66434499999999996</v>
      </c>
      <c r="H6194">
        <v>3.62105E-2</v>
      </c>
      <c r="I6194">
        <v>3.6044800000000002E-2</v>
      </c>
    </row>
    <row r="6195" spans="1:9" x14ac:dyDescent="0.15">
      <c r="A6195">
        <v>6194</v>
      </c>
      <c r="B6195">
        <v>0.301838</v>
      </c>
      <c r="C6195">
        <v>0.13308700000000001</v>
      </c>
      <c r="D6195">
        <v>1.7731800000000001E-4</v>
      </c>
      <c r="E6195">
        <v>1.16517E-4</v>
      </c>
      <c r="F6195">
        <v>0.49315500000000001</v>
      </c>
      <c r="G6195">
        <v>0.664242</v>
      </c>
      <c r="H6195">
        <v>3.6204600000000003E-2</v>
      </c>
      <c r="I6195">
        <v>3.6038899999999999E-2</v>
      </c>
    </row>
    <row r="6196" spans="1:9" x14ac:dyDescent="0.15">
      <c r="A6196">
        <v>6195</v>
      </c>
      <c r="B6196">
        <v>0.30182300000000001</v>
      </c>
      <c r="C6196">
        <v>0.133073</v>
      </c>
      <c r="D6196">
        <v>1.7728500000000001E-4</v>
      </c>
      <c r="E6196">
        <v>1.1649799999999999E-4</v>
      </c>
      <c r="F6196">
        <v>0.49309700000000001</v>
      </c>
      <c r="G6196">
        <v>0.66413800000000001</v>
      </c>
      <c r="H6196">
        <v>3.6211399999999998E-2</v>
      </c>
      <c r="I6196">
        <v>3.6034099999999999E-2</v>
      </c>
    </row>
    <row r="6197" spans="1:9" x14ac:dyDescent="0.15">
      <c r="A6197">
        <v>6196</v>
      </c>
      <c r="B6197">
        <v>0.30177999999999999</v>
      </c>
      <c r="C6197">
        <v>0.133051</v>
      </c>
      <c r="D6197">
        <v>1.773E-4</v>
      </c>
      <c r="E6197">
        <v>1.1648E-4</v>
      </c>
      <c r="F6197">
        <v>0.49307200000000001</v>
      </c>
      <c r="G6197">
        <v>0.664049</v>
      </c>
      <c r="H6197">
        <v>3.6205000000000001E-2</v>
      </c>
      <c r="I6197">
        <v>3.6028299999999999E-2</v>
      </c>
    </row>
    <row r="6198" spans="1:9" x14ac:dyDescent="0.15">
      <c r="A6198">
        <v>6197</v>
      </c>
      <c r="B6198">
        <v>0.30175299999999999</v>
      </c>
      <c r="C6198">
        <v>0.13303300000000001</v>
      </c>
      <c r="D6198">
        <v>1.7721100000000001E-4</v>
      </c>
      <c r="E6198">
        <v>1.16461E-4</v>
      </c>
      <c r="F6198">
        <v>0.49299599999999999</v>
      </c>
      <c r="G6198">
        <v>0.66394200000000003</v>
      </c>
      <c r="H6198">
        <v>3.6197899999999998E-2</v>
      </c>
      <c r="I6198">
        <v>3.6022499999999999E-2</v>
      </c>
    </row>
    <row r="6199" spans="1:9" x14ac:dyDescent="0.15">
      <c r="A6199">
        <v>6198</v>
      </c>
      <c r="B6199">
        <v>0.301728</v>
      </c>
      <c r="C6199">
        <v>0.13301499999999999</v>
      </c>
      <c r="D6199">
        <v>1.7704900000000001E-4</v>
      </c>
      <c r="E6199">
        <v>1.1644199999999999E-4</v>
      </c>
      <c r="F6199">
        <v>0.49293999999999999</v>
      </c>
      <c r="G6199">
        <v>0.66383800000000004</v>
      </c>
      <c r="H6199">
        <v>3.6193000000000003E-2</v>
      </c>
      <c r="I6199">
        <v>3.6016699999999999E-2</v>
      </c>
    </row>
    <row r="6200" spans="1:9" x14ac:dyDescent="0.15">
      <c r="A6200">
        <v>6199</v>
      </c>
      <c r="B6200">
        <v>0.301701</v>
      </c>
      <c r="C6200">
        <v>0.132996</v>
      </c>
      <c r="D6200">
        <v>1.7695100000000001E-4</v>
      </c>
      <c r="E6200">
        <v>1.1642300000000001E-4</v>
      </c>
      <c r="F6200">
        <v>0.49290400000000001</v>
      </c>
      <c r="G6200">
        <v>0.66374299999999997</v>
      </c>
      <c r="H6200">
        <v>3.61876E-2</v>
      </c>
      <c r="I6200">
        <v>3.6010899999999998E-2</v>
      </c>
    </row>
    <row r="6201" spans="1:9" x14ac:dyDescent="0.15">
      <c r="A6201">
        <v>6200</v>
      </c>
      <c r="B6201">
        <v>0.30169699999999999</v>
      </c>
      <c r="C6201">
        <v>0.13298699999999999</v>
      </c>
      <c r="D6201">
        <v>1.76835E-4</v>
      </c>
      <c r="E6201">
        <v>1.1640499999999999E-4</v>
      </c>
      <c r="F6201">
        <v>0.49291699999999999</v>
      </c>
      <c r="G6201">
        <v>0.66368799999999994</v>
      </c>
      <c r="H6201">
        <v>3.6182499999999999E-2</v>
      </c>
      <c r="I6201">
        <v>3.6005099999999998E-2</v>
      </c>
    </row>
    <row r="6202" spans="1:9" x14ac:dyDescent="0.15">
      <c r="A6202">
        <v>6201</v>
      </c>
      <c r="B6202">
        <v>0.30177900000000002</v>
      </c>
      <c r="C6202">
        <v>0.133072</v>
      </c>
      <c r="D6202">
        <v>1.76911E-4</v>
      </c>
      <c r="E6202">
        <v>1.1638599999999999E-4</v>
      </c>
      <c r="F6202">
        <v>0.49314400000000003</v>
      </c>
      <c r="G6202">
        <v>0.66416399999999998</v>
      </c>
      <c r="H6202">
        <v>3.6178399999999999E-2</v>
      </c>
      <c r="I6202">
        <v>3.5999299999999998E-2</v>
      </c>
    </row>
    <row r="6203" spans="1:9" x14ac:dyDescent="0.15">
      <c r="A6203">
        <v>6202</v>
      </c>
      <c r="B6203">
        <v>0.30180600000000002</v>
      </c>
      <c r="C6203">
        <v>0.13308600000000001</v>
      </c>
      <c r="D6203">
        <v>1.7689100000000001E-4</v>
      </c>
      <c r="E6203">
        <v>1.1636700000000001E-4</v>
      </c>
      <c r="F6203">
        <v>0.49309700000000001</v>
      </c>
      <c r="G6203">
        <v>0.66406299999999996</v>
      </c>
      <c r="H6203">
        <v>3.6172599999999999E-2</v>
      </c>
      <c r="I6203">
        <v>3.5993499999999998E-2</v>
      </c>
    </row>
    <row r="6204" spans="1:9" x14ac:dyDescent="0.15">
      <c r="A6204">
        <v>6203</v>
      </c>
      <c r="B6204">
        <v>0.301873</v>
      </c>
      <c r="C6204">
        <v>0.13314699999999999</v>
      </c>
      <c r="D6204">
        <v>1.7684600000000001E-4</v>
      </c>
      <c r="E6204">
        <v>1.16348E-4</v>
      </c>
      <c r="F6204">
        <v>0.49312</v>
      </c>
      <c r="G6204">
        <v>0.664022</v>
      </c>
      <c r="H6204">
        <v>3.6167100000000001E-2</v>
      </c>
      <c r="I6204">
        <v>3.5987699999999997E-2</v>
      </c>
    </row>
    <row r="6205" spans="1:9" x14ac:dyDescent="0.15">
      <c r="A6205">
        <v>6204</v>
      </c>
      <c r="B6205">
        <v>0.30184800000000001</v>
      </c>
      <c r="C6205">
        <v>0.133129</v>
      </c>
      <c r="D6205">
        <v>1.76816E-4</v>
      </c>
      <c r="E6205">
        <v>1.1633000000000001E-4</v>
      </c>
      <c r="F6205">
        <v>0.49304399999999998</v>
      </c>
      <c r="G6205">
        <v>0.66391500000000003</v>
      </c>
      <c r="H6205">
        <v>3.6161199999999998E-2</v>
      </c>
      <c r="I6205">
        <v>3.5981899999999997E-2</v>
      </c>
    </row>
    <row r="6206" spans="1:9" x14ac:dyDescent="0.15">
      <c r="A6206">
        <v>6205</v>
      </c>
      <c r="B6206">
        <v>0.30191299999999999</v>
      </c>
      <c r="C6206">
        <v>0.133188</v>
      </c>
      <c r="D6206">
        <v>1.81619E-4</v>
      </c>
      <c r="E6206">
        <v>1.16456E-4</v>
      </c>
      <c r="F6206">
        <v>0.49299999999999999</v>
      </c>
      <c r="G6206">
        <v>0.66381599999999996</v>
      </c>
      <c r="H6206">
        <v>3.6170500000000001E-2</v>
      </c>
      <c r="I6206">
        <v>3.5977500000000003E-2</v>
      </c>
    </row>
    <row r="6207" spans="1:9" x14ac:dyDescent="0.15">
      <c r="A6207">
        <v>6206</v>
      </c>
      <c r="B6207">
        <v>0.30190099999999997</v>
      </c>
      <c r="C6207">
        <v>0.13317399999999999</v>
      </c>
      <c r="D6207">
        <v>1.8160600000000001E-4</v>
      </c>
      <c r="E6207">
        <v>1.16437E-4</v>
      </c>
      <c r="F6207">
        <v>0.49301600000000001</v>
      </c>
      <c r="G6207">
        <v>0.66376500000000005</v>
      </c>
      <c r="H6207">
        <v>3.6164599999999998E-2</v>
      </c>
      <c r="I6207">
        <v>3.5971700000000002E-2</v>
      </c>
    </row>
    <row r="6208" spans="1:9" x14ac:dyDescent="0.15">
      <c r="A6208">
        <v>6207</v>
      </c>
      <c r="B6208">
        <v>0.30187700000000001</v>
      </c>
      <c r="C6208">
        <v>0.133157</v>
      </c>
      <c r="D6208">
        <v>1.81588E-4</v>
      </c>
      <c r="E6208">
        <v>1.16418E-4</v>
      </c>
      <c r="F6208">
        <v>0.49298999999999998</v>
      </c>
      <c r="G6208">
        <v>0.66367600000000004</v>
      </c>
      <c r="H6208">
        <v>3.6179799999999998E-2</v>
      </c>
      <c r="I6208">
        <v>3.5968699999999999E-2</v>
      </c>
    </row>
    <row r="6209" spans="1:9" x14ac:dyDescent="0.15">
      <c r="A6209">
        <v>6208</v>
      </c>
      <c r="B6209">
        <v>0.301867</v>
      </c>
      <c r="C6209">
        <v>0.13314500000000001</v>
      </c>
      <c r="D6209">
        <v>1.82041E-4</v>
      </c>
      <c r="E6209">
        <v>1.16401E-4</v>
      </c>
      <c r="F6209">
        <v>0.49292599999999998</v>
      </c>
      <c r="G6209">
        <v>0.66356999999999999</v>
      </c>
      <c r="H6209">
        <v>3.6173999999999998E-2</v>
      </c>
      <c r="I6209">
        <v>3.5962899999999999E-2</v>
      </c>
    </row>
    <row r="6210" spans="1:9" x14ac:dyDescent="0.15">
      <c r="A6210">
        <v>6209</v>
      </c>
      <c r="B6210">
        <v>0.30186299999999999</v>
      </c>
      <c r="C6210">
        <v>0.133136</v>
      </c>
      <c r="D6210">
        <v>1.82086E-4</v>
      </c>
      <c r="E6210">
        <v>1.16382E-4</v>
      </c>
      <c r="F6210">
        <v>0.492892</v>
      </c>
      <c r="G6210">
        <v>0.66347599999999995</v>
      </c>
      <c r="H6210">
        <v>3.6168100000000002E-2</v>
      </c>
      <c r="I6210">
        <v>3.5957099999999999E-2</v>
      </c>
    </row>
    <row r="6211" spans="1:9" x14ac:dyDescent="0.15">
      <c r="A6211">
        <v>6210</v>
      </c>
      <c r="B6211">
        <v>0.30193799999999998</v>
      </c>
      <c r="C6211">
        <v>0.13320899999999999</v>
      </c>
      <c r="D6211">
        <v>1.82065E-4</v>
      </c>
      <c r="E6211">
        <v>1.16363E-4</v>
      </c>
      <c r="F6211">
        <v>0.49289899999999998</v>
      </c>
      <c r="G6211">
        <v>0.66341499999999998</v>
      </c>
      <c r="H6211">
        <v>3.6161499999999999E-2</v>
      </c>
      <c r="I6211">
        <v>3.5951299999999999E-2</v>
      </c>
    </row>
    <row r="6212" spans="1:9" x14ac:dyDescent="0.15">
      <c r="A6212">
        <v>6211</v>
      </c>
      <c r="B6212">
        <v>0.30192200000000002</v>
      </c>
      <c r="C6212">
        <v>0.13319400000000001</v>
      </c>
      <c r="D6212">
        <v>1.8191999999999999E-4</v>
      </c>
      <c r="E6212">
        <v>1.16345E-4</v>
      </c>
      <c r="F6212">
        <v>0.49283700000000003</v>
      </c>
      <c r="G6212">
        <v>0.66330999999999996</v>
      </c>
      <c r="H6212">
        <v>3.6161400000000003E-2</v>
      </c>
      <c r="I6212">
        <v>3.5945699999999997E-2</v>
      </c>
    </row>
    <row r="6213" spans="1:9" x14ac:dyDescent="0.15">
      <c r="A6213">
        <v>6212</v>
      </c>
      <c r="B6213">
        <v>0.30188599999999999</v>
      </c>
      <c r="C6213">
        <v>0.13317399999999999</v>
      </c>
      <c r="D6213">
        <v>1.8184700000000001E-4</v>
      </c>
      <c r="E6213">
        <v>1.16326E-4</v>
      </c>
      <c r="F6213">
        <v>0.49280000000000002</v>
      </c>
      <c r="G6213">
        <v>0.663215</v>
      </c>
      <c r="H6213">
        <v>3.6155800000000002E-2</v>
      </c>
      <c r="I6213">
        <v>3.5939899999999997E-2</v>
      </c>
    </row>
    <row r="6214" spans="1:9" x14ac:dyDescent="0.15">
      <c r="A6214">
        <v>6213</v>
      </c>
      <c r="B6214">
        <v>0.30187999999999998</v>
      </c>
      <c r="C6214">
        <v>0.133163</v>
      </c>
      <c r="D6214">
        <v>1.81748E-4</v>
      </c>
      <c r="E6214">
        <v>1.16307E-4</v>
      </c>
      <c r="F6214">
        <v>0.49310399999999999</v>
      </c>
      <c r="G6214">
        <v>0.66402099999999997</v>
      </c>
      <c r="H6214">
        <v>3.6149800000000003E-2</v>
      </c>
      <c r="I6214">
        <v>3.5934099999999997E-2</v>
      </c>
    </row>
    <row r="6215" spans="1:9" x14ac:dyDescent="0.15">
      <c r="A6215">
        <v>6214</v>
      </c>
      <c r="B6215">
        <v>0.30186000000000002</v>
      </c>
      <c r="C6215">
        <v>0.13314699999999999</v>
      </c>
      <c r="D6215">
        <v>1.82036E-4</v>
      </c>
      <c r="E6215">
        <v>1.16289E-4</v>
      </c>
      <c r="F6215">
        <v>0.49304799999999999</v>
      </c>
      <c r="G6215">
        <v>0.66391699999999998</v>
      </c>
      <c r="H6215">
        <v>3.61473E-2</v>
      </c>
      <c r="I6215">
        <v>3.5928399999999999E-2</v>
      </c>
    </row>
    <row r="6216" spans="1:9" x14ac:dyDescent="0.15">
      <c r="A6216">
        <v>6215</v>
      </c>
      <c r="B6216">
        <v>0.30183399999999999</v>
      </c>
      <c r="C6216">
        <v>0.133129</v>
      </c>
      <c r="D6216">
        <v>1.81946E-4</v>
      </c>
      <c r="E6216">
        <v>1.16271E-4</v>
      </c>
      <c r="F6216">
        <v>0.49304300000000001</v>
      </c>
      <c r="G6216">
        <v>0.66384500000000002</v>
      </c>
      <c r="H6216">
        <v>3.61403E-2</v>
      </c>
      <c r="I6216">
        <v>3.5922700000000002E-2</v>
      </c>
    </row>
    <row r="6217" spans="1:9" x14ac:dyDescent="0.15">
      <c r="A6217">
        <v>6216</v>
      </c>
      <c r="B6217">
        <v>0.30181799999999998</v>
      </c>
      <c r="C6217">
        <v>0.13311400000000001</v>
      </c>
      <c r="D6217">
        <v>1.8206299999999999E-4</v>
      </c>
      <c r="E6217">
        <v>1.16252E-4</v>
      </c>
      <c r="F6217">
        <v>0.49296899999999999</v>
      </c>
      <c r="G6217">
        <v>0.66373899999999997</v>
      </c>
      <c r="H6217">
        <v>3.6134800000000002E-2</v>
      </c>
      <c r="I6217">
        <v>3.5916900000000002E-2</v>
      </c>
    </row>
    <row r="6218" spans="1:9" x14ac:dyDescent="0.15">
      <c r="A6218">
        <v>6217</v>
      </c>
      <c r="B6218">
        <v>0.30185800000000002</v>
      </c>
      <c r="C6218">
        <v>0.13314200000000001</v>
      </c>
      <c r="D6218">
        <v>1.8202499999999999E-4</v>
      </c>
      <c r="E6218">
        <v>1.16233E-4</v>
      </c>
      <c r="F6218">
        <v>0.492954</v>
      </c>
      <c r="G6218">
        <v>0.66365799999999997</v>
      </c>
      <c r="H6218">
        <v>3.6123200000000001E-2</v>
      </c>
      <c r="I6218">
        <v>3.59113E-2</v>
      </c>
    </row>
    <row r="6219" spans="1:9" x14ac:dyDescent="0.15">
      <c r="A6219">
        <v>6218</v>
      </c>
      <c r="B6219">
        <v>0.30188500000000001</v>
      </c>
      <c r="C6219">
        <v>0.133155</v>
      </c>
      <c r="D6219">
        <v>1.8204199999999999E-4</v>
      </c>
      <c r="E6219">
        <v>1.16215E-4</v>
      </c>
      <c r="F6219">
        <v>0.49293700000000001</v>
      </c>
      <c r="G6219">
        <v>0.66357500000000003</v>
      </c>
      <c r="H6219">
        <v>3.6119699999999998E-2</v>
      </c>
      <c r="I6219">
        <v>3.5905600000000003E-2</v>
      </c>
    </row>
    <row r="6220" spans="1:9" x14ac:dyDescent="0.15">
      <c r="A6220">
        <v>6219</v>
      </c>
      <c r="B6220">
        <v>0.30187700000000001</v>
      </c>
      <c r="C6220">
        <v>0.13314400000000001</v>
      </c>
      <c r="D6220">
        <v>1.8200700000000001E-4</v>
      </c>
      <c r="E6220">
        <v>1.16196E-4</v>
      </c>
      <c r="F6220">
        <v>0.49288500000000002</v>
      </c>
      <c r="G6220">
        <v>0.66347299999999998</v>
      </c>
      <c r="H6220">
        <v>3.6114599999999997E-2</v>
      </c>
      <c r="I6220">
        <v>3.5899800000000003E-2</v>
      </c>
    </row>
    <row r="6221" spans="1:9" x14ac:dyDescent="0.15">
      <c r="A6221">
        <v>6220</v>
      </c>
      <c r="B6221">
        <v>0.30185699999999999</v>
      </c>
      <c r="C6221">
        <v>0.133128</v>
      </c>
      <c r="D6221">
        <v>1.8193199999999999E-4</v>
      </c>
      <c r="E6221">
        <v>1.16177E-4</v>
      </c>
      <c r="F6221">
        <v>0.49284699999999998</v>
      </c>
      <c r="G6221">
        <v>0.66337699999999999</v>
      </c>
      <c r="H6221">
        <v>3.6106100000000002E-2</v>
      </c>
      <c r="I6221">
        <v>3.5894099999999998E-2</v>
      </c>
    </row>
    <row r="6222" spans="1:9" x14ac:dyDescent="0.15">
      <c r="A6222">
        <v>6221</v>
      </c>
      <c r="B6222">
        <v>0.30182199999999998</v>
      </c>
      <c r="C6222">
        <v>0.133107</v>
      </c>
      <c r="D6222">
        <v>1.8189399999999999E-4</v>
      </c>
      <c r="E6222">
        <v>1.16159E-4</v>
      </c>
      <c r="F6222">
        <v>0.49324299999999999</v>
      </c>
      <c r="G6222">
        <v>0.66467299999999996</v>
      </c>
      <c r="H6222">
        <v>3.6100300000000002E-2</v>
      </c>
      <c r="I6222">
        <v>3.5888299999999998E-2</v>
      </c>
    </row>
    <row r="6223" spans="1:9" x14ac:dyDescent="0.15">
      <c r="A6223">
        <v>6222</v>
      </c>
      <c r="B6223">
        <v>0.301819</v>
      </c>
      <c r="C6223">
        <v>0.133099</v>
      </c>
      <c r="D6223">
        <v>1.8186799999999999E-4</v>
      </c>
      <c r="E6223">
        <v>1.1614E-4</v>
      </c>
      <c r="F6223">
        <v>0.49318899999999999</v>
      </c>
      <c r="G6223">
        <v>0.66457100000000002</v>
      </c>
      <c r="H6223">
        <v>3.6095000000000002E-2</v>
      </c>
      <c r="I6223">
        <v>3.5882499999999998E-2</v>
      </c>
    </row>
    <row r="6224" spans="1:9" x14ac:dyDescent="0.15">
      <c r="A6224">
        <v>6223</v>
      </c>
      <c r="B6224">
        <v>0.30177700000000002</v>
      </c>
      <c r="C6224">
        <v>0.133078</v>
      </c>
      <c r="D6224">
        <v>1.8182300000000001E-4</v>
      </c>
      <c r="E6224">
        <v>1.1612099999999999E-4</v>
      </c>
      <c r="F6224">
        <v>0.49310999999999999</v>
      </c>
      <c r="G6224">
        <v>0.66446400000000005</v>
      </c>
      <c r="H6224">
        <v>3.6085800000000001E-2</v>
      </c>
      <c r="I6224">
        <v>3.58768E-2</v>
      </c>
    </row>
    <row r="6225" spans="1:9" x14ac:dyDescent="0.15">
      <c r="A6225">
        <v>6224</v>
      </c>
      <c r="B6225">
        <v>0.30175299999999999</v>
      </c>
      <c r="C6225">
        <v>0.13306000000000001</v>
      </c>
      <c r="D6225">
        <v>1.81764E-4</v>
      </c>
      <c r="E6225">
        <v>1.16103E-4</v>
      </c>
      <c r="F6225">
        <v>0.493035</v>
      </c>
      <c r="G6225">
        <v>0.66435699999999998</v>
      </c>
      <c r="H6225">
        <v>3.60807E-2</v>
      </c>
      <c r="I6225">
        <v>3.5871100000000003E-2</v>
      </c>
    </row>
    <row r="6226" spans="1:9" x14ac:dyDescent="0.15">
      <c r="A6226">
        <v>6225</v>
      </c>
      <c r="B6226">
        <v>0.30172500000000002</v>
      </c>
      <c r="C6226">
        <v>0.13304199999999999</v>
      </c>
      <c r="D6226">
        <v>1.8169799999999999E-4</v>
      </c>
      <c r="E6226">
        <v>1.16084E-4</v>
      </c>
      <c r="F6226">
        <v>0.49295699999999998</v>
      </c>
      <c r="G6226">
        <v>0.66425000000000001</v>
      </c>
      <c r="H6226">
        <v>3.60744E-2</v>
      </c>
      <c r="I6226">
        <v>3.5865300000000003E-2</v>
      </c>
    </row>
    <row r="6227" spans="1:9" x14ac:dyDescent="0.15">
      <c r="A6227">
        <v>6226</v>
      </c>
      <c r="B6227">
        <v>0.30171599999999998</v>
      </c>
      <c r="C6227">
        <v>0.13303000000000001</v>
      </c>
      <c r="D6227">
        <v>1.8166800000000001E-4</v>
      </c>
      <c r="E6227">
        <v>1.1606499999999999E-4</v>
      </c>
      <c r="F6227">
        <v>0.49290200000000001</v>
      </c>
      <c r="G6227">
        <v>0.66414700000000004</v>
      </c>
      <c r="H6227">
        <v>3.6068200000000002E-2</v>
      </c>
      <c r="I6227">
        <v>3.5859599999999998E-2</v>
      </c>
    </row>
    <row r="6228" spans="1:9" x14ac:dyDescent="0.15">
      <c r="A6228">
        <v>6227</v>
      </c>
      <c r="B6228">
        <v>0.30169800000000002</v>
      </c>
      <c r="C6228">
        <v>0.13301399999999999</v>
      </c>
      <c r="D6228">
        <v>1.8229699999999999E-4</v>
      </c>
      <c r="E6228">
        <v>1.16049E-4</v>
      </c>
      <c r="F6228">
        <v>0.49282399999999998</v>
      </c>
      <c r="G6228">
        <v>0.66404099999999999</v>
      </c>
      <c r="H6228">
        <v>3.6154600000000002E-2</v>
      </c>
      <c r="I6228">
        <v>3.59067E-2</v>
      </c>
    </row>
    <row r="6229" spans="1:9" x14ac:dyDescent="0.15">
      <c r="A6229">
        <v>6228</v>
      </c>
      <c r="B6229">
        <v>0.30180800000000002</v>
      </c>
      <c r="C6229">
        <v>0.13314999999999999</v>
      </c>
      <c r="D6229">
        <v>1.82323E-4</v>
      </c>
      <c r="E6229">
        <v>1.16031E-4</v>
      </c>
      <c r="F6229">
        <v>0.49274600000000002</v>
      </c>
      <c r="G6229">
        <v>0.66393400000000002</v>
      </c>
      <c r="H6229">
        <v>3.6147800000000001E-2</v>
      </c>
      <c r="I6229">
        <v>3.5901000000000002E-2</v>
      </c>
    </row>
    <row r="6230" spans="1:9" x14ac:dyDescent="0.15">
      <c r="A6230">
        <v>6229</v>
      </c>
      <c r="B6230">
        <v>0.30179099999999998</v>
      </c>
      <c r="C6230">
        <v>0.133135</v>
      </c>
      <c r="D6230">
        <v>1.8229800000000001E-4</v>
      </c>
      <c r="E6230">
        <v>1.16012E-4</v>
      </c>
      <c r="F6230">
        <v>0.49271199999999998</v>
      </c>
      <c r="G6230">
        <v>0.66383999999999999</v>
      </c>
      <c r="H6230">
        <v>3.6140699999999998E-2</v>
      </c>
      <c r="I6230">
        <v>3.5895200000000002E-2</v>
      </c>
    </row>
    <row r="6231" spans="1:9" x14ac:dyDescent="0.15">
      <c r="A6231">
        <v>6230</v>
      </c>
      <c r="B6231">
        <v>0.30176799999999998</v>
      </c>
      <c r="C6231">
        <v>0.13311700000000001</v>
      </c>
      <c r="D6231">
        <v>1.8232799999999999E-4</v>
      </c>
      <c r="E6231">
        <v>1.15994E-4</v>
      </c>
      <c r="F6231">
        <v>0.49274299999999999</v>
      </c>
      <c r="G6231">
        <v>0.66381000000000001</v>
      </c>
      <c r="H6231">
        <v>3.61333E-2</v>
      </c>
      <c r="I6231">
        <v>3.5889499999999998E-2</v>
      </c>
    </row>
    <row r="6232" spans="1:9" x14ac:dyDescent="0.15">
      <c r="A6232">
        <v>6231</v>
      </c>
      <c r="B6232">
        <v>0.30174800000000002</v>
      </c>
      <c r="C6232">
        <v>0.133101</v>
      </c>
      <c r="D6232">
        <v>1.8230000000000001E-4</v>
      </c>
      <c r="E6232">
        <v>1.15975E-4</v>
      </c>
      <c r="F6232">
        <v>0.49273299999999998</v>
      </c>
      <c r="G6232">
        <v>0.66373300000000002</v>
      </c>
      <c r="H6232">
        <v>3.61275E-2</v>
      </c>
      <c r="I6232">
        <v>3.5883699999999998E-2</v>
      </c>
    </row>
    <row r="6233" spans="1:9" x14ac:dyDescent="0.15">
      <c r="A6233">
        <v>6232</v>
      </c>
      <c r="B6233">
        <v>0.30170999999999998</v>
      </c>
      <c r="C6233">
        <v>0.13308</v>
      </c>
      <c r="D6233">
        <v>1.81848E-4</v>
      </c>
      <c r="E6233">
        <v>1.15957E-4</v>
      </c>
      <c r="F6233">
        <v>0.49269499999999999</v>
      </c>
      <c r="G6233">
        <v>0.66363700000000003</v>
      </c>
      <c r="H6233">
        <v>3.6138200000000002E-2</v>
      </c>
      <c r="I6233">
        <v>3.58797E-2</v>
      </c>
    </row>
    <row r="6234" spans="1:9" x14ac:dyDescent="0.15">
      <c r="A6234">
        <v>6233</v>
      </c>
      <c r="B6234">
        <v>0.30169299999999999</v>
      </c>
      <c r="C6234">
        <v>0.13306499999999999</v>
      </c>
      <c r="D6234">
        <v>1.81812E-4</v>
      </c>
      <c r="E6234">
        <v>1.15939E-4</v>
      </c>
      <c r="F6234">
        <v>0.49264799999999997</v>
      </c>
      <c r="G6234">
        <v>0.66353700000000004</v>
      </c>
      <c r="H6234">
        <v>3.6132200000000003E-2</v>
      </c>
      <c r="I6234">
        <v>3.58739E-2</v>
      </c>
    </row>
    <row r="6235" spans="1:9" x14ac:dyDescent="0.15">
      <c r="A6235">
        <v>6234</v>
      </c>
      <c r="B6235">
        <v>0.30166100000000001</v>
      </c>
      <c r="C6235">
        <v>0.133046</v>
      </c>
      <c r="D6235">
        <v>1.8185400000000001E-4</v>
      </c>
      <c r="E6235">
        <v>1.1592E-4</v>
      </c>
      <c r="F6235">
        <v>0.492589</v>
      </c>
      <c r="G6235">
        <v>0.66343300000000005</v>
      </c>
      <c r="H6235">
        <v>3.6123700000000002E-2</v>
      </c>
      <c r="I6235">
        <v>3.5868200000000003E-2</v>
      </c>
    </row>
    <row r="6236" spans="1:9" x14ac:dyDescent="0.15">
      <c r="A6236">
        <v>6235</v>
      </c>
      <c r="B6236">
        <v>0.30163600000000002</v>
      </c>
      <c r="C6236">
        <v>0.13302800000000001</v>
      </c>
      <c r="D6236">
        <v>1.8185900000000001E-4</v>
      </c>
      <c r="E6236">
        <v>1.15902E-4</v>
      </c>
      <c r="F6236">
        <v>0.49263400000000002</v>
      </c>
      <c r="G6236">
        <v>0.66342199999999996</v>
      </c>
      <c r="H6236">
        <v>3.6117400000000001E-2</v>
      </c>
      <c r="I6236">
        <v>3.5862400000000003E-2</v>
      </c>
    </row>
    <row r="6237" spans="1:9" x14ac:dyDescent="0.15">
      <c r="A6237">
        <v>6236</v>
      </c>
      <c r="B6237">
        <v>0.30160300000000001</v>
      </c>
      <c r="C6237">
        <v>0.13300799999999999</v>
      </c>
      <c r="D6237">
        <v>1.8180299999999999E-4</v>
      </c>
      <c r="E6237">
        <v>1.15883E-4</v>
      </c>
      <c r="F6237">
        <v>0.49265700000000001</v>
      </c>
      <c r="G6237">
        <v>0.663381</v>
      </c>
      <c r="H6237">
        <v>3.6110299999999998E-2</v>
      </c>
      <c r="I6237">
        <v>3.5856699999999998E-2</v>
      </c>
    </row>
    <row r="6238" spans="1:9" x14ac:dyDescent="0.15">
      <c r="A6238">
        <v>6237</v>
      </c>
      <c r="B6238">
        <v>0.30157600000000001</v>
      </c>
      <c r="C6238">
        <v>0.132989</v>
      </c>
      <c r="D6238">
        <v>1.8176600000000001E-4</v>
      </c>
      <c r="E6238">
        <v>1.15865E-4</v>
      </c>
      <c r="F6238">
        <v>0.492616</v>
      </c>
      <c r="G6238">
        <v>0.66328399999999998</v>
      </c>
      <c r="H6238">
        <v>3.6104499999999998E-2</v>
      </c>
      <c r="I6238">
        <v>3.5851000000000001E-2</v>
      </c>
    </row>
    <row r="6239" spans="1:9" x14ac:dyDescent="0.15">
      <c r="A6239">
        <v>6238</v>
      </c>
      <c r="B6239">
        <v>0.30155399999999999</v>
      </c>
      <c r="C6239">
        <v>0.13297200000000001</v>
      </c>
      <c r="D6239">
        <v>1.8170099999999999E-4</v>
      </c>
      <c r="E6239">
        <v>1.15846E-4</v>
      </c>
      <c r="F6239">
        <v>0.492539</v>
      </c>
      <c r="G6239">
        <v>0.66317800000000005</v>
      </c>
      <c r="H6239">
        <v>3.6097799999999999E-2</v>
      </c>
      <c r="I6239">
        <v>3.5845200000000001E-2</v>
      </c>
    </row>
    <row r="6240" spans="1:9" x14ac:dyDescent="0.15">
      <c r="A6240">
        <v>6239</v>
      </c>
      <c r="B6240">
        <v>0.301564</v>
      </c>
      <c r="C6240">
        <v>0.13297300000000001</v>
      </c>
      <c r="D6240">
        <v>1.8169599999999999E-4</v>
      </c>
      <c r="E6240">
        <v>1.15827E-4</v>
      </c>
      <c r="F6240">
        <v>0.49278699999999998</v>
      </c>
      <c r="G6240">
        <v>0.66373700000000002</v>
      </c>
      <c r="H6240">
        <v>3.6093500000000001E-2</v>
      </c>
      <c r="I6240">
        <v>3.5839500000000003E-2</v>
      </c>
    </row>
    <row r="6241" spans="1:9" x14ac:dyDescent="0.15">
      <c r="A6241">
        <v>6240</v>
      </c>
      <c r="B6241">
        <v>0.30157</v>
      </c>
      <c r="C6241">
        <v>0.13297</v>
      </c>
      <c r="D6241">
        <v>1.8166800000000001E-4</v>
      </c>
      <c r="E6241">
        <v>1.15809E-4</v>
      </c>
      <c r="F6241">
        <v>0.49272199999999999</v>
      </c>
      <c r="G6241">
        <v>0.663632</v>
      </c>
      <c r="H6241">
        <v>3.6088500000000003E-2</v>
      </c>
      <c r="I6241">
        <v>3.5833700000000003E-2</v>
      </c>
    </row>
    <row r="6242" spans="1:9" x14ac:dyDescent="0.15">
      <c r="A6242">
        <v>6241</v>
      </c>
      <c r="B6242">
        <v>0.30153999999999997</v>
      </c>
      <c r="C6242">
        <v>0.13295000000000001</v>
      </c>
      <c r="D6242">
        <v>1.8156300000000001E-4</v>
      </c>
      <c r="E6242">
        <v>1.1579E-4</v>
      </c>
      <c r="F6242">
        <v>0.49266100000000002</v>
      </c>
      <c r="G6242">
        <v>0.66352800000000001</v>
      </c>
      <c r="H6242">
        <v>3.6081099999999998E-2</v>
      </c>
      <c r="I6242">
        <v>3.5827999999999999E-2</v>
      </c>
    </row>
    <row r="6243" spans="1:9" x14ac:dyDescent="0.15">
      <c r="A6243">
        <v>6242</v>
      </c>
      <c r="B6243">
        <v>0.30161199999999999</v>
      </c>
      <c r="C6243">
        <v>0.133019</v>
      </c>
      <c r="D6243">
        <v>1.82418E-4</v>
      </c>
      <c r="E6243">
        <v>1.15777E-4</v>
      </c>
      <c r="F6243">
        <v>0.49259500000000001</v>
      </c>
      <c r="G6243">
        <v>0.66342199999999996</v>
      </c>
      <c r="H6243">
        <v>3.6081000000000002E-2</v>
      </c>
      <c r="I6243">
        <v>3.58225E-2</v>
      </c>
    </row>
    <row r="6244" spans="1:9" x14ac:dyDescent="0.15">
      <c r="A6244">
        <v>6243</v>
      </c>
      <c r="B6244">
        <v>0.30161100000000002</v>
      </c>
      <c r="C6244">
        <v>0.13301199999999999</v>
      </c>
      <c r="D6244">
        <v>1.8249299999999999E-4</v>
      </c>
      <c r="E6244">
        <v>1.15758E-4</v>
      </c>
      <c r="F6244">
        <v>0.49268600000000001</v>
      </c>
      <c r="G6244">
        <v>0.66349599999999997</v>
      </c>
      <c r="H6244">
        <v>3.6149599999999997E-2</v>
      </c>
      <c r="I6244">
        <v>3.58512E-2</v>
      </c>
    </row>
    <row r="6245" spans="1:9" x14ac:dyDescent="0.15">
      <c r="A6245">
        <v>6244</v>
      </c>
      <c r="B6245">
        <v>0.30159200000000003</v>
      </c>
      <c r="C6245">
        <v>0.132996</v>
      </c>
      <c r="D6245">
        <v>1.8241199999999999E-4</v>
      </c>
      <c r="E6245">
        <v>1.1574E-4</v>
      </c>
      <c r="F6245">
        <v>0.49263400000000002</v>
      </c>
      <c r="G6245">
        <v>0.66339400000000004</v>
      </c>
      <c r="H6245">
        <v>3.6143000000000002E-2</v>
      </c>
      <c r="I6245">
        <v>3.5845500000000002E-2</v>
      </c>
    </row>
    <row r="6246" spans="1:9" x14ac:dyDescent="0.15">
      <c r="A6246">
        <v>6245</v>
      </c>
      <c r="B6246">
        <v>0.30158600000000002</v>
      </c>
      <c r="C6246">
        <v>0.13298499999999999</v>
      </c>
      <c r="D6246">
        <v>1.8230399999999999E-4</v>
      </c>
      <c r="E6246">
        <v>1.15721E-4</v>
      </c>
      <c r="F6246">
        <v>0.49255599999999999</v>
      </c>
      <c r="G6246">
        <v>0.66328799999999999</v>
      </c>
      <c r="H6246">
        <v>3.6242200000000002E-2</v>
      </c>
      <c r="I6246">
        <v>3.5908500000000003E-2</v>
      </c>
    </row>
    <row r="6247" spans="1:9" x14ac:dyDescent="0.15">
      <c r="A6247">
        <v>6246</v>
      </c>
      <c r="B6247">
        <v>0.30156100000000002</v>
      </c>
      <c r="C6247">
        <v>0.132967</v>
      </c>
      <c r="D6247">
        <v>1.8233600000000001E-4</v>
      </c>
      <c r="E6247">
        <v>1.15703E-4</v>
      </c>
      <c r="F6247">
        <v>0.49248599999999998</v>
      </c>
      <c r="G6247">
        <v>0.66318200000000005</v>
      </c>
      <c r="H6247">
        <v>3.6235900000000001E-2</v>
      </c>
      <c r="I6247">
        <v>3.5902700000000003E-2</v>
      </c>
    </row>
    <row r="6248" spans="1:9" x14ac:dyDescent="0.15">
      <c r="A6248">
        <v>6247</v>
      </c>
      <c r="B6248">
        <v>0.30155799999999999</v>
      </c>
      <c r="C6248">
        <v>0.13295999999999999</v>
      </c>
      <c r="D6248">
        <v>1.82401E-4</v>
      </c>
      <c r="E6248">
        <v>1.15684E-4</v>
      </c>
      <c r="F6248">
        <v>0.492587</v>
      </c>
      <c r="G6248">
        <v>0.66327800000000003</v>
      </c>
      <c r="H6248">
        <v>3.6231800000000002E-2</v>
      </c>
      <c r="I6248">
        <v>3.5896999999999998E-2</v>
      </c>
    </row>
    <row r="6249" spans="1:9" x14ac:dyDescent="0.15">
      <c r="A6249">
        <v>6248</v>
      </c>
      <c r="B6249">
        <v>0.30155799999999999</v>
      </c>
      <c r="C6249">
        <v>0.13295299999999999</v>
      </c>
      <c r="D6249">
        <v>1.82268E-4</v>
      </c>
      <c r="E6249">
        <v>1.15666E-4</v>
      </c>
      <c r="F6249">
        <v>0.49257000000000001</v>
      </c>
      <c r="G6249">
        <v>0.66319499999999998</v>
      </c>
      <c r="H6249">
        <v>3.6225500000000001E-2</v>
      </c>
      <c r="I6249">
        <v>3.5891300000000001E-2</v>
      </c>
    </row>
    <row r="6250" spans="1:9" x14ac:dyDescent="0.15">
      <c r="A6250">
        <v>6249</v>
      </c>
      <c r="B6250">
        <v>0.30164400000000002</v>
      </c>
      <c r="C6250">
        <v>0.13304299999999999</v>
      </c>
      <c r="D6250">
        <v>1.8243299999999999E-4</v>
      </c>
      <c r="E6250">
        <v>1.15648E-4</v>
      </c>
      <c r="F6250">
        <v>0.49249399999999999</v>
      </c>
      <c r="G6250">
        <v>0.66308900000000004</v>
      </c>
      <c r="H6250">
        <v>3.6219700000000001E-2</v>
      </c>
      <c r="I6250">
        <v>3.5885500000000001E-2</v>
      </c>
    </row>
    <row r="6251" spans="1:9" x14ac:dyDescent="0.15">
      <c r="A6251">
        <v>6250</v>
      </c>
      <c r="B6251">
        <v>0.30164999999999997</v>
      </c>
      <c r="C6251">
        <v>0.13303999999999999</v>
      </c>
      <c r="D6251">
        <v>1.82404E-4</v>
      </c>
      <c r="E6251">
        <v>1.15629E-4</v>
      </c>
      <c r="F6251">
        <v>0.49241699999999999</v>
      </c>
      <c r="G6251">
        <v>0.66298299999999999</v>
      </c>
      <c r="H6251">
        <v>3.6214099999999999E-2</v>
      </c>
      <c r="I6251">
        <v>3.5879800000000003E-2</v>
      </c>
    </row>
    <row r="6252" spans="1:9" x14ac:dyDescent="0.15">
      <c r="A6252">
        <v>6251</v>
      </c>
      <c r="B6252">
        <v>0.30161399999999999</v>
      </c>
      <c r="C6252">
        <v>0.13302</v>
      </c>
      <c r="D6252">
        <v>1.82373E-4</v>
      </c>
      <c r="E6252">
        <v>1.15611E-4</v>
      </c>
      <c r="F6252">
        <v>0.49244399999999999</v>
      </c>
      <c r="G6252">
        <v>0.66294699999999995</v>
      </c>
      <c r="H6252">
        <v>3.6207999999999997E-2</v>
      </c>
      <c r="I6252">
        <v>3.5874000000000003E-2</v>
      </c>
    </row>
    <row r="6253" spans="1:9" x14ac:dyDescent="0.15">
      <c r="A6253">
        <v>6252</v>
      </c>
      <c r="B6253">
        <v>0.30158800000000002</v>
      </c>
      <c r="C6253">
        <v>0.13300200000000001</v>
      </c>
      <c r="D6253">
        <v>1.82392E-4</v>
      </c>
      <c r="E6253">
        <v>1.15592E-4</v>
      </c>
      <c r="F6253">
        <v>0.49239100000000002</v>
      </c>
      <c r="G6253">
        <v>0.66284600000000005</v>
      </c>
      <c r="H6253">
        <v>3.6200099999999999E-2</v>
      </c>
      <c r="I6253">
        <v>3.5868299999999999E-2</v>
      </c>
    </row>
    <row r="6254" spans="1:9" x14ac:dyDescent="0.15">
      <c r="A6254">
        <v>6253</v>
      </c>
      <c r="B6254">
        <v>0.30156500000000003</v>
      </c>
      <c r="C6254">
        <v>0.13298399999999999</v>
      </c>
      <c r="D6254">
        <v>1.8222099999999999E-4</v>
      </c>
      <c r="E6254">
        <v>1.15574E-4</v>
      </c>
      <c r="F6254">
        <v>0.49235800000000002</v>
      </c>
      <c r="G6254">
        <v>0.66275300000000004</v>
      </c>
      <c r="H6254">
        <v>3.6190600000000003E-2</v>
      </c>
      <c r="I6254">
        <v>3.5862699999999997E-2</v>
      </c>
    </row>
    <row r="6255" spans="1:9" x14ac:dyDescent="0.15">
      <c r="A6255">
        <v>6254</v>
      </c>
      <c r="B6255">
        <v>0.30155399999999999</v>
      </c>
      <c r="C6255">
        <v>0.13297200000000001</v>
      </c>
      <c r="D6255">
        <v>1.8249800000000001E-4</v>
      </c>
      <c r="E6255">
        <v>1.15556E-4</v>
      </c>
      <c r="F6255">
        <v>0.49249500000000002</v>
      </c>
      <c r="G6255">
        <v>0.662937</v>
      </c>
      <c r="H6255">
        <v>3.6185200000000001E-2</v>
      </c>
      <c r="I6255">
        <v>3.5856899999999997E-2</v>
      </c>
    </row>
    <row r="6256" spans="1:9" x14ac:dyDescent="0.15">
      <c r="A6256">
        <v>6255</v>
      </c>
      <c r="B6256">
        <v>0.30153099999999999</v>
      </c>
      <c r="C6256">
        <v>0.13295499999999999</v>
      </c>
      <c r="D6256">
        <v>1.8245499999999999E-4</v>
      </c>
      <c r="E6256">
        <v>1.15537E-4</v>
      </c>
      <c r="F6256">
        <v>0.49251800000000001</v>
      </c>
      <c r="G6256">
        <v>0.66289600000000004</v>
      </c>
      <c r="H6256">
        <v>3.6272699999999998E-2</v>
      </c>
      <c r="I6256">
        <v>3.5905699999999999E-2</v>
      </c>
    </row>
    <row r="6257" spans="1:9" x14ac:dyDescent="0.15">
      <c r="A6257">
        <v>6256</v>
      </c>
      <c r="B6257">
        <v>0.30151</v>
      </c>
      <c r="C6257">
        <v>0.132938</v>
      </c>
      <c r="D6257">
        <v>1.8239299999999999E-4</v>
      </c>
      <c r="E6257">
        <v>1.15519E-4</v>
      </c>
      <c r="F6257">
        <v>0.492456</v>
      </c>
      <c r="G6257">
        <v>0.66279200000000005</v>
      </c>
      <c r="H6257">
        <v>3.6266399999999997E-2</v>
      </c>
      <c r="I6257">
        <v>3.5900000000000001E-2</v>
      </c>
    </row>
    <row r="6258" spans="1:9" x14ac:dyDescent="0.15">
      <c r="A6258">
        <v>6257</v>
      </c>
      <c r="B6258">
        <v>0.30151600000000001</v>
      </c>
      <c r="C6258">
        <v>0.132935</v>
      </c>
      <c r="D6258">
        <v>1.82361E-4</v>
      </c>
      <c r="E6258">
        <v>1.155E-4</v>
      </c>
      <c r="F6258">
        <v>0.49239300000000003</v>
      </c>
      <c r="G6258">
        <v>0.66268700000000003</v>
      </c>
      <c r="H6258">
        <v>3.6260500000000001E-2</v>
      </c>
      <c r="I6258">
        <v>3.5894200000000001E-2</v>
      </c>
    </row>
    <row r="6259" spans="1:9" x14ac:dyDescent="0.15">
      <c r="A6259">
        <v>6258</v>
      </c>
      <c r="B6259">
        <v>0.30152499999999999</v>
      </c>
      <c r="C6259">
        <v>0.132934</v>
      </c>
      <c r="D6259">
        <v>1.8233600000000001E-4</v>
      </c>
      <c r="E6259">
        <v>1.15482E-4</v>
      </c>
      <c r="F6259">
        <v>0.49240299999999998</v>
      </c>
      <c r="G6259">
        <v>0.66263099999999997</v>
      </c>
      <c r="H6259">
        <v>3.6254500000000002E-2</v>
      </c>
      <c r="I6259">
        <v>3.5888499999999997E-2</v>
      </c>
    </row>
    <row r="6260" spans="1:9" x14ac:dyDescent="0.15">
      <c r="A6260">
        <v>6259</v>
      </c>
      <c r="B6260">
        <v>0.30149399999999998</v>
      </c>
      <c r="C6260">
        <v>0.13291500000000001</v>
      </c>
      <c r="D6260">
        <v>1.82292E-4</v>
      </c>
      <c r="E6260">
        <v>1.15463E-4</v>
      </c>
      <c r="F6260">
        <v>0.49236400000000002</v>
      </c>
      <c r="G6260">
        <v>0.66253499999999999</v>
      </c>
      <c r="H6260">
        <v>3.6248500000000003E-2</v>
      </c>
      <c r="I6260">
        <v>3.5882799999999999E-2</v>
      </c>
    </row>
    <row r="6261" spans="1:9" x14ac:dyDescent="0.15">
      <c r="A6261">
        <v>6260</v>
      </c>
      <c r="B6261">
        <v>0.30158000000000001</v>
      </c>
      <c r="C6261">
        <v>0.13300699999999999</v>
      </c>
      <c r="D6261">
        <v>1.8220700000000001E-4</v>
      </c>
      <c r="E6261">
        <v>1.15445E-4</v>
      </c>
      <c r="F6261">
        <v>0.49229899999999999</v>
      </c>
      <c r="G6261">
        <v>0.66242999999999996</v>
      </c>
      <c r="H6261">
        <v>3.6242700000000003E-2</v>
      </c>
      <c r="I6261">
        <v>3.5876999999999999E-2</v>
      </c>
    </row>
    <row r="6262" spans="1:9" x14ac:dyDescent="0.15">
      <c r="A6262">
        <v>6261</v>
      </c>
      <c r="B6262">
        <v>0.30155700000000002</v>
      </c>
      <c r="C6262">
        <v>0.13299</v>
      </c>
      <c r="D6262">
        <v>1.8217600000000001E-4</v>
      </c>
      <c r="E6262">
        <v>1.15427E-4</v>
      </c>
      <c r="F6262">
        <v>0.49222300000000002</v>
      </c>
      <c r="G6262">
        <v>0.66232500000000005</v>
      </c>
      <c r="H6262">
        <v>3.6237100000000001E-2</v>
      </c>
      <c r="I6262">
        <v>3.5871300000000002E-2</v>
      </c>
    </row>
    <row r="6263" spans="1:9" x14ac:dyDescent="0.15">
      <c r="A6263">
        <v>6262</v>
      </c>
      <c r="B6263">
        <v>0.30163000000000001</v>
      </c>
      <c r="C6263">
        <v>0.13306100000000001</v>
      </c>
      <c r="D6263">
        <v>1.8214800000000001E-4</v>
      </c>
      <c r="E6263">
        <v>1.15408E-4</v>
      </c>
      <c r="F6263">
        <v>0.492203</v>
      </c>
      <c r="G6263">
        <v>0.66224000000000005</v>
      </c>
      <c r="H6263">
        <v>3.6231300000000001E-2</v>
      </c>
      <c r="I6263">
        <v>3.5865599999999997E-2</v>
      </c>
    </row>
    <row r="6264" spans="1:9" x14ac:dyDescent="0.15">
      <c r="A6264">
        <v>6263</v>
      </c>
      <c r="B6264">
        <v>0.30161300000000002</v>
      </c>
      <c r="C6264">
        <v>0.133045</v>
      </c>
      <c r="D6264">
        <v>1.82153E-4</v>
      </c>
      <c r="E6264">
        <v>1.1539E-4</v>
      </c>
      <c r="F6264">
        <v>0.49218499999999998</v>
      </c>
      <c r="G6264">
        <v>0.662157</v>
      </c>
      <c r="H6264">
        <v>3.6225899999999998E-2</v>
      </c>
      <c r="I6264">
        <v>3.5859799999999997E-2</v>
      </c>
    </row>
    <row r="6265" spans="1:9" x14ac:dyDescent="0.15">
      <c r="A6265">
        <v>6264</v>
      </c>
      <c r="B6265">
        <v>0.30161500000000002</v>
      </c>
      <c r="C6265">
        <v>0.13303999999999999</v>
      </c>
      <c r="D6265">
        <v>1.8210200000000001E-4</v>
      </c>
      <c r="E6265">
        <v>1.15371E-4</v>
      </c>
      <c r="F6265">
        <v>0.49212899999999998</v>
      </c>
      <c r="G6265">
        <v>0.66205499999999995</v>
      </c>
      <c r="H6265">
        <v>3.6220099999999998E-2</v>
      </c>
      <c r="I6265">
        <v>3.58541E-2</v>
      </c>
    </row>
    <row r="6266" spans="1:9" x14ac:dyDescent="0.15">
      <c r="A6266">
        <v>6265</v>
      </c>
      <c r="B6266">
        <v>0.30165599999999998</v>
      </c>
      <c r="C6266">
        <v>0.13306899999999999</v>
      </c>
      <c r="D6266">
        <v>1.8203800000000001E-4</v>
      </c>
      <c r="E6266">
        <v>1.1535300000000001E-4</v>
      </c>
      <c r="F6266">
        <v>0.49209199999999997</v>
      </c>
      <c r="G6266">
        <v>0.66195999999999999</v>
      </c>
      <c r="H6266">
        <v>3.6214299999999998E-2</v>
      </c>
      <c r="I6266">
        <v>3.5848400000000002E-2</v>
      </c>
    </row>
    <row r="6267" spans="1:9" x14ac:dyDescent="0.15">
      <c r="A6267">
        <v>6266</v>
      </c>
      <c r="B6267">
        <v>0.30165199999999998</v>
      </c>
      <c r="C6267">
        <v>0.13305900000000001</v>
      </c>
      <c r="D6267">
        <v>1.8201099999999999E-4</v>
      </c>
      <c r="E6267">
        <v>1.1533500000000001E-4</v>
      </c>
      <c r="F6267">
        <v>0.49218299999999998</v>
      </c>
      <c r="G6267">
        <v>0.66203299999999998</v>
      </c>
      <c r="H6267">
        <v>3.6207299999999998E-2</v>
      </c>
      <c r="I6267">
        <v>3.5842699999999998E-2</v>
      </c>
    </row>
    <row r="6268" spans="1:9" x14ac:dyDescent="0.15">
      <c r="A6268">
        <v>6267</v>
      </c>
      <c r="B6268">
        <v>0.30164800000000003</v>
      </c>
      <c r="C6268">
        <v>0.133051</v>
      </c>
      <c r="D6268">
        <v>1.82017E-4</v>
      </c>
      <c r="E6268">
        <v>1.1531600000000001E-4</v>
      </c>
      <c r="F6268">
        <v>0.49212699999999998</v>
      </c>
      <c r="G6268">
        <v>0.66193100000000005</v>
      </c>
      <c r="H6268">
        <v>3.6200599999999999E-2</v>
      </c>
      <c r="I6268">
        <v>3.5837000000000001E-2</v>
      </c>
    </row>
    <row r="6269" spans="1:9" x14ac:dyDescent="0.15">
      <c r="A6269">
        <v>6268</v>
      </c>
      <c r="B6269">
        <v>0.30166100000000001</v>
      </c>
      <c r="C6269">
        <v>0.133053</v>
      </c>
      <c r="D6269">
        <v>1.8202299999999999E-4</v>
      </c>
      <c r="E6269">
        <v>1.1529800000000001E-4</v>
      </c>
      <c r="F6269">
        <v>0.49210300000000001</v>
      </c>
      <c r="G6269">
        <v>0.66184299999999996</v>
      </c>
      <c r="H6269">
        <v>3.6196199999999998E-2</v>
      </c>
      <c r="I6269">
        <v>3.5831300000000003E-2</v>
      </c>
    </row>
    <row r="6270" spans="1:9" x14ac:dyDescent="0.15">
      <c r="A6270">
        <v>6269</v>
      </c>
      <c r="B6270">
        <v>0.30167699999999997</v>
      </c>
      <c r="C6270">
        <v>0.13305700000000001</v>
      </c>
      <c r="D6270">
        <v>1.8215199999999999E-4</v>
      </c>
      <c r="E6270">
        <v>1.1527999999999999E-4</v>
      </c>
      <c r="F6270">
        <v>0.49215599999999998</v>
      </c>
      <c r="G6270">
        <v>0.66184799999999999</v>
      </c>
      <c r="H6270">
        <v>3.6258199999999997E-2</v>
      </c>
      <c r="I6270">
        <v>3.5854299999999999E-2</v>
      </c>
    </row>
    <row r="6271" spans="1:9" x14ac:dyDescent="0.15">
      <c r="A6271">
        <v>6270</v>
      </c>
      <c r="B6271">
        <v>0.30165700000000001</v>
      </c>
      <c r="C6271">
        <v>0.13304099999999999</v>
      </c>
      <c r="D6271">
        <v>1.82113E-4</v>
      </c>
      <c r="E6271">
        <v>1.1526100000000001E-4</v>
      </c>
      <c r="F6271">
        <v>0.49210199999999998</v>
      </c>
      <c r="G6271">
        <v>0.66174599999999995</v>
      </c>
      <c r="H6271">
        <v>3.62706E-2</v>
      </c>
      <c r="I6271">
        <v>3.5850699999999999E-2</v>
      </c>
    </row>
    <row r="6272" spans="1:9" x14ac:dyDescent="0.15">
      <c r="A6272">
        <v>6271</v>
      </c>
      <c r="B6272">
        <v>0.30171199999999998</v>
      </c>
      <c r="C6272">
        <v>0.13308600000000001</v>
      </c>
      <c r="D6272">
        <v>1.8183500000000001E-4</v>
      </c>
      <c r="E6272">
        <v>1.1524299999999999E-4</v>
      </c>
      <c r="F6272">
        <v>0.49204300000000001</v>
      </c>
      <c r="G6272">
        <v>0.66164299999999998</v>
      </c>
      <c r="H6272">
        <v>3.62648E-2</v>
      </c>
      <c r="I6272">
        <v>3.5845000000000002E-2</v>
      </c>
    </row>
    <row r="6273" spans="1:9" x14ac:dyDescent="0.15">
      <c r="A6273">
        <v>6272</v>
      </c>
      <c r="B6273">
        <v>0.30169299999999999</v>
      </c>
      <c r="C6273">
        <v>0.13306999999999999</v>
      </c>
      <c r="D6273">
        <v>1.8185E-4</v>
      </c>
      <c r="E6273">
        <v>1.15225E-4</v>
      </c>
      <c r="F6273">
        <v>0.49197999999999997</v>
      </c>
      <c r="G6273">
        <v>0.66153899999999999</v>
      </c>
      <c r="H6273">
        <v>3.6258899999999997E-2</v>
      </c>
      <c r="I6273">
        <v>3.5839299999999998E-2</v>
      </c>
    </row>
    <row r="6274" spans="1:9" x14ac:dyDescent="0.15">
      <c r="A6274">
        <v>6273</v>
      </c>
      <c r="B6274">
        <v>0.30167300000000002</v>
      </c>
      <c r="C6274">
        <v>0.133053</v>
      </c>
      <c r="D6274">
        <v>1.8169900000000001E-4</v>
      </c>
      <c r="E6274">
        <v>1.1520599999999999E-4</v>
      </c>
      <c r="F6274">
        <v>0.49193300000000001</v>
      </c>
      <c r="G6274">
        <v>0.661439</v>
      </c>
      <c r="H6274">
        <v>3.6253500000000001E-2</v>
      </c>
      <c r="I6274">
        <v>3.5833499999999997E-2</v>
      </c>
    </row>
    <row r="6275" spans="1:9" x14ac:dyDescent="0.15">
      <c r="A6275">
        <v>6274</v>
      </c>
      <c r="B6275">
        <v>0.30171799999999999</v>
      </c>
      <c r="C6275">
        <v>0.13308700000000001</v>
      </c>
      <c r="D6275">
        <v>1.8164400000000001E-4</v>
      </c>
      <c r="E6275">
        <v>1.15188E-4</v>
      </c>
      <c r="F6275">
        <v>0.49191299999999999</v>
      </c>
      <c r="G6275">
        <v>0.66135500000000003</v>
      </c>
      <c r="H6275">
        <v>3.6247799999999997E-2</v>
      </c>
      <c r="I6275">
        <v>3.58278E-2</v>
      </c>
    </row>
    <row r="6276" spans="1:9" x14ac:dyDescent="0.15">
      <c r="A6276">
        <v>6275</v>
      </c>
      <c r="B6276">
        <v>0.30182199999999998</v>
      </c>
      <c r="C6276">
        <v>0.133211</v>
      </c>
      <c r="D6276">
        <v>1.8174399999999999E-4</v>
      </c>
      <c r="E6276">
        <v>1.1517E-4</v>
      </c>
      <c r="F6276">
        <v>0.491838</v>
      </c>
      <c r="G6276">
        <v>0.66125</v>
      </c>
      <c r="H6276">
        <v>3.6247300000000003E-2</v>
      </c>
      <c r="I6276">
        <v>3.5822300000000001E-2</v>
      </c>
    </row>
    <row r="6277" spans="1:9" x14ac:dyDescent="0.15">
      <c r="A6277">
        <v>6276</v>
      </c>
      <c r="B6277">
        <v>0.30184899999999998</v>
      </c>
      <c r="C6277">
        <v>0.13322500000000001</v>
      </c>
      <c r="D6277">
        <v>1.81798E-4</v>
      </c>
      <c r="E6277">
        <v>1.15152E-4</v>
      </c>
      <c r="F6277">
        <v>0.49177399999999999</v>
      </c>
      <c r="G6277">
        <v>0.66114600000000001</v>
      </c>
      <c r="H6277">
        <v>3.6250299999999999E-2</v>
      </c>
      <c r="I6277">
        <v>3.5817099999999998E-2</v>
      </c>
    </row>
    <row r="6278" spans="1:9" x14ac:dyDescent="0.15">
      <c r="A6278">
        <v>6277</v>
      </c>
      <c r="B6278">
        <v>0.30192200000000002</v>
      </c>
      <c r="C6278">
        <v>0.133295</v>
      </c>
      <c r="D6278">
        <v>1.8177100000000001E-4</v>
      </c>
      <c r="E6278">
        <v>1.15133E-4</v>
      </c>
      <c r="F6278">
        <v>0.49203000000000002</v>
      </c>
      <c r="G6278">
        <v>0.66174299999999997</v>
      </c>
      <c r="H6278">
        <v>3.6244400000000003E-2</v>
      </c>
      <c r="I6278">
        <v>3.58114E-2</v>
      </c>
    </row>
    <row r="6279" spans="1:9" x14ac:dyDescent="0.15">
      <c r="A6279">
        <v>6278</v>
      </c>
      <c r="B6279">
        <v>0.30189300000000002</v>
      </c>
      <c r="C6279">
        <v>0.13327600000000001</v>
      </c>
      <c r="D6279">
        <v>1.8173500000000001E-4</v>
      </c>
      <c r="E6279">
        <v>1.15115E-4</v>
      </c>
      <c r="F6279">
        <v>0.492039</v>
      </c>
      <c r="G6279">
        <v>0.66168499999999997</v>
      </c>
      <c r="H6279">
        <v>3.6238399999999997E-2</v>
      </c>
      <c r="I6279">
        <v>3.5805700000000003E-2</v>
      </c>
    </row>
    <row r="6280" spans="1:9" x14ac:dyDescent="0.15">
      <c r="A6280">
        <v>6279</v>
      </c>
      <c r="B6280">
        <v>0.30190699999999998</v>
      </c>
      <c r="C6280">
        <v>0.13327900000000001</v>
      </c>
      <c r="D6280">
        <v>1.8168399999999999E-4</v>
      </c>
      <c r="E6280">
        <v>1.15097E-4</v>
      </c>
      <c r="F6280">
        <v>0.49212600000000001</v>
      </c>
      <c r="G6280">
        <v>0.66175200000000001</v>
      </c>
      <c r="H6280">
        <v>3.6232500000000001E-2</v>
      </c>
      <c r="I6280">
        <v>3.5799999999999998E-2</v>
      </c>
    </row>
    <row r="6281" spans="1:9" x14ac:dyDescent="0.15">
      <c r="A6281">
        <v>6280</v>
      </c>
      <c r="B6281">
        <v>0.30188700000000002</v>
      </c>
      <c r="C6281">
        <v>0.13326299999999999</v>
      </c>
      <c r="D6281">
        <v>1.8159099999999999E-4</v>
      </c>
      <c r="E6281">
        <v>1.15078E-4</v>
      </c>
      <c r="F6281">
        <v>0.492118</v>
      </c>
      <c r="G6281">
        <v>0.66167799999999999</v>
      </c>
      <c r="H6281">
        <v>3.6226800000000003E-2</v>
      </c>
      <c r="I6281">
        <v>3.5794300000000001E-2</v>
      </c>
    </row>
    <row r="6282" spans="1:9" x14ac:dyDescent="0.15">
      <c r="A6282">
        <v>6281</v>
      </c>
      <c r="B6282">
        <v>0.30189500000000002</v>
      </c>
      <c r="C6282">
        <v>0.13326099999999999</v>
      </c>
      <c r="D6282">
        <v>1.8150499999999999E-4</v>
      </c>
      <c r="E6282">
        <v>1.1506E-4</v>
      </c>
      <c r="F6282">
        <v>0.492149</v>
      </c>
      <c r="G6282">
        <v>0.66164699999999999</v>
      </c>
      <c r="H6282">
        <v>3.6219700000000001E-2</v>
      </c>
      <c r="I6282">
        <v>3.5788599999999997E-2</v>
      </c>
    </row>
    <row r="6283" spans="1:9" x14ac:dyDescent="0.15">
      <c r="A6283">
        <v>6282</v>
      </c>
      <c r="B6283">
        <v>0.301873</v>
      </c>
      <c r="C6283">
        <v>0.133245</v>
      </c>
      <c r="D6283">
        <v>1.81483E-4</v>
      </c>
      <c r="E6283">
        <v>1.15042E-4</v>
      </c>
      <c r="F6283">
        <v>0.49219299999999999</v>
      </c>
      <c r="G6283">
        <v>0.661636</v>
      </c>
      <c r="H6283">
        <v>3.6212800000000003E-2</v>
      </c>
      <c r="I6283">
        <v>3.5782899999999999E-2</v>
      </c>
    </row>
    <row r="6284" spans="1:9" x14ac:dyDescent="0.15">
      <c r="A6284">
        <v>6283</v>
      </c>
      <c r="B6284">
        <v>0.30185800000000002</v>
      </c>
      <c r="C6284">
        <v>0.13322999999999999</v>
      </c>
      <c r="D6284">
        <v>1.80982E-4</v>
      </c>
      <c r="E6284">
        <v>1.15025E-4</v>
      </c>
      <c r="F6284">
        <v>0.49234299999999998</v>
      </c>
      <c r="G6284">
        <v>0.66186</v>
      </c>
      <c r="H6284">
        <v>3.6210300000000001E-2</v>
      </c>
      <c r="I6284">
        <v>3.5777299999999998E-2</v>
      </c>
    </row>
    <row r="6285" spans="1:9" x14ac:dyDescent="0.15">
      <c r="A6285">
        <v>6284</v>
      </c>
      <c r="B6285">
        <v>0.30186299999999999</v>
      </c>
      <c r="C6285">
        <v>0.13322700000000001</v>
      </c>
      <c r="D6285">
        <v>1.81001E-4</v>
      </c>
      <c r="E6285">
        <v>1.15006E-4</v>
      </c>
      <c r="F6285">
        <v>0.49249700000000002</v>
      </c>
      <c r="G6285">
        <v>0.66209300000000004</v>
      </c>
      <c r="H6285">
        <v>3.6202400000000003E-2</v>
      </c>
      <c r="I6285">
        <v>3.5771600000000001E-2</v>
      </c>
    </row>
    <row r="6286" spans="1:9" x14ac:dyDescent="0.15">
      <c r="A6286">
        <v>6285</v>
      </c>
      <c r="B6286">
        <v>0.30184699999999998</v>
      </c>
      <c r="C6286">
        <v>0.133212</v>
      </c>
      <c r="D6286">
        <v>1.81008E-4</v>
      </c>
      <c r="E6286">
        <v>1.14988E-4</v>
      </c>
      <c r="F6286">
        <v>0.49244900000000003</v>
      </c>
      <c r="G6286">
        <v>0.66199300000000005</v>
      </c>
      <c r="H6286">
        <v>3.6193900000000001E-2</v>
      </c>
      <c r="I6286">
        <v>3.5765900000000003E-2</v>
      </c>
    </row>
    <row r="6287" spans="1:9" x14ac:dyDescent="0.15">
      <c r="A6287">
        <v>6286</v>
      </c>
      <c r="B6287">
        <v>0.301819</v>
      </c>
      <c r="C6287">
        <v>0.13319300000000001</v>
      </c>
      <c r="D6287">
        <v>1.80936E-4</v>
      </c>
      <c r="E6287">
        <v>1.1497000000000001E-4</v>
      </c>
      <c r="F6287">
        <v>0.49241699999999999</v>
      </c>
      <c r="G6287">
        <v>0.66190199999999999</v>
      </c>
      <c r="H6287">
        <v>3.6185799999999997E-2</v>
      </c>
      <c r="I6287">
        <v>3.5760300000000002E-2</v>
      </c>
    </row>
    <row r="6288" spans="1:9" x14ac:dyDescent="0.15">
      <c r="A6288">
        <v>6287</v>
      </c>
      <c r="B6288">
        <v>0.30179899999999998</v>
      </c>
      <c r="C6288">
        <v>0.13317699999999999</v>
      </c>
      <c r="D6288">
        <v>1.80867E-4</v>
      </c>
      <c r="E6288">
        <v>1.1495200000000001E-4</v>
      </c>
      <c r="F6288">
        <v>0.492649</v>
      </c>
      <c r="G6288">
        <v>0.66240100000000002</v>
      </c>
      <c r="H6288">
        <v>3.6188400000000003E-2</v>
      </c>
      <c r="I6288">
        <v>3.5755000000000002E-2</v>
      </c>
    </row>
    <row r="6289" spans="1:9" x14ac:dyDescent="0.15">
      <c r="A6289">
        <v>6288</v>
      </c>
      <c r="B6289">
        <v>0.30177100000000001</v>
      </c>
      <c r="C6289">
        <v>0.133158</v>
      </c>
      <c r="D6289">
        <v>1.8081299999999999E-4</v>
      </c>
      <c r="E6289">
        <v>1.1493300000000001E-4</v>
      </c>
      <c r="F6289">
        <v>0.49262</v>
      </c>
      <c r="G6289">
        <v>0.66231099999999998</v>
      </c>
      <c r="H6289">
        <v>3.6177599999999997E-2</v>
      </c>
      <c r="I6289">
        <v>3.5749499999999997E-2</v>
      </c>
    </row>
    <row r="6290" spans="1:9" x14ac:dyDescent="0.15">
      <c r="A6290">
        <v>6289</v>
      </c>
      <c r="B6290">
        <v>0.30186800000000003</v>
      </c>
      <c r="C6290">
        <v>0.13327</v>
      </c>
      <c r="D6290">
        <v>1.80722E-4</v>
      </c>
      <c r="E6290">
        <v>1.1491499999999999E-4</v>
      </c>
      <c r="F6290">
        <v>0.49262299999999998</v>
      </c>
      <c r="G6290">
        <v>0.66224700000000003</v>
      </c>
      <c r="H6290">
        <v>3.6172900000000001E-2</v>
      </c>
      <c r="I6290">
        <v>3.5743799999999999E-2</v>
      </c>
    </row>
    <row r="6291" spans="1:9" x14ac:dyDescent="0.15">
      <c r="A6291">
        <v>6290</v>
      </c>
      <c r="B6291">
        <v>0.3019</v>
      </c>
      <c r="C6291">
        <v>0.13328799999999999</v>
      </c>
      <c r="D6291">
        <v>1.8070299999999999E-4</v>
      </c>
      <c r="E6291">
        <v>1.1489699999999999E-4</v>
      </c>
      <c r="F6291">
        <v>0.49257200000000001</v>
      </c>
      <c r="G6291">
        <v>0.66214600000000001</v>
      </c>
      <c r="H6291">
        <v>3.6167699999999997E-2</v>
      </c>
      <c r="I6291">
        <v>3.5738199999999998E-2</v>
      </c>
    </row>
    <row r="6292" spans="1:9" x14ac:dyDescent="0.15">
      <c r="A6292">
        <v>6291</v>
      </c>
      <c r="B6292">
        <v>0.30198399999999997</v>
      </c>
      <c r="C6292">
        <v>0.133378</v>
      </c>
      <c r="D6292">
        <v>1.8100200000000001E-4</v>
      </c>
      <c r="E6292">
        <v>1.14879E-4</v>
      </c>
      <c r="F6292">
        <v>0.49254700000000001</v>
      </c>
      <c r="G6292">
        <v>0.66205899999999995</v>
      </c>
      <c r="H6292">
        <v>3.6163500000000001E-2</v>
      </c>
      <c r="I6292">
        <v>3.57325E-2</v>
      </c>
    </row>
    <row r="6293" spans="1:9" x14ac:dyDescent="0.15">
      <c r="A6293">
        <v>6292</v>
      </c>
      <c r="B6293">
        <v>0.30197200000000002</v>
      </c>
      <c r="C6293">
        <v>0.13336500000000001</v>
      </c>
      <c r="D6293">
        <v>1.8115000000000001E-4</v>
      </c>
      <c r="E6293">
        <v>1.14861E-4</v>
      </c>
      <c r="F6293">
        <v>0.49258400000000002</v>
      </c>
      <c r="G6293">
        <v>0.66203800000000002</v>
      </c>
      <c r="H6293">
        <v>3.6159799999999999E-2</v>
      </c>
      <c r="I6293">
        <v>3.5726800000000003E-2</v>
      </c>
    </row>
    <row r="6294" spans="1:9" x14ac:dyDescent="0.15">
      <c r="A6294">
        <v>6293</v>
      </c>
      <c r="B6294">
        <v>0.30194900000000002</v>
      </c>
      <c r="C6294">
        <v>0.13334699999999999</v>
      </c>
      <c r="D6294">
        <v>1.8057199999999999E-4</v>
      </c>
      <c r="E6294">
        <v>1.14845E-4</v>
      </c>
      <c r="F6294">
        <v>0.49260100000000001</v>
      </c>
      <c r="G6294">
        <v>0.66198999999999997</v>
      </c>
      <c r="H6294">
        <v>3.6154699999999998E-2</v>
      </c>
      <c r="I6294">
        <v>3.5721200000000002E-2</v>
      </c>
    </row>
    <row r="6295" spans="1:9" x14ac:dyDescent="0.15">
      <c r="A6295">
        <v>6294</v>
      </c>
      <c r="B6295">
        <v>0.301931</v>
      </c>
      <c r="C6295">
        <v>0.13333200000000001</v>
      </c>
      <c r="D6295">
        <v>1.8062300000000001E-4</v>
      </c>
      <c r="E6295">
        <v>1.14827E-4</v>
      </c>
      <c r="F6295">
        <v>0.49256699999999998</v>
      </c>
      <c r="G6295">
        <v>0.66189699999999996</v>
      </c>
      <c r="H6295">
        <v>3.6149199999999999E-2</v>
      </c>
      <c r="I6295">
        <v>3.5715499999999997E-2</v>
      </c>
    </row>
    <row r="6296" spans="1:9" x14ac:dyDescent="0.15">
      <c r="A6296">
        <v>6295</v>
      </c>
      <c r="B6296">
        <v>0.30191499999999999</v>
      </c>
      <c r="C6296">
        <v>0.13331699999999999</v>
      </c>
      <c r="D6296">
        <v>1.8064000000000001E-4</v>
      </c>
      <c r="E6296">
        <v>1.14808E-4</v>
      </c>
      <c r="F6296">
        <v>0.49250100000000002</v>
      </c>
      <c r="G6296">
        <v>0.66179299999999996</v>
      </c>
      <c r="H6296">
        <v>3.6136799999999997E-2</v>
      </c>
      <c r="I6296">
        <v>3.5710100000000002E-2</v>
      </c>
    </row>
    <row r="6297" spans="1:9" x14ac:dyDescent="0.15">
      <c r="A6297">
        <v>6296</v>
      </c>
      <c r="B6297">
        <v>0.30190099999999997</v>
      </c>
      <c r="C6297">
        <v>0.133303</v>
      </c>
      <c r="D6297">
        <v>1.8062899999999999E-4</v>
      </c>
      <c r="E6297">
        <v>1.1479E-4</v>
      </c>
      <c r="F6297">
        <v>0.49259199999999997</v>
      </c>
      <c r="G6297">
        <v>0.66186699999999998</v>
      </c>
      <c r="H6297">
        <v>3.6126400000000003E-2</v>
      </c>
      <c r="I6297">
        <v>3.5704600000000003E-2</v>
      </c>
    </row>
    <row r="6298" spans="1:9" x14ac:dyDescent="0.15">
      <c r="A6298">
        <v>6297</v>
      </c>
      <c r="B6298">
        <v>0.301875</v>
      </c>
      <c r="C6298">
        <v>0.13328499999999999</v>
      </c>
      <c r="D6298">
        <v>1.80636E-4</v>
      </c>
      <c r="E6298">
        <v>1.14772E-4</v>
      </c>
      <c r="F6298">
        <v>0.49254700000000001</v>
      </c>
      <c r="G6298">
        <v>0.66176800000000002</v>
      </c>
      <c r="H6298">
        <v>3.6131000000000003E-2</v>
      </c>
      <c r="I6298">
        <v>3.5699599999999998E-2</v>
      </c>
    </row>
    <row r="6299" spans="1:9" x14ac:dyDescent="0.15">
      <c r="A6299">
        <v>6298</v>
      </c>
      <c r="B6299">
        <v>0.30185000000000001</v>
      </c>
      <c r="C6299">
        <v>0.133267</v>
      </c>
      <c r="D6299">
        <v>1.80602E-4</v>
      </c>
      <c r="E6299">
        <v>1.1475400000000001E-4</v>
      </c>
      <c r="F6299">
        <v>0.492506</v>
      </c>
      <c r="G6299">
        <v>0.66167200000000004</v>
      </c>
      <c r="H6299">
        <v>3.6124200000000002E-2</v>
      </c>
      <c r="I6299">
        <v>3.5693900000000001E-2</v>
      </c>
    </row>
    <row r="6300" spans="1:9" x14ac:dyDescent="0.15">
      <c r="A6300">
        <v>6299</v>
      </c>
      <c r="B6300">
        <v>0.30185299999999998</v>
      </c>
      <c r="C6300">
        <v>0.13326299999999999</v>
      </c>
      <c r="D6300">
        <v>1.8057300000000001E-4</v>
      </c>
      <c r="E6300">
        <v>1.1473500000000001E-4</v>
      </c>
      <c r="F6300">
        <v>0.49246099999999998</v>
      </c>
      <c r="G6300">
        <v>0.661574</v>
      </c>
      <c r="H6300">
        <v>3.6118299999999999E-2</v>
      </c>
      <c r="I6300">
        <v>3.5688200000000003E-2</v>
      </c>
    </row>
    <row r="6301" spans="1:9" x14ac:dyDescent="0.15">
      <c r="A6301">
        <v>6300</v>
      </c>
      <c r="B6301">
        <v>0.301875</v>
      </c>
      <c r="C6301">
        <v>0.133272</v>
      </c>
      <c r="D6301">
        <v>1.8056100000000001E-4</v>
      </c>
      <c r="E6301">
        <v>1.1471700000000001E-4</v>
      </c>
      <c r="F6301">
        <v>0.49275400000000003</v>
      </c>
      <c r="G6301">
        <v>0.66233399999999998</v>
      </c>
      <c r="H6301">
        <v>3.6112600000000002E-2</v>
      </c>
      <c r="I6301">
        <v>3.5682600000000002E-2</v>
      </c>
    </row>
    <row r="6302" spans="1:9" x14ac:dyDescent="0.15">
      <c r="A6302">
        <v>6301</v>
      </c>
      <c r="B6302">
        <v>0.30188799999999999</v>
      </c>
      <c r="C6302">
        <v>0.133275</v>
      </c>
      <c r="D6302">
        <v>1.8052699999999999E-4</v>
      </c>
      <c r="E6302">
        <v>1.1469899999999999E-4</v>
      </c>
      <c r="F6302">
        <v>0.49268899999999999</v>
      </c>
      <c r="G6302">
        <v>0.66222999999999999</v>
      </c>
      <c r="H6302">
        <v>3.6106899999999997E-2</v>
      </c>
      <c r="I6302">
        <v>3.5676899999999998E-2</v>
      </c>
    </row>
    <row r="6303" spans="1:9" x14ac:dyDescent="0.15">
      <c r="A6303">
        <v>6302</v>
      </c>
      <c r="B6303">
        <v>0.301873</v>
      </c>
      <c r="C6303">
        <v>0.13325999999999999</v>
      </c>
      <c r="D6303">
        <v>1.8048700000000001E-4</v>
      </c>
      <c r="E6303">
        <v>1.14681E-4</v>
      </c>
      <c r="F6303">
        <v>0.49274499999999999</v>
      </c>
      <c r="G6303">
        <v>0.66223900000000002</v>
      </c>
      <c r="H6303">
        <v>3.6097499999999998E-2</v>
      </c>
      <c r="I6303">
        <v>3.5671300000000003E-2</v>
      </c>
    </row>
    <row r="6304" spans="1:9" x14ac:dyDescent="0.15">
      <c r="A6304">
        <v>6303</v>
      </c>
      <c r="B6304">
        <v>0.30184800000000001</v>
      </c>
      <c r="C6304">
        <v>0.133242</v>
      </c>
      <c r="D6304">
        <v>1.8028E-4</v>
      </c>
      <c r="E6304">
        <v>1.14663E-4</v>
      </c>
      <c r="F6304">
        <v>0.49266900000000002</v>
      </c>
      <c r="G6304">
        <v>0.662134</v>
      </c>
      <c r="H6304">
        <v>3.6095599999999999E-2</v>
      </c>
      <c r="I6304">
        <v>3.5665799999999998E-2</v>
      </c>
    </row>
    <row r="6305" spans="1:9" x14ac:dyDescent="0.15">
      <c r="A6305">
        <v>6304</v>
      </c>
      <c r="B6305">
        <v>0.30190499999999998</v>
      </c>
      <c r="C6305">
        <v>0.13329099999999999</v>
      </c>
      <c r="D6305">
        <v>1.8025100000000001E-4</v>
      </c>
      <c r="E6305">
        <v>1.14645E-4</v>
      </c>
      <c r="F6305">
        <v>0.492865</v>
      </c>
      <c r="G6305">
        <v>0.66250100000000001</v>
      </c>
      <c r="H6305">
        <v>3.6089700000000002E-2</v>
      </c>
      <c r="I6305">
        <v>3.56601E-2</v>
      </c>
    </row>
    <row r="6306" spans="1:9" x14ac:dyDescent="0.15">
      <c r="A6306">
        <v>6305</v>
      </c>
      <c r="B6306">
        <v>0.301923</v>
      </c>
      <c r="C6306">
        <v>0.133297</v>
      </c>
      <c r="D6306">
        <v>1.80199E-4</v>
      </c>
      <c r="E6306">
        <v>1.14626E-4</v>
      </c>
      <c r="F6306">
        <v>0.49279600000000001</v>
      </c>
      <c r="G6306">
        <v>0.66239599999999998</v>
      </c>
      <c r="H6306">
        <v>3.6092300000000001E-2</v>
      </c>
      <c r="I6306">
        <v>3.5654900000000003E-2</v>
      </c>
    </row>
    <row r="6307" spans="1:9" x14ac:dyDescent="0.15">
      <c r="A6307">
        <v>6306</v>
      </c>
      <c r="B6307">
        <v>0.30201600000000001</v>
      </c>
      <c r="C6307">
        <v>0.13340199999999999</v>
      </c>
      <c r="D6307">
        <v>1.7909800000000001E-4</v>
      </c>
      <c r="E6307">
        <v>1.14616E-4</v>
      </c>
      <c r="F6307">
        <v>0.49288700000000002</v>
      </c>
      <c r="G6307">
        <v>0.66247199999999995</v>
      </c>
      <c r="H6307">
        <v>3.6189399999999997E-2</v>
      </c>
      <c r="I6307">
        <v>3.5715999999999998E-2</v>
      </c>
    </row>
    <row r="6308" spans="1:9" x14ac:dyDescent="0.15">
      <c r="A6308">
        <v>6307</v>
      </c>
      <c r="B6308">
        <v>0.301985</v>
      </c>
      <c r="C6308">
        <v>0.133383</v>
      </c>
      <c r="D6308">
        <v>1.7899499999999999E-4</v>
      </c>
      <c r="E6308">
        <v>1.14597E-4</v>
      </c>
      <c r="F6308">
        <v>0.49287900000000001</v>
      </c>
      <c r="G6308">
        <v>0.66239800000000004</v>
      </c>
      <c r="H6308">
        <v>3.6180700000000003E-2</v>
      </c>
      <c r="I6308">
        <v>3.5710400000000003E-2</v>
      </c>
    </row>
    <row r="6309" spans="1:9" x14ac:dyDescent="0.15">
      <c r="A6309">
        <v>6308</v>
      </c>
      <c r="B6309">
        <v>0.30196099999999998</v>
      </c>
      <c r="C6309">
        <v>0.13336500000000001</v>
      </c>
      <c r="D6309">
        <v>1.7923700000000001E-4</v>
      </c>
      <c r="E6309">
        <v>1.1458E-4</v>
      </c>
      <c r="F6309">
        <v>0.49287300000000001</v>
      </c>
      <c r="G6309">
        <v>0.66232599999999997</v>
      </c>
      <c r="H6309">
        <v>3.6174999999999999E-2</v>
      </c>
      <c r="I6309">
        <v>3.5704699999999999E-2</v>
      </c>
    </row>
    <row r="6310" spans="1:9" x14ac:dyDescent="0.15">
      <c r="A6310">
        <v>6309</v>
      </c>
      <c r="B6310">
        <v>0.30194799999999999</v>
      </c>
      <c r="C6310">
        <v>0.133351</v>
      </c>
      <c r="D6310">
        <v>1.7919999999999999E-4</v>
      </c>
      <c r="E6310">
        <v>1.1456200000000001E-4</v>
      </c>
      <c r="F6310">
        <v>0.49279600000000001</v>
      </c>
      <c r="G6310">
        <v>0.66222199999999998</v>
      </c>
      <c r="H6310">
        <v>3.6169100000000003E-2</v>
      </c>
      <c r="I6310">
        <v>3.5699099999999998E-2</v>
      </c>
    </row>
    <row r="6311" spans="1:9" x14ac:dyDescent="0.15">
      <c r="A6311">
        <v>6310</v>
      </c>
      <c r="B6311">
        <v>0.30192799999999997</v>
      </c>
      <c r="C6311">
        <v>0.13333500000000001</v>
      </c>
      <c r="D6311">
        <v>1.79147E-4</v>
      </c>
      <c r="E6311">
        <v>1.14543E-4</v>
      </c>
      <c r="F6311">
        <v>0.49274400000000002</v>
      </c>
      <c r="G6311">
        <v>0.66212099999999996</v>
      </c>
      <c r="H6311">
        <v>3.61625E-2</v>
      </c>
      <c r="I6311">
        <v>3.56934E-2</v>
      </c>
    </row>
    <row r="6312" spans="1:9" x14ac:dyDescent="0.15">
      <c r="A6312">
        <v>6311</v>
      </c>
      <c r="B6312">
        <v>0.30191000000000001</v>
      </c>
      <c r="C6312">
        <v>0.13331999999999999</v>
      </c>
      <c r="D6312">
        <v>1.7921300000000001E-4</v>
      </c>
      <c r="E6312">
        <v>1.1452500000000001E-4</v>
      </c>
      <c r="F6312">
        <v>0.49274400000000002</v>
      </c>
      <c r="G6312">
        <v>0.66205499999999995</v>
      </c>
      <c r="H6312">
        <v>3.6158200000000001E-2</v>
      </c>
      <c r="I6312">
        <v>3.5687799999999999E-2</v>
      </c>
    </row>
    <row r="6313" spans="1:9" x14ac:dyDescent="0.15">
      <c r="A6313">
        <v>6312</v>
      </c>
      <c r="B6313">
        <v>0.30188199999999998</v>
      </c>
      <c r="C6313">
        <v>0.133301</v>
      </c>
      <c r="D6313">
        <v>1.7908999999999999E-4</v>
      </c>
      <c r="E6313">
        <v>1.1450700000000001E-4</v>
      </c>
      <c r="F6313">
        <v>0.49274000000000001</v>
      </c>
      <c r="G6313">
        <v>0.66198400000000002</v>
      </c>
      <c r="H6313">
        <v>3.6152400000000001E-2</v>
      </c>
      <c r="I6313">
        <v>3.5682100000000001E-2</v>
      </c>
    </row>
    <row r="6314" spans="1:9" x14ac:dyDescent="0.15">
      <c r="A6314">
        <v>6313</v>
      </c>
      <c r="B6314">
        <v>0.30192999999999998</v>
      </c>
      <c r="C6314">
        <v>0.13333800000000001</v>
      </c>
      <c r="D6314">
        <v>1.7904499999999999E-4</v>
      </c>
      <c r="E6314">
        <v>1.1448899999999999E-4</v>
      </c>
      <c r="F6314">
        <v>0.49293399999999998</v>
      </c>
      <c r="G6314">
        <v>0.66234700000000002</v>
      </c>
      <c r="H6314">
        <v>3.6146999999999999E-2</v>
      </c>
      <c r="I6314">
        <v>3.56765E-2</v>
      </c>
    </row>
    <row r="6315" spans="1:9" x14ac:dyDescent="0.15">
      <c r="A6315">
        <v>6314</v>
      </c>
      <c r="B6315">
        <v>0.30193199999999998</v>
      </c>
      <c r="C6315">
        <v>0.13333300000000001</v>
      </c>
      <c r="D6315">
        <v>1.7894499999999999E-4</v>
      </c>
      <c r="E6315">
        <v>1.14471E-4</v>
      </c>
      <c r="F6315">
        <v>0.49297999999999997</v>
      </c>
      <c r="G6315">
        <v>0.66234000000000004</v>
      </c>
      <c r="H6315">
        <v>3.6141399999999997E-2</v>
      </c>
      <c r="I6315">
        <v>3.5670800000000003E-2</v>
      </c>
    </row>
    <row r="6316" spans="1:9" x14ac:dyDescent="0.15">
      <c r="A6316">
        <v>6315</v>
      </c>
      <c r="B6316">
        <v>0.30194500000000002</v>
      </c>
      <c r="C6316">
        <v>0.13333400000000001</v>
      </c>
      <c r="D6316">
        <v>1.7896700000000001E-4</v>
      </c>
      <c r="E6316">
        <v>1.14453E-4</v>
      </c>
      <c r="F6316">
        <v>0.49295499999999998</v>
      </c>
      <c r="G6316">
        <v>0.66225299999999998</v>
      </c>
      <c r="H6316">
        <v>3.6135599999999997E-2</v>
      </c>
      <c r="I6316">
        <v>3.5665200000000001E-2</v>
      </c>
    </row>
    <row r="6317" spans="1:9" x14ac:dyDescent="0.15">
      <c r="A6317">
        <v>6316</v>
      </c>
      <c r="B6317">
        <v>0.301925</v>
      </c>
      <c r="C6317">
        <v>0.13331799999999999</v>
      </c>
      <c r="D6317">
        <v>1.7892799999999999E-4</v>
      </c>
      <c r="E6317">
        <v>1.14435E-4</v>
      </c>
      <c r="F6317">
        <v>0.49307800000000002</v>
      </c>
      <c r="G6317">
        <v>0.66240299999999996</v>
      </c>
      <c r="H6317">
        <v>3.6130900000000001E-2</v>
      </c>
      <c r="I6317">
        <v>3.5659499999999997E-2</v>
      </c>
    </row>
    <row r="6318" spans="1:9" x14ac:dyDescent="0.15">
      <c r="A6318">
        <v>6317</v>
      </c>
      <c r="B6318">
        <v>0.30190699999999998</v>
      </c>
      <c r="C6318">
        <v>0.133303</v>
      </c>
      <c r="D6318">
        <v>1.7892200000000001E-4</v>
      </c>
      <c r="E6318">
        <v>1.14417E-4</v>
      </c>
      <c r="F6318">
        <v>0.49309199999999997</v>
      </c>
      <c r="G6318">
        <v>0.66235100000000002</v>
      </c>
      <c r="H6318">
        <v>3.6130000000000002E-2</v>
      </c>
      <c r="I6318">
        <v>3.5653999999999998E-2</v>
      </c>
    </row>
    <row r="6319" spans="1:9" x14ac:dyDescent="0.15">
      <c r="A6319">
        <v>6318</v>
      </c>
      <c r="B6319">
        <v>0.30187799999999998</v>
      </c>
      <c r="C6319">
        <v>0.13328400000000001</v>
      </c>
      <c r="D6319">
        <v>1.7885899999999999E-4</v>
      </c>
      <c r="E6319">
        <v>1.14399E-4</v>
      </c>
      <c r="F6319">
        <v>0.49305500000000002</v>
      </c>
      <c r="G6319">
        <v>0.66225699999999998</v>
      </c>
      <c r="H6319">
        <v>3.6129799999999997E-2</v>
      </c>
      <c r="I6319">
        <v>3.5648600000000003E-2</v>
      </c>
    </row>
    <row r="6320" spans="1:9" x14ac:dyDescent="0.15">
      <c r="A6320">
        <v>6319</v>
      </c>
      <c r="B6320">
        <v>0.30189899999999997</v>
      </c>
      <c r="C6320">
        <v>0.13329199999999999</v>
      </c>
      <c r="D6320">
        <v>1.7886599999999999E-4</v>
      </c>
      <c r="E6320">
        <v>1.1438E-4</v>
      </c>
      <c r="F6320">
        <v>0.49320000000000003</v>
      </c>
      <c r="G6320">
        <v>0.66246799999999995</v>
      </c>
      <c r="H6320">
        <v>3.6123700000000002E-2</v>
      </c>
      <c r="I6320">
        <v>3.5642899999999998E-2</v>
      </c>
    </row>
    <row r="6321" spans="1:9" x14ac:dyDescent="0.15">
      <c r="A6321">
        <v>6320</v>
      </c>
      <c r="B6321">
        <v>0.301873</v>
      </c>
      <c r="C6321">
        <v>0.133274</v>
      </c>
      <c r="D6321">
        <v>1.78763E-4</v>
      </c>
      <c r="E6321">
        <v>1.14362E-4</v>
      </c>
      <c r="F6321">
        <v>0.49313400000000002</v>
      </c>
      <c r="G6321">
        <v>0.66236399999999995</v>
      </c>
      <c r="H6321">
        <v>3.6117999999999997E-2</v>
      </c>
      <c r="I6321">
        <v>3.5637299999999997E-2</v>
      </c>
    </row>
    <row r="6322" spans="1:9" x14ac:dyDescent="0.15">
      <c r="A6322">
        <v>6321</v>
      </c>
      <c r="B6322">
        <v>0.301838</v>
      </c>
      <c r="C6322">
        <v>0.13325400000000001</v>
      </c>
      <c r="D6322">
        <v>1.7870599999999999E-4</v>
      </c>
      <c r="E6322">
        <v>1.14344E-4</v>
      </c>
      <c r="F6322">
        <v>0.49306699999999998</v>
      </c>
      <c r="G6322">
        <v>0.66225999999999996</v>
      </c>
      <c r="H6322">
        <v>3.61164E-2</v>
      </c>
      <c r="I6322">
        <v>3.5631799999999998E-2</v>
      </c>
    </row>
    <row r="6323" spans="1:9" x14ac:dyDescent="0.15">
      <c r="A6323">
        <v>6322</v>
      </c>
      <c r="B6323">
        <v>0.30192999999999998</v>
      </c>
      <c r="C6323">
        <v>0.133356</v>
      </c>
      <c r="D6323">
        <v>1.78722E-4</v>
      </c>
      <c r="E6323">
        <v>1.14326E-4</v>
      </c>
      <c r="F6323">
        <v>0.49301200000000001</v>
      </c>
      <c r="G6323">
        <v>0.66215900000000005</v>
      </c>
      <c r="H6323">
        <v>3.61111E-2</v>
      </c>
      <c r="I6323">
        <v>3.5626100000000001E-2</v>
      </c>
    </row>
    <row r="6324" spans="1:9" x14ac:dyDescent="0.15">
      <c r="A6324">
        <v>6323</v>
      </c>
      <c r="B6324">
        <v>0.30191000000000001</v>
      </c>
      <c r="C6324">
        <v>0.13333999999999999</v>
      </c>
      <c r="D6324">
        <v>1.78698E-4</v>
      </c>
      <c r="E6324">
        <v>1.14308E-4</v>
      </c>
      <c r="F6324">
        <v>0.493029</v>
      </c>
      <c r="G6324">
        <v>0.66211100000000001</v>
      </c>
      <c r="H6324">
        <v>3.6108399999999999E-2</v>
      </c>
      <c r="I6324">
        <v>3.5620600000000002E-2</v>
      </c>
    </row>
    <row r="6325" spans="1:9" x14ac:dyDescent="0.15">
      <c r="A6325">
        <v>6324</v>
      </c>
      <c r="B6325">
        <v>0.30191499999999999</v>
      </c>
      <c r="C6325">
        <v>0.13333600000000001</v>
      </c>
      <c r="D6325">
        <v>1.8048200000000001E-4</v>
      </c>
      <c r="E6325">
        <v>1.14311E-4</v>
      </c>
      <c r="F6325">
        <v>0.49299799999999999</v>
      </c>
      <c r="G6325">
        <v>0.66202000000000005</v>
      </c>
      <c r="H6325">
        <v>3.6111299999999999E-2</v>
      </c>
      <c r="I6325">
        <v>3.5615399999999998E-2</v>
      </c>
    </row>
    <row r="6326" spans="1:9" x14ac:dyDescent="0.15">
      <c r="A6326">
        <v>6325</v>
      </c>
      <c r="B6326">
        <v>0.30192799999999997</v>
      </c>
      <c r="C6326">
        <v>0.13333800000000001</v>
      </c>
      <c r="D6326">
        <v>1.80466E-4</v>
      </c>
      <c r="E6326">
        <v>1.14293E-4</v>
      </c>
      <c r="F6326">
        <v>0.49312099999999998</v>
      </c>
      <c r="G6326">
        <v>0.66217099999999995</v>
      </c>
      <c r="H6326">
        <v>3.6140100000000001E-2</v>
      </c>
      <c r="I6326">
        <v>3.5617299999999998E-2</v>
      </c>
    </row>
    <row r="6327" spans="1:9" x14ac:dyDescent="0.15">
      <c r="A6327">
        <v>6326</v>
      </c>
      <c r="B6327">
        <v>0.30191800000000002</v>
      </c>
      <c r="C6327">
        <v>0.133326</v>
      </c>
      <c r="D6327">
        <v>1.8044299999999999E-4</v>
      </c>
      <c r="E6327">
        <v>1.14275E-4</v>
      </c>
      <c r="F6327">
        <v>0.493062</v>
      </c>
      <c r="G6327">
        <v>0.66206900000000002</v>
      </c>
      <c r="H6327">
        <v>3.6133800000000001E-2</v>
      </c>
      <c r="I6327">
        <v>3.5611700000000003E-2</v>
      </c>
    </row>
    <row r="6328" spans="1:9" x14ac:dyDescent="0.15">
      <c r="A6328">
        <v>6327</v>
      </c>
      <c r="B6328">
        <v>0.30189300000000002</v>
      </c>
      <c r="C6328">
        <v>0.13330800000000001</v>
      </c>
      <c r="D6328">
        <v>1.81027E-4</v>
      </c>
      <c r="E6328">
        <v>1.14259E-4</v>
      </c>
      <c r="F6328">
        <v>0.49303799999999998</v>
      </c>
      <c r="G6328">
        <v>0.66198199999999996</v>
      </c>
      <c r="H6328">
        <v>3.61987E-2</v>
      </c>
      <c r="I6328">
        <v>3.5637599999999998E-2</v>
      </c>
    </row>
    <row r="6329" spans="1:9" x14ac:dyDescent="0.15">
      <c r="A6329">
        <v>6328</v>
      </c>
      <c r="B6329">
        <v>0.30196899999999999</v>
      </c>
      <c r="C6329">
        <v>0.133385</v>
      </c>
      <c r="D6329">
        <v>1.81003E-4</v>
      </c>
      <c r="E6329">
        <v>1.1424100000000001E-4</v>
      </c>
      <c r="F6329">
        <v>0.49347600000000003</v>
      </c>
      <c r="G6329">
        <v>0.66356599999999999</v>
      </c>
      <c r="H6329">
        <v>3.6193200000000002E-2</v>
      </c>
      <c r="I6329">
        <v>3.5631999999999997E-2</v>
      </c>
    </row>
    <row r="6330" spans="1:9" x14ac:dyDescent="0.15">
      <c r="A6330">
        <v>6329</v>
      </c>
      <c r="B6330">
        <v>0.30200700000000003</v>
      </c>
      <c r="C6330">
        <v>0.133411</v>
      </c>
      <c r="D6330">
        <v>1.8097E-4</v>
      </c>
      <c r="E6330">
        <v>1.1422299999999999E-4</v>
      </c>
      <c r="F6330">
        <v>0.49340499999999998</v>
      </c>
      <c r="G6330">
        <v>0.663462</v>
      </c>
      <c r="H6330">
        <v>3.6187400000000002E-2</v>
      </c>
      <c r="I6330">
        <v>3.5626400000000003E-2</v>
      </c>
    </row>
    <row r="6331" spans="1:9" x14ac:dyDescent="0.15">
      <c r="A6331">
        <v>6330</v>
      </c>
      <c r="B6331">
        <v>0.30202800000000002</v>
      </c>
      <c r="C6331">
        <v>0.13341900000000001</v>
      </c>
      <c r="D6331">
        <v>1.8092299999999999E-4</v>
      </c>
      <c r="E6331">
        <v>1.1420499999999999E-4</v>
      </c>
      <c r="F6331">
        <v>0.49335099999999998</v>
      </c>
      <c r="G6331">
        <v>0.66336099999999998</v>
      </c>
      <c r="H6331">
        <v>3.6182300000000001E-2</v>
      </c>
      <c r="I6331">
        <v>3.5620699999999998E-2</v>
      </c>
    </row>
    <row r="6332" spans="1:9" x14ac:dyDescent="0.15">
      <c r="A6332">
        <v>6331</v>
      </c>
      <c r="B6332">
        <v>0.30202800000000002</v>
      </c>
      <c r="C6332">
        <v>0.133412</v>
      </c>
      <c r="D6332">
        <v>1.8090900000000001E-4</v>
      </c>
      <c r="E6332">
        <v>1.14187E-4</v>
      </c>
      <c r="F6332">
        <v>0.49353000000000002</v>
      </c>
      <c r="G6332">
        <v>0.66367600000000004</v>
      </c>
      <c r="H6332">
        <v>3.6181900000000003E-2</v>
      </c>
      <c r="I6332">
        <v>3.5615300000000003E-2</v>
      </c>
    </row>
    <row r="6333" spans="1:9" x14ac:dyDescent="0.15">
      <c r="A6333">
        <v>6332</v>
      </c>
      <c r="B6333">
        <v>0.30200300000000002</v>
      </c>
      <c r="C6333">
        <v>0.13339500000000001</v>
      </c>
      <c r="D6333">
        <v>1.8094300000000001E-4</v>
      </c>
      <c r="E6333">
        <v>1.14169E-4</v>
      </c>
      <c r="F6333">
        <v>0.49347600000000003</v>
      </c>
      <c r="G6333">
        <v>0.66357500000000003</v>
      </c>
      <c r="H6333">
        <v>3.6176199999999999E-2</v>
      </c>
      <c r="I6333">
        <v>3.5609700000000001E-2</v>
      </c>
    </row>
    <row r="6334" spans="1:9" x14ac:dyDescent="0.15">
      <c r="A6334">
        <v>6333</v>
      </c>
      <c r="B6334">
        <v>0.30199300000000001</v>
      </c>
      <c r="C6334">
        <v>0.133382</v>
      </c>
      <c r="D6334">
        <v>1.8091299999999999E-4</v>
      </c>
      <c r="E6334">
        <v>1.14151E-4</v>
      </c>
      <c r="F6334">
        <v>0.49341000000000002</v>
      </c>
      <c r="G6334">
        <v>0.66347100000000003</v>
      </c>
      <c r="H6334">
        <v>3.6170899999999999E-2</v>
      </c>
      <c r="I6334">
        <v>3.56041E-2</v>
      </c>
    </row>
    <row r="6335" spans="1:9" x14ac:dyDescent="0.15">
      <c r="A6335">
        <v>6334</v>
      </c>
      <c r="B6335">
        <v>0.30203799999999997</v>
      </c>
      <c r="C6335">
        <v>0.13341500000000001</v>
      </c>
      <c r="D6335">
        <v>1.80898E-4</v>
      </c>
      <c r="E6335">
        <v>1.14133E-4</v>
      </c>
      <c r="F6335">
        <v>0.49335499999999999</v>
      </c>
      <c r="G6335">
        <v>0.66336899999999999</v>
      </c>
      <c r="H6335">
        <v>3.6167999999999999E-2</v>
      </c>
      <c r="I6335">
        <v>3.5598499999999998E-2</v>
      </c>
    </row>
    <row r="6336" spans="1:9" x14ac:dyDescent="0.15">
      <c r="A6336">
        <v>6335</v>
      </c>
      <c r="B6336">
        <v>0.302064</v>
      </c>
      <c r="C6336">
        <v>0.13342899999999999</v>
      </c>
      <c r="D6336">
        <v>1.8085200000000001E-4</v>
      </c>
      <c r="E6336">
        <v>1.14115E-4</v>
      </c>
      <c r="F6336">
        <v>0.49329800000000001</v>
      </c>
      <c r="G6336">
        <v>0.66326700000000005</v>
      </c>
      <c r="H6336">
        <v>3.6164799999999997E-2</v>
      </c>
      <c r="I6336">
        <v>3.5592899999999997E-2</v>
      </c>
    </row>
    <row r="6337" spans="1:9" x14ac:dyDescent="0.15">
      <c r="A6337">
        <v>6336</v>
      </c>
      <c r="B6337">
        <v>0.30205199999999999</v>
      </c>
      <c r="C6337">
        <v>0.13341600000000001</v>
      </c>
      <c r="D6337">
        <v>1.8082999999999999E-4</v>
      </c>
      <c r="E6337">
        <v>1.14097E-4</v>
      </c>
      <c r="F6337">
        <v>0.49325400000000003</v>
      </c>
      <c r="G6337">
        <v>0.66317000000000004</v>
      </c>
      <c r="H6337">
        <v>3.61543E-2</v>
      </c>
      <c r="I6337">
        <v>3.5587399999999998E-2</v>
      </c>
    </row>
    <row r="6338" spans="1:9" x14ac:dyDescent="0.15">
      <c r="A6338">
        <v>6337</v>
      </c>
      <c r="B6338">
        <v>0.30202600000000002</v>
      </c>
      <c r="C6338">
        <v>0.13339799999999999</v>
      </c>
      <c r="D6338">
        <v>1.80318E-4</v>
      </c>
      <c r="E6338">
        <v>1.1408000000000001E-4</v>
      </c>
      <c r="F6338">
        <v>0.49321900000000002</v>
      </c>
      <c r="G6338">
        <v>0.66307700000000003</v>
      </c>
      <c r="H6338">
        <v>3.61736E-2</v>
      </c>
      <c r="I6338">
        <v>3.5585800000000001E-2</v>
      </c>
    </row>
    <row r="6339" spans="1:9" x14ac:dyDescent="0.15">
      <c r="A6339">
        <v>6338</v>
      </c>
      <c r="B6339">
        <v>0.30200500000000002</v>
      </c>
      <c r="C6339">
        <v>0.133381</v>
      </c>
      <c r="D6339">
        <v>1.80364E-4</v>
      </c>
      <c r="E6339">
        <v>1.1406200000000001E-4</v>
      </c>
      <c r="F6339">
        <v>0.49319200000000002</v>
      </c>
      <c r="G6339">
        <v>0.66298900000000005</v>
      </c>
      <c r="H6339">
        <v>3.6169100000000003E-2</v>
      </c>
      <c r="I6339">
        <v>3.5580199999999999E-2</v>
      </c>
    </row>
    <row r="6340" spans="1:9" x14ac:dyDescent="0.15">
      <c r="A6340">
        <v>6339</v>
      </c>
      <c r="B6340">
        <v>0.30205100000000001</v>
      </c>
      <c r="C6340">
        <v>0.13341600000000001</v>
      </c>
      <c r="D6340">
        <v>1.8049400000000001E-4</v>
      </c>
      <c r="E6340">
        <v>1.1404399999999999E-4</v>
      </c>
      <c r="F6340">
        <v>0.49313200000000001</v>
      </c>
      <c r="G6340">
        <v>0.66288599999999998</v>
      </c>
      <c r="H6340">
        <v>3.6156800000000003E-2</v>
      </c>
      <c r="I6340">
        <v>3.5574799999999997E-2</v>
      </c>
    </row>
    <row r="6341" spans="1:9" x14ac:dyDescent="0.15">
      <c r="A6341">
        <v>6340</v>
      </c>
      <c r="B6341">
        <v>0.30205100000000001</v>
      </c>
      <c r="C6341">
        <v>0.133409</v>
      </c>
      <c r="D6341">
        <v>1.80464E-4</v>
      </c>
      <c r="E6341">
        <v>1.14026E-4</v>
      </c>
      <c r="F6341">
        <v>0.49308400000000002</v>
      </c>
      <c r="G6341">
        <v>0.66278700000000002</v>
      </c>
      <c r="H6341">
        <v>3.6151099999999999E-2</v>
      </c>
      <c r="I6341">
        <v>3.5569200000000002E-2</v>
      </c>
    </row>
    <row r="6342" spans="1:9" x14ac:dyDescent="0.15">
      <c r="A6342">
        <v>6341</v>
      </c>
      <c r="B6342">
        <v>0.30202699999999999</v>
      </c>
      <c r="C6342">
        <v>0.13339200000000001</v>
      </c>
      <c r="D6342">
        <v>1.8042399999999999E-4</v>
      </c>
      <c r="E6342">
        <v>1.14008E-4</v>
      </c>
      <c r="F6342">
        <v>0.49301099999999998</v>
      </c>
      <c r="G6342">
        <v>0.66268300000000002</v>
      </c>
      <c r="H6342">
        <v>3.6152799999999999E-2</v>
      </c>
      <c r="I6342">
        <v>3.5563900000000002E-2</v>
      </c>
    </row>
    <row r="6343" spans="1:9" x14ac:dyDescent="0.15">
      <c r="A6343">
        <v>6342</v>
      </c>
      <c r="B6343">
        <v>0.30210500000000001</v>
      </c>
      <c r="C6343">
        <v>0.13347100000000001</v>
      </c>
      <c r="D6343">
        <v>1.8039799999999999E-4</v>
      </c>
      <c r="E6343">
        <v>1.1399E-4</v>
      </c>
      <c r="F6343">
        <v>0.49293500000000001</v>
      </c>
      <c r="G6343">
        <v>0.662578</v>
      </c>
      <c r="H6343">
        <v>3.6147199999999997E-2</v>
      </c>
      <c r="I6343">
        <v>3.5558300000000001E-2</v>
      </c>
    </row>
    <row r="6344" spans="1:9" x14ac:dyDescent="0.15">
      <c r="A6344">
        <v>6343</v>
      </c>
      <c r="B6344">
        <v>0.30208099999999999</v>
      </c>
      <c r="C6344">
        <v>0.13345299999999999</v>
      </c>
      <c r="D6344">
        <v>1.8036199999999999E-4</v>
      </c>
      <c r="E6344">
        <v>1.13973E-4</v>
      </c>
      <c r="F6344">
        <v>0.49289899999999998</v>
      </c>
      <c r="G6344">
        <v>0.66248499999999999</v>
      </c>
      <c r="H6344">
        <v>3.6141699999999999E-2</v>
      </c>
      <c r="I6344">
        <v>3.55527E-2</v>
      </c>
    </row>
    <row r="6345" spans="1:9" x14ac:dyDescent="0.15">
      <c r="A6345">
        <v>6344</v>
      </c>
      <c r="B6345">
        <v>0.30205799999999999</v>
      </c>
      <c r="C6345">
        <v>0.133436</v>
      </c>
      <c r="D6345">
        <v>1.7987499999999999E-4</v>
      </c>
      <c r="E6345">
        <v>1.13956E-4</v>
      </c>
      <c r="F6345">
        <v>0.49284099999999997</v>
      </c>
      <c r="G6345">
        <v>0.66238200000000003</v>
      </c>
      <c r="H6345">
        <v>3.6130299999999997E-2</v>
      </c>
      <c r="I6345">
        <v>3.5547299999999997E-2</v>
      </c>
    </row>
    <row r="6346" spans="1:9" x14ac:dyDescent="0.15">
      <c r="A6346">
        <v>6345</v>
      </c>
      <c r="B6346">
        <v>0.30203200000000002</v>
      </c>
      <c r="C6346">
        <v>0.13341800000000001</v>
      </c>
      <c r="D6346">
        <v>1.7995199999999999E-4</v>
      </c>
      <c r="E6346">
        <v>1.1393800000000001E-4</v>
      </c>
      <c r="F6346">
        <v>0.49282700000000002</v>
      </c>
      <c r="G6346">
        <v>0.662304</v>
      </c>
      <c r="H6346">
        <v>3.6124799999999999E-2</v>
      </c>
      <c r="I6346">
        <v>3.5541700000000002E-2</v>
      </c>
    </row>
    <row r="6347" spans="1:9" x14ac:dyDescent="0.15">
      <c r="A6347">
        <v>6346</v>
      </c>
      <c r="B6347">
        <v>0.302006</v>
      </c>
      <c r="C6347">
        <v>0.13339999999999999</v>
      </c>
      <c r="D6347">
        <v>1.8005300000000001E-4</v>
      </c>
      <c r="E6347">
        <v>1.1391999999999999E-4</v>
      </c>
      <c r="F6347">
        <v>0.492761</v>
      </c>
      <c r="G6347">
        <v>0.66220000000000001</v>
      </c>
      <c r="H6347">
        <v>3.6113600000000003E-2</v>
      </c>
      <c r="I6347">
        <v>3.55363E-2</v>
      </c>
    </row>
    <row r="6348" spans="1:9" x14ac:dyDescent="0.15">
      <c r="A6348">
        <v>6347</v>
      </c>
      <c r="B6348">
        <v>0.30202499999999999</v>
      </c>
      <c r="C6348">
        <v>0.133407</v>
      </c>
      <c r="D6348">
        <v>1.8002099999999999E-4</v>
      </c>
      <c r="E6348">
        <v>1.1390199999999999E-4</v>
      </c>
      <c r="F6348">
        <v>0.49268600000000001</v>
      </c>
      <c r="G6348">
        <v>0.66209600000000002</v>
      </c>
      <c r="H6348">
        <v>3.6107E-2</v>
      </c>
      <c r="I6348">
        <v>3.5530699999999998E-2</v>
      </c>
    </row>
    <row r="6349" spans="1:9" x14ac:dyDescent="0.15">
      <c r="A6349">
        <v>6348</v>
      </c>
      <c r="B6349">
        <v>0.30201899999999998</v>
      </c>
      <c r="C6349">
        <v>0.13339699999999999</v>
      </c>
      <c r="D6349">
        <v>1.8001200000000001E-4</v>
      </c>
      <c r="E6349">
        <v>1.13884E-4</v>
      </c>
      <c r="F6349">
        <v>0.49279099999999998</v>
      </c>
      <c r="G6349">
        <v>0.66220400000000001</v>
      </c>
      <c r="H6349">
        <v>3.6100300000000002E-2</v>
      </c>
      <c r="I6349">
        <v>3.5525099999999997E-2</v>
      </c>
    </row>
    <row r="6350" spans="1:9" x14ac:dyDescent="0.15">
      <c r="A6350">
        <v>6349</v>
      </c>
      <c r="B6350">
        <v>0.30202000000000001</v>
      </c>
      <c r="C6350">
        <v>0.13339100000000001</v>
      </c>
      <c r="D6350">
        <v>1.8000399999999999E-4</v>
      </c>
      <c r="E6350">
        <v>1.13866E-4</v>
      </c>
      <c r="F6350">
        <v>0.49272899999999997</v>
      </c>
      <c r="G6350">
        <v>0.66210100000000005</v>
      </c>
      <c r="H6350">
        <v>3.6095000000000002E-2</v>
      </c>
      <c r="I6350">
        <v>3.5519599999999998E-2</v>
      </c>
    </row>
    <row r="6351" spans="1:9" x14ac:dyDescent="0.15">
      <c r="A6351">
        <v>6350</v>
      </c>
      <c r="B6351">
        <v>0.30199900000000002</v>
      </c>
      <c r="C6351">
        <v>0.13337399999999999</v>
      </c>
      <c r="D6351">
        <v>1.79915E-4</v>
      </c>
      <c r="E6351">
        <v>1.13848E-4</v>
      </c>
      <c r="F6351">
        <v>0.49267</v>
      </c>
      <c r="G6351">
        <v>0.661999</v>
      </c>
      <c r="H6351">
        <v>3.6091400000000003E-2</v>
      </c>
      <c r="I6351">
        <v>3.5513999999999997E-2</v>
      </c>
    </row>
    <row r="6352" spans="1:9" x14ac:dyDescent="0.15">
      <c r="A6352">
        <v>6351</v>
      </c>
      <c r="B6352">
        <v>0.30198700000000001</v>
      </c>
      <c r="C6352">
        <v>0.13336200000000001</v>
      </c>
      <c r="D6352">
        <v>1.79879E-4</v>
      </c>
      <c r="E6352">
        <v>1.1383E-4</v>
      </c>
      <c r="F6352">
        <v>0.49264000000000002</v>
      </c>
      <c r="G6352">
        <v>0.66190899999999997</v>
      </c>
      <c r="H6352">
        <v>3.6086300000000002E-2</v>
      </c>
      <c r="I6352">
        <v>3.5508400000000002E-2</v>
      </c>
    </row>
    <row r="6353" spans="1:9" x14ac:dyDescent="0.15">
      <c r="A6353">
        <v>6352</v>
      </c>
      <c r="B6353">
        <v>0.30196800000000001</v>
      </c>
      <c r="C6353">
        <v>0.13334599999999999</v>
      </c>
      <c r="D6353">
        <v>1.79853E-4</v>
      </c>
      <c r="E6353">
        <v>1.13813E-4</v>
      </c>
      <c r="F6353">
        <v>0.49259199999999997</v>
      </c>
      <c r="G6353">
        <v>0.66181000000000001</v>
      </c>
      <c r="H6353">
        <v>3.6080399999999999E-2</v>
      </c>
      <c r="I6353">
        <v>3.5502800000000001E-2</v>
      </c>
    </row>
    <row r="6354" spans="1:9" x14ac:dyDescent="0.15">
      <c r="A6354">
        <v>6353</v>
      </c>
      <c r="B6354">
        <v>0.30196699999999999</v>
      </c>
      <c r="C6354">
        <v>0.13333800000000001</v>
      </c>
      <c r="D6354">
        <v>1.7983100000000001E-4</v>
      </c>
      <c r="E6354">
        <v>1.13795E-4</v>
      </c>
      <c r="F6354">
        <v>0.49255100000000002</v>
      </c>
      <c r="G6354">
        <v>0.66171500000000005</v>
      </c>
      <c r="H6354">
        <v>3.6074799999999997E-2</v>
      </c>
      <c r="I6354">
        <v>3.54972E-2</v>
      </c>
    </row>
    <row r="6355" spans="1:9" x14ac:dyDescent="0.15">
      <c r="A6355">
        <v>6354</v>
      </c>
      <c r="B6355">
        <v>0.30193799999999998</v>
      </c>
      <c r="C6355">
        <v>0.13331999999999999</v>
      </c>
      <c r="D6355">
        <v>1.79915E-4</v>
      </c>
      <c r="E6355">
        <v>1.1377700000000001E-4</v>
      </c>
      <c r="F6355">
        <v>0.49249799999999999</v>
      </c>
      <c r="G6355">
        <v>0.66161400000000004</v>
      </c>
      <c r="H6355">
        <v>3.6068200000000002E-2</v>
      </c>
      <c r="I6355">
        <v>3.5491599999999998E-2</v>
      </c>
    </row>
    <row r="6356" spans="1:9" x14ac:dyDescent="0.15">
      <c r="A6356">
        <v>6355</v>
      </c>
      <c r="B6356">
        <v>0.30191200000000001</v>
      </c>
      <c r="C6356">
        <v>0.133302</v>
      </c>
      <c r="D6356">
        <v>1.7994500000000001E-4</v>
      </c>
      <c r="E6356">
        <v>1.1375900000000001E-4</v>
      </c>
      <c r="F6356">
        <v>0.49248199999999998</v>
      </c>
      <c r="G6356">
        <v>0.66153399999999996</v>
      </c>
      <c r="H6356">
        <v>3.60633E-2</v>
      </c>
      <c r="I6356">
        <v>3.54861E-2</v>
      </c>
    </row>
    <row r="6357" spans="1:9" x14ac:dyDescent="0.15">
      <c r="A6357">
        <v>6356</v>
      </c>
      <c r="B6357">
        <v>0.301894</v>
      </c>
      <c r="C6357">
        <v>0.13328599999999999</v>
      </c>
      <c r="D6357">
        <v>1.7967499999999999E-4</v>
      </c>
      <c r="E6357">
        <v>1.1374099999999999E-4</v>
      </c>
      <c r="F6357">
        <v>0.49240400000000001</v>
      </c>
      <c r="G6357">
        <v>0.66142999999999996</v>
      </c>
      <c r="H6357">
        <v>3.6069999999999998E-2</v>
      </c>
      <c r="I6357">
        <v>3.5481400000000003E-2</v>
      </c>
    </row>
    <row r="6358" spans="1:9" x14ac:dyDescent="0.15">
      <c r="A6358">
        <v>6357</v>
      </c>
      <c r="B6358">
        <v>0.30187799999999998</v>
      </c>
      <c r="C6358">
        <v>0.133272</v>
      </c>
      <c r="D6358">
        <v>1.79653E-4</v>
      </c>
      <c r="E6358">
        <v>1.13724E-4</v>
      </c>
      <c r="F6358">
        <v>0.49237599999999998</v>
      </c>
      <c r="G6358">
        <v>0.66134099999999996</v>
      </c>
      <c r="H6358">
        <v>3.6064300000000001E-2</v>
      </c>
      <c r="I6358">
        <v>3.5475899999999998E-2</v>
      </c>
    </row>
    <row r="6359" spans="1:9" x14ac:dyDescent="0.15">
      <c r="A6359">
        <v>6358</v>
      </c>
      <c r="B6359">
        <v>0.301923</v>
      </c>
      <c r="C6359">
        <v>0.13330500000000001</v>
      </c>
      <c r="D6359">
        <v>1.7960599999999999E-4</v>
      </c>
      <c r="E6359">
        <v>1.13706E-4</v>
      </c>
      <c r="F6359">
        <v>0.49233500000000002</v>
      </c>
      <c r="G6359">
        <v>0.661246</v>
      </c>
      <c r="H6359">
        <v>3.60592E-2</v>
      </c>
      <c r="I6359">
        <v>3.5470300000000003E-2</v>
      </c>
    </row>
    <row r="6360" spans="1:9" x14ac:dyDescent="0.15">
      <c r="A6360">
        <v>6359</v>
      </c>
      <c r="B6360">
        <v>0.30195899999999998</v>
      </c>
      <c r="C6360">
        <v>0.133328</v>
      </c>
      <c r="D6360">
        <v>1.7957800000000001E-4</v>
      </c>
      <c r="E6360">
        <v>1.13688E-4</v>
      </c>
      <c r="F6360">
        <v>0.49226700000000001</v>
      </c>
      <c r="G6360">
        <v>0.66114200000000001</v>
      </c>
      <c r="H6360">
        <v>3.6053300000000003E-2</v>
      </c>
      <c r="I6360">
        <v>3.5464700000000002E-2</v>
      </c>
    </row>
    <row r="6361" spans="1:9" x14ac:dyDescent="0.15">
      <c r="A6361">
        <v>6360</v>
      </c>
      <c r="B6361">
        <v>0.30194399999999999</v>
      </c>
      <c r="C6361">
        <v>0.13331399999999999</v>
      </c>
      <c r="D6361">
        <v>1.7848899999999999E-4</v>
      </c>
      <c r="E6361">
        <v>1.13677E-4</v>
      </c>
      <c r="F6361">
        <v>0.49220000000000003</v>
      </c>
      <c r="G6361">
        <v>0.66103900000000004</v>
      </c>
      <c r="H6361">
        <v>3.6046399999999999E-2</v>
      </c>
      <c r="I6361">
        <v>3.54591E-2</v>
      </c>
    </row>
    <row r="6362" spans="1:9" x14ac:dyDescent="0.15">
      <c r="A6362">
        <v>6361</v>
      </c>
      <c r="B6362">
        <v>0.30192400000000003</v>
      </c>
      <c r="C6362">
        <v>0.133297</v>
      </c>
      <c r="D6362">
        <v>1.78469E-4</v>
      </c>
      <c r="E6362">
        <v>1.13659E-4</v>
      </c>
      <c r="F6362">
        <v>0.49237900000000001</v>
      </c>
      <c r="G6362">
        <v>0.66135200000000005</v>
      </c>
      <c r="H6362">
        <v>3.6040799999999998E-2</v>
      </c>
      <c r="I6362">
        <v>3.5453600000000002E-2</v>
      </c>
    </row>
    <row r="6363" spans="1:9" x14ac:dyDescent="0.15">
      <c r="A6363">
        <v>6362</v>
      </c>
      <c r="B6363">
        <v>0.30191299999999999</v>
      </c>
      <c r="C6363">
        <v>0.13328499999999999</v>
      </c>
      <c r="D6363">
        <v>1.7837899999999999E-4</v>
      </c>
      <c r="E6363">
        <v>1.1364100000000001E-4</v>
      </c>
      <c r="F6363">
        <v>0.49235200000000001</v>
      </c>
      <c r="G6363">
        <v>0.66126499999999999</v>
      </c>
      <c r="H6363">
        <v>3.6032000000000002E-2</v>
      </c>
      <c r="I6363">
        <v>3.5448100000000003E-2</v>
      </c>
    </row>
    <row r="6364" spans="1:9" x14ac:dyDescent="0.15">
      <c r="A6364">
        <v>6363</v>
      </c>
      <c r="B6364">
        <v>0.30195100000000002</v>
      </c>
      <c r="C6364">
        <v>0.13331000000000001</v>
      </c>
      <c r="D6364">
        <v>1.7830499999999999E-4</v>
      </c>
      <c r="E6364">
        <v>1.1362300000000001E-4</v>
      </c>
      <c r="F6364">
        <v>0.49228499999999997</v>
      </c>
      <c r="G6364">
        <v>0.661161</v>
      </c>
      <c r="H6364">
        <v>3.6024500000000001E-2</v>
      </c>
      <c r="I6364">
        <v>3.5442500000000002E-2</v>
      </c>
    </row>
    <row r="6365" spans="1:9" x14ac:dyDescent="0.15">
      <c r="A6365">
        <v>6364</v>
      </c>
      <c r="B6365">
        <v>0.30193300000000001</v>
      </c>
      <c r="C6365">
        <v>0.133295</v>
      </c>
      <c r="D6365">
        <v>1.7831300000000001E-4</v>
      </c>
      <c r="E6365">
        <v>1.13606E-4</v>
      </c>
      <c r="F6365">
        <v>0.49224699999999999</v>
      </c>
      <c r="G6365">
        <v>0.66106699999999996</v>
      </c>
      <c r="H6365">
        <v>3.6020200000000002E-2</v>
      </c>
      <c r="I6365">
        <v>3.54369E-2</v>
      </c>
    </row>
    <row r="6366" spans="1:9" x14ac:dyDescent="0.15">
      <c r="A6366">
        <v>6365</v>
      </c>
      <c r="B6366">
        <v>0.301931</v>
      </c>
      <c r="C6366">
        <v>0.13328699999999999</v>
      </c>
      <c r="D6366">
        <v>1.7835600000000001E-4</v>
      </c>
      <c r="E6366">
        <v>1.13588E-4</v>
      </c>
      <c r="F6366">
        <v>0.492255</v>
      </c>
      <c r="G6366">
        <v>0.66100999999999999</v>
      </c>
      <c r="H6366">
        <v>3.6018300000000003E-2</v>
      </c>
      <c r="I6366">
        <v>3.5431499999999998E-2</v>
      </c>
    </row>
    <row r="6367" spans="1:9" x14ac:dyDescent="0.15">
      <c r="A6367">
        <v>6366</v>
      </c>
      <c r="B6367">
        <v>0.30191899999999999</v>
      </c>
      <c r="C6367">
        <v>0.133274</v>
      </c>
      <c r="D6367">
        <v>1.7832300000000001E-4</v>
      </c>
      <c r="E6367">
        <v>1.1357E-4</v>
      </c>
      <c r="F6367">
        <v>0.49218499999999998</v>
      </c>
      <c r="G6367">
        <v>0.66090700000000002</v>
      </c>
      <c r="H6367">
        <v>3.6012299999999997E-2</v>
      </c>
      <c r="I6367">
        <v>3.5425900000000003E-2</v>
      </c>
    </row>
    <row r="6368" spans="1:9" x14ac:dyDescent="0.15">
      <c r="A6368">
        <v>6367</v>
      </c>
      <c r="B6368">
        <v>0.30189300000000002</v>
      </c>
      <c r="C6368">
        <v>0.13325600000000001</v>
      </c>
      <c r="D6368">
        <v>1.78307E-4</v>
      </c>
      <c r="E6368">
        <v>1.13552E-4</v>
      </c>
      <c r="F6368">
        <v>0.49218000000000001</v>
      </c>
      <c r="G6368">
        <v>0.66083499999999995</v>
      </c>
      <c r="H6368">
        <v>3.6007499999999998E-2</v>
      </c>
      <c r="I6368">
        <v>3.5420300000000002E-2</v>
      </c>
    </row>
    <row r="6369" spans="1:9" x14ac:dyDescent="0.15">
      <c r="A6369">
        <v>6368</v>
      </c>
      <c r="B6369">
        <v>0.30186499999999999</v>
      </c>
      <c r="C6369">
        <v>0.133238</v>
      </c>
      <c r="D6369">
        <v>1.7828700000000001E-4</v>
      </c>
      <c r="E6369">
        <v>1.13534E-4</v>
      </c>
      <c r="F6369">
        <v>0.49219000000000002</v>
      </c>
      <c r="G6369">
        <v>0.66078000000000003</v>
      </c>
      <c r="H6369">
        <v>3.6001699999999998E-2</v>
      </c>
      <c r="I6369">
        <v>3.5414800000000003E-2</v>
      </c>
    </row>
    <row r="6370" spans="1:9" x14ac:dyDescent="0.15">
      <c r="A6370">
        <v>6369</v>
      </c>
      <c r="B6370">
        <v>0.30189100000000002</v>
      </c>
      <c r="C6370">
        <v>0.13325100000000001</v>
      </c>
      <c r="D6370">
        <v>1.7824599999999999E-4</v>
      </c>
      <c r="E6370">
        <v>1.13516E-4</v>
      </c>
      <c r="F6370">
        <v>0.49212299999999998</v>
      </c>
      <c r="G6370">
        <v>0.66067699999999996</v>
      </c>
      <c r="H6370">
        <v>3.6010899999999998E-2</v>
      </c>
      <c r="I6370">
        <v>3.54106E-2</v>
      </c>
    </row>
    <row r="6371" spans="1:9" x14ac:dyDescent="0.15">
      <c r="A6371">
        <v>6370</v>
      </c>
      <c r="B6371">
        <v>0.301867</v>
      </c>
      <c r="C6371">
        <v>0.13323399999999999</v>
      </c>
      <c r="D6371">
        <v>1.7824400000000001E-4</v>
      </c>
      <c r="E6371">
        <v>1.1349900000000001E-4</v>
      </c>
      <c r="F6371">
        <v>0.49208600000000002</v>
      </c>
      <c r="G6371">
        <v>0.66058300000000003</v>
      </c>
      <c r="H6371">
        <v>3.6005000000000002E-2</v>
      </c>
      <c r="I6371">
        <v>3.5405100000000002E-2</v>
      </c>
    </row>
    <row r="6372" spans="1:9" x14ac:dyDescent="0.15">
      <c r="A6372">
        <v>6371</v>
      </c>
      <c r="B6372">
        <v>0.30185699999999999</v>
      </c>
      <c r="C6372">
        <v>0.13322200000000001</v>
      </c>
      <c r="D6372">
        <v>1.7818200000000001E-4</v>
      </c>
      <c r="E6372">
        <v>1.1348100000000001E-4</v>
      </c>
      <c r="F6372">
        <v>0.49202200000000001</v>
      </c>
      <c r="G6372">
        <v>0.66048099999999998</v>
      </c>
      <c r="H6372">
        <v>3.5999700000000003E-2</v>
      </c>
      <c r="I6372">
        <v>3.53995E-2</v>
      </c>
    </row>
    <row r="6373" spans="1:9" x14ac:dyDescent="0.15">
      <c r="A6373">
        <v>6372</v>
      </c>
      <c r="B6373">
        <v>0.30189899999999997</v>
      </c>
      <c r="C6373">
        <v>0.13325200000000001</v>
      </c>
      <c r="D6373">
        <v>1.7817199999999999E-4</v>
      </c>
      <c r="E6373">
        <v>1.1346299999999999E-4</v>
      </c>
      <c r="F6373">
        <v>0.49195299999999997</v>
      </c>
      <c r="G6373">
        <v>0.66037800000000002</v>
      </c>
      <c r="H6373">
        <v>3.5994100000000001E-2</v>
      </c>
      <c r="I6373">
        <v>3.5394000000000002E-2</v>
      </c>
    </row>
    <row r="6374" spans="1:9" x14ac:dyDescent="0.15">
      <c r="A6374">
        <v>6373</v>
      </c>
      <c r="B6374">
        <v>0.30199500000000001</v>
      </c>
      <c r="C6374">
        <v>0.13336100000000001</v>
      </c>
      <c r="D6374">
        <v>1.7814600000000001E-4</v>
      </c>
      <c r="E6374">
        <v>1.13445E-4</v>
      </c>
      <c r="F6374">
        <v>0.491894</v>
      </c>
      <c r="G6374">
        <v>0.66027599999999997</v>
      </c>
      <c r="H6374">
        <v>3.5989E-2</v>
      </c>
      <c r="I6374">
        <v>3.53884E-2</v>
      </c>
    </row>
    <row r="6375" spans="1:9" x14ac:dyDescent="0.15">
      <c r="A6375">
        <v>6374</v>
      </c>
      <c r="B6375">
        <v>0.30197200000000002</v>
      </c>
      <c r="C6375">
        <v>0.13334399999999999</v>
      </c>
      <c r="D6375">
        <v>1.78116E-4</v>
      </c>
      <c r="E6375">
        <v>1.13427E-4</v>
      </c>
      <c r="F6375">
        <v>0.49182100000000001</v>
      </c>
      <c r="G6375">
        <v>0.66017300000000001</v>
      </c>
      <c r="H6375">
        <v>3.5983399999999999E-2</v>
      </c>
      <c r="I6375">
        <v>3.5382900000000002E-2</v>
      </c>
    </row>
    <row r="6376" spans="1:9" x14ac:dyDescent="0.15">
      <c r="A6376">
        <v>6375</v>
      </c>
      <c r="B6376">
        <v>0.30199700000000002</v>
      </c>
      <c r="C6376">
        <v>0.133356</v>
      </c>
      <c r="D6376">
        <v>1.7811500000000001E-4</v>
      </c>
      <c r="E6376">
        <v>1.1341E-4</v>
      </c>
      <c r="F6376">
        <v>0.49201800000000001</v>
      </c>
      <c r="G6376">
        <v>0.66054900000000005</v>
      </c>
      <c r="H6376">
        <v>3.5986499999999998E-2</v>
      </c>
      <c r="I6376">
        <v>3.5377800000000001E-2</v>
      </c>
    </row>
    <row r="6377" spans="1:9" x14ac:dyDescent="0.15">
      <c r="A6377">
        <v>6376</v>
      </c>
      <c r="B6377">
        <v>0.30195899999999998</v>
      </c>
      <c r="C6377">
        <v>0.13333600000000001</v>
      </c>
      <c r="D6377">
        <v>1.78092E-4</v>
      </c>
      <c r="E6377">
        <v>1.13392E-4</v>
      </c>
      <c r="F6377">
        <v>0.49198399999999998</v>
      </c>
      <c r="G6377">
        <v>0.66045699999999996</v>
      </c>
      <c r="H6377">
        <v>3.59808E-2</v>
      </c>
      <c r="I6377">
        <v>3.5372199999999999E-2</v>
      </c>
    </row>
    <row r="6378" spans="1:9" x14ac:dyDescent="0.15">
      <c r="A6378">
        <v>6377</v>
      </c>
      <c r="B6378">
        <v>0.30192999999999998</v>
      </c>
      <c r="C6378">
        <v>0.13331699999999999</v>
      </c>
      <c r="D6378">
        <v>1.78018E-4</v>
      </c>
      <c r="E6378">
        <v>1.13374E-4</v>
      </c>
      <c r="F6378">
        <v>0.49191499999999999</v>
      </c>
      <c r="G6378">
        <v>0.660354</v>
      </c>
      <c r="H6378">
        <v>3.5975899999999998E-2</v>
      </c>
      <c r="I6378">
        <v>3.5366700000000001E-2</v>
      </c>
    </row>
    <row r="6379" spans="1:9" x14ac:dyDescent="0.15">
      <c r="A6379">
        <v>6378</v>
      </c>
      <c r="B6379">
        <v>0.30193199999999998</v>
      </c>
      <c r="C6379">
        <v>0.13331200000000001</v>
      </c>
      <c r="D6379">
        <v>1.7797099999999999E-4</v>
      </c>
      <c r="E6379">
        <v>1.13356E-4</v>
      </c>
      <c r="F6379">
        <v>0.49190499999999998</v>
      </c>
      <c r="G6379">
        <v>0.66027899999999995</v>
      </c>
      <c r="H6379">
        <v>3.5975E-2</v>
      </c>
      <c r="I6379">
        <v>3.5361299999999998E-2</v>
      </c>
    </row>
    <row r="6380" spans="1:9" x14ac:dyDescent="0.15">
      <c r="A6380">
        <v>6379</v>
      </c>
      <c r="B6380">
        <v>0.30192999999999998</v>
      </c>
      <c r="C6380">
        <v>0.13330400000000001</v>
      </c>
      <c r="D6380">
        <v>1.7795300000000001E-4</v>
      </c>
      <c r="E6380">
        <v>1.1333899999999999E-4</v>
      </c>
      <c r="F6380">
        <v>0.49192999999999998</v>
      </c>
      <c r="G6380">
        <v>0.660242</v>
      </c>
      <c r="H6380">
        <v>3.5967199999999998E-2</v>
      </c>
      <c r="I6380">
        <v>3.53558E-2</v>
      </c>
    </row>
    <row r="6381" spans="1:9" x14ac:dyDescent="0.15">
      <c r="A6381">
        <v>6380</v>
      </c>
      <c r="B6381">
        <v>0.302037</v>
      </c>
      <c r="C6381">
        <v>0.133436</v>
      </c>
      <c r="D6381">
        <v>1.7792599999999999E-4</v>
      </c>
      <c r="E6381">
        <v>1.1332099999999999E-4</v>
      </c>
      <c r="F6381">
        <v>0.491873</v>
      </c>
      <c r="G6381">
        <v>0.66014099999999998</v>
      </c>
      <c r="H6381">
        <v>3.5958400000000001E-2</v>
      </c>
      <c r="I6381">
        <v>3.5350300000000001E-2</v>
      </c>
    </row>
    <row r="6382" spans="1:9" x14ac:dyDescent="0.15">
      <c r="A6382">
        <v>6381</v>
      </c>
      <c r="B6382">
        <v>0.30205500000000002</v>
      </c>
      <c r="C6382">
        <v>0.13344200000000001</v>
      </c>
      <c r="D6382">
        <v>1.7787099999999999E-4</v>
      </c>
      <c r="E6382">
        <v>1.13303E-4</v>
      </c>
      <c r="F6382">
        <v>0.49181799999999998</v>
      </c>
      <c r="G6382">
        <v>0.66003999999999996</v>
      </c>
      <c r="H6382">
        <v>3.5952600000000001E-2</v>
      </c>
      <c r="I6382">
        <v>3.5344800000000003E-2</v>
      </c>
    </row>
    <row r="6383" spans="1:9" x14ac:dyDescent="0.15">
      <c r="A6383">
        <v>6382</v>
      </c>
      <c r="B6383">
        <v>0.30202600000000002</v>
      </c>
      <c r="C6383">
        <v>0.13342300000000001</v>
      </c>
      <c r="D6383">
        <v>1.77844E-4</v>
      </c>
      <c r="E6383">
        <v>1.13285E-4</v>
      </c>
      <c r="F6383">
        <v>0.49178500000000003</v>
      </c>
      <c r="G6383">
        <v>0.65994900000000001</v>
      </c>
      <c r="H6383">
        <v>3.5944700000000003E-2</v>
      </c>
      <c r="I6383">
        <v>3.5339299999999997E-2</v>
      </c>
    </row>
    <row r="6384" spans="1:9" x14ac:dyDescent="0.15">
      <c r="A6384">
        <v>6383</v>
      </c>
      <c r="B6384">
        <v>0.30201</v>
      </c>
      <c r="C6384">
        <v>0.133408</v>
      </c>
      <c r="D6384">
        <v>1.77787E-4</v>
      </c>
      <c r="E6384">
        <v>1.13268E-4</v>
      </c>
      <c r="F6384">
        <v>0.49173499999999998</v>
      </c>
      <c r="G6384">
        <v>0.65985000000000005</v>
      </c>
      <c r="H6384">
        <v>3.5938600000000001E-2</v>
      </c>
      <c r="I6384">
        <v>3.5333700000000003E-2</v>
      </c>
    </row>
    <row r="6385" spans="1:9" x14ac:dyDescent="0.15">
      <c r="A6385">
        <v>6384</v>
      </c>
      <c r="B6385">
        <v>0.30198799999999998</v>
      </c>
      <c r="C6385">
        <v>0.13339200000000001</v>
      </c>
      <c r="D6385">
        <v>1.77744E-4</v>
      </c>
      <c r="E6385">
        <v>1.1325E-4</v>
      </c>
      <c r="F6385">
        <v>0.49168400000000001</v>
      </c>
      <c r="G6385">
        <v>0.65975099999999998</v>
      </c>
      <c r="H6385">
        <v>3.5934500000000001E-2</v>
      </c>
      <c r="I6385">
        <v>3.5328199999999997E-2</v>
      </c>
    </row>
    <row r="6386" spans="1:9" x14ac:dyDescent="0.15">
      <c r="A6386">
        <v>6385</v>
      </c>
      <c r="B6386">
        <v>0.30196800000000001</v>
      </c>
      <c r="C6386">
        <v>0.13337499999999999</v>
      </c>
      <c r="D6386">
        <v>1.78028E-4</v>
      </c>
      <c r="E6386">
        <v>1.13233E-4</v>
      </c>
      <c r="F6386">
        <v>0.491755</v>
      </c>
      <c r="G6386">
        <v>0.65978899999999996</v>
      </c>
      <c r="H6386">
        <v>3.5938600000000001E-2</v>
      </c>
      <c r="I6386">
        <v>3.5323300000000002E-2</v>
      </c>
    </row>
    <row r="6387" spans="1:9" x14ac:dyDescent="0.15">
      <c r="A6387">
        <v>6386</v>
      </c>
      <c r="B6387">
        <v>0.30194300000000002</v>
      </c>
      <c r="C6387">
        <v>0.133358</v>
      </c>
      <c r="D6387">
        <v>1.7792599999999999E-4</v>
      </c>
      <c r="E6387">
        <v>1.1321500000000001E-4</v>
      </c>
      <c r="F6387">
        <v>0.49173499999999998</v>
      </c>
      <c r="G6387">
        <v>0.65970700000000004</v>
      </c>
      <c r="H6387">
        <v>3.5933399999999997E-2</v>
      </c>
      <c r="I6387">
        <v>3.53177E-2</v>
      </c>
    </row>
    <row r="6388" spans="1:9" x14ac:dyDescent="0.15">
      <c r="A6388">
        <v>6387</v>
      </c>
      <c r="B6388">
        <v>0.30194399999999999</v>
      </c>
      <c r="C6388">
        <v>0.133352</v>
      </c>
      <c r="D6388">
        <v>1.7767299999999999E-4</v>
      </c>
      <c r="E6388">
        <v>1.13198E-4</v>
      </c>
      <c r="F6388">
        <v>0.49169000000000002</v>
      </c>
      <c r="G6388">
        <v>0.659609</v>
      </c>
      <c r="H6388">
        <v>3.5925499999999999E-2</v>
      </c>
      <c r="I6388">
        <v>3.5312299999999998E-2</v>
      </c>
    </row>
    <row r="6389" spans="1:9" x14ac:dyDescent="0.15">
      <c r="A6389">
        <v>6388</v>
      </c>
      <c r="B6389">
        <v>0.30193399999999998</v>
      </c>
      <c r="C6389">
        <v>0.13333999999999999</v>
      </c>
      <c r="D6389">
        <v>1.7764500000000001E-4</v>
      </c>
      <c r="E6389">
        <v>1.1318E-4</v>
      </c>
      <c r="F6389">
        <v>0.49171500000000001</v>
      </c>
      <c r="G6389">
        <v>0.65957399999999999</v>
      </c>
      <c r="H6389">
        <v>3.5919699999999999E-2</v>
      </c>
      <c r="I6389">
        <v>3.5306700000000003E-2</v>
      </c>
    </row>
    <row r="6390" spans="1:9" x14ac:dyDescent="0.15">
      <c r="A6390">
        <v>6389</v>
      </c>
      <c r="B6390">
        <v>0.30190699999999998</v>
      </c>
      <c r="C6390">
        <v>0.133322</v>
      </c>
      <c r="D6390">
        <v>1.7765599999999999E-4</v>
      </c>
      <c r="E6390">
        <v>1.13162E-4</v>
      </c>
      <c r="F6390">
        <v>0.49169200000000002</v>
      </c>
      <c r="G6390">
        <v>0.65948899999999999</v>
      </c>
      <c r="H6390">
        <v>3.5914000000000001E-2</v>
      </c>
      <c r="I6390">
        <v>3.5301199999999998E-2</v>
      </c>
    </row>
    <row r="6391" spans="1:9" x14ac:dyDescent="0.15">
      <c r="A6391">
        <v>6390</v>
      </c>
      <c r="B6391">
        <v>0.30199399999999998</v>
      </c>
      <c r="C6391">
        <v>0.13341500000000001</v>
      </c>
      <c r="D6391">
        <v>1.77658E-4</v>
      </c>
      <c r="E6391">
        <v>1.13144E-4</v>
      </c>
      <c r="F6391">
        <v>0.49172199999999999</v>
      </c>
      <c r="G6391">
        <v>0.65945900000000002</v>
      </c>
      <c r="H6391">
        <v>3.5908500000000003E-2</v>
      </c>
      <c r="I6391">
        <v>3.5295699999999999E-2</v>
      </c>
    </row>
    <row r="6392" spans="1:9" x14ac:dyDescent="0.15">
      <c r="A6392">
        <v>6391</v>
      </c>
      <c r="B6392">
        <v>0.30198799999999998</v>
      </c>
      <c r="C6392">
        <v>0.133406</v>
      </c>
      <c r="D6392">
        <v>1.7771099999999999E-4</v>
      </c>
      <c r="E6392">
        <v>1.13127E-4</v>
      </c>
      <c r="F6392">
        <v>0.49169299999999999</v>
      </c>
      <c r="G6392">
        <v>0.65937000000000001</v>
      </c>
      <c r="H6392">
        <v>3.5906399999999998E-2</v>
      </c>
      <c r="I6392">
        <v>3.5290200000000001E-2</v>
      </c>
    </row>
    <row r="6393" spans="1:9" x14ac:dyDescent="0.15">
      <c r="A6393">
        <v>6392</v>
      </c>
      <c r="B6393">
        <v>0.30202899999999999</v>
      </c>
      <c r="C6393">
        <v>0.133434</v>
      </c>
      <c r="D6393">
        <v>1.7764199999999999E-4</v>
      </c>
      <c r="E6393">
        <v>1.13109E-4</v>
      </c>
      <c r="F6393">
        <v>0.49163899999999999</v>
      </c>
      <c r="G6393">
        <v>0.65927000000000002</v>
      </c>
      <c r="H6393">
        <v>3.5901700000000002E-2</v>
      </c>
      <c r="I6393">
        <v>3.5284700000000002E-2</v>
      </c>
    </row>
    <row r="6394" spans="1:9" x14ac:dyDescent="0.15">
      <c r="A6394">
        <v>6393</v>
      </c>
      <c r="B6394">
        <v>0.30202099999999998</v>
      </c>
      <c r="C6394">
        <v>0.13342300000000001</v>
      </c>
      <c r="D6394">
        <v>1.77598E-4</v>
      </c>
      <c r="E6394">
        <v>1.1309100000000001E-4</v>
      </c>
      <c r="F6394">
        <v>0.49158099999999999</v>
      </c>
      <c r="G6394">
        <v>0.659169</v>
      </c>
      <c r="H6394">
        <v>3.5929200000000001E-2</v>
      </c>
      <c r="I6394">
        <v>3.5286199999999997E-2</v>
      </c>
    </row>
    <row r="6395" spans="1:9" x14ac:dyDescent="0.15">
      <c r="A6395">
        <v>6394</v>
      </c>
      <c r="B6395">
        <v>0.30210799999999999</v>
      </c>
      <c r="C6395">
        <v>0.133517</v>
      </c>
      <c r="D6395">
        <v>1.7757E-4</v>
      </c>
      <c r="E6395">
        <v>1.13074E-4</v>
      </c>
      <c r="F6395">
        <v>0.49164000000000002</v>
      </c>
      <c r="G6395">
        <v>0.65918500000000002</v>
      </c>
      <c r="H6395">
        <v>3.5922000000000003E-2</v>
      </c>
      <c r="I6395">
        <v>3.5280699999999998E-2</v>
      </c>
    </row>
    <row r="6396" spans="1:9" x14ac:dyDescent="0.15">
      <c r="A6396">
        <v>6395</v>
      </c>
      <c r="B6396">
        <v>0.30208099999999999</v>
      </c>
      <c r="C6396">
        <v>0.13349900000000001</v>
      </c>
      <c r="D6396">
        <v>1.7762400000000001E-4</v>
      </c>
      <c r="E6396">
        <v>1.13056E-4</v>
      </c>
      <c r="F6396">
        <v>0.49157000000000001</v>
      </c>
      <c r="G6396">
        <v>0.65908199999999995</v>
      </c>
      <c r="H6396">
        <v>3.5932400000000003E-2</v>
      </c>
      <c r="I6396">
        <v>3.5276799999999997E-2</v>
      </c>
    </row>
    <row r="6397" spans="1:9" x14ac:dyDescent="0.15">
      <c r="A6397">
        <v>6396</v>
      </c>
      <c r="B6397">
        <v>0.30213000000000001</v>
      </c>
      <c r="C6397">
        <v>0.13353799999999999</v>
      </c>
      <c r="D6397">
        <v>1.77632E-4</v>
      </c>
      <c r="E6397">
        <v>1.13038E-4</v>
      </c>
      <c r="F6397">
        <v>0.49168299999999998</v>
      </c>
      <c r="G6397">
        <v>0.65920900000000004</v>
      </c>
      <c r="H6397">
        <v>3.5937299999999998E-2</v>
      </c>
      <c r="I6397">
        <v>3.5271999999999998E-2</v>
      </c>
    </row>
    <row r="6398" spans="1:9" x14ac:dyDescent="0.15">
      <c r="A6398">
        <v>6397</v>
      </c>
      <c r="B6398">
        <v>0.30212899999999998</v>
      </c>
      <c r="C6398">
        <v>0.13353100000000001</v>
      </c>
      <c r="D6398">
        <v>1.7763300000000001E-4</v>
      </c>
      <c r="E6398">
        <v>1.13021E-4</v>
      </c>
      <c r="F6398">
        <v>0.49185499999999999</v>
      </c>
      <c r="G6398">
        <v>0.65950500000000001</v>
      </c>
      <c r="H6398">
        <v>3.5935099999999998E-2</v>
      </c>
      <c r="I6398">
        <v>3.5266600000000002E-2</v>
      </c>
    </row>
    <row r="6399" spans="1:9" x14ac:dyDescent="0.15">
      <c r="A6399">
        <v>6398</v>
      </c>
      <c r="B6399">
        <v>0.30211399999999999</v>
      </c>
      <c r="C6399">
        <v>0.133517</v>
      </c>
      <c r="D6399">
        <v>1.76694E-4</v>
      </c>
      <c r="E6399">
        <v>1.13008E-4</v>
      </c>
      <c r="F6399">
        <v>0.491956</v>
      </c>
      <c r="G6399">
        <v>0.65960300000000005</v>
      </c>
      <c r="H6399">
        <v>3.5928700000000001E-2</v>
      </c>
      <c r="I6399">
        <v>3.5261099999999997E-2</v>
      </c>
    </row>
    <row r="6400" spans="1:9" x14ac:dyDescent="0.15">
      <c r="A6400">
        <v>6399</v>
      </c>
      <c r="B6400">
        <v>0.30211199999999999</v>
      </c>
      <c r="C6400">
        <v>0.13350799999999999</v>
      </c>
      <c r="D6400">
        <v>1.7669300000000001E-4</v>
      </c>
      <c r="E6400">
        <v>1.12991E-4</v>
      </c>
      <c r="F6400">
        <v>0.49194700000000002</v>
      </c>
      <c r="G6400">
        <v>0.65952999999999995</v>
      </c>
      <c r="H6400">
        <v>3.5923299999999998E-2</v>
      </c>
      <c r="I6400">
        <v>3.5255599999999998E-2</v>
      </c>
    </row>
    <row r="6401" spans="1:9" x14ac:dyDescent="0.15">
      <c r="A6401">
        <v>6400</v>
      </c>
      <c r="B6401">
        <v>0.30208600000000002</v>
      </c>
      <c r="C6401">
        <v>0.13349</v>
      </c>
      <c r="D6401">
        <v>1.7749199999999999E-4</v>
      </c>
      <c r="E6401">
        <v>1.12977E-4</v>
      </c>
      <c r="F6401">
        <v>0.491954</v>
      </c>
      <c r="G6401">
        <v>0.65947199999999995</v>
      </c>
      <c r="H6401">
        <v>3.5914000000000001E-2</v>
      </c>
      <c r="I6401">
        <v>3.5250099999999999E-2</v>
      </c>
    </row>
    <row r="6402" spans="1:9" x14ac:dyDescent="0.15">
      <c r="A6402">
        <v>6401</v>
      </c>
      <c r="B6402">
        <v>0.30212899999999998</v>
      </c>
      <c r="C6402">
        <v>0.133522</v>
      </c>
      <c r="D6402">
        <v>1.7743899999999999E-4</v>
      </c>
      <c r="E6402">
        <v>1.1296E-4</v>
      </c>
      <c r="F6402">
        <v>0.49190099999999998</v>
      </c>
      <c r="G6402">
        <v>0.65937299999999999</v>
      </c>
      <c r="H6402">
        <v>3.5926199999999998E-2</v>
      </c>
      <c r="I6402">
        <v>3.5246699999999999E-2</v>
      </c>
    </row>
    <row r="6403" spans="1:9" x14ac:dyDescent="0.15">
      <c r="A6403">
        <v>6402</v>
      </c>
      <c r="B6403">
        <v>0.30216900000000002</v>
      </c>
      <c r="C6403">
        <v>0.13355</v>
      </c>
      <c r="D6403">
        <v>1.7739599999999999E-4</v>
      </c>
      <c r="E6403">
        <v>1.12942E-4</v>
      </c>
      <c r="F6403">
        <v>0.49183100000000002</v>
      </c>
      <c r="G6403">
        <v>0.65927000000000002</v>
      </c>
      <c r="H6403">
        <v>3.5920100000000003E-2</v>
      </c>
      <c r="I6403">
        <v>3.52412E-2</v>
      </c>
    </row>
    <row r="6404" spans="1:9" x14ac:dyDescent="0.15">
      <c r="A6404">
        <v>6403</v>
      </c>
      <c r="B6404">
        <v>0.30214000000000002</v>
      </c>
      <c r="C6404">
        <v>0.13353100000000001</v>
      </c>
      <c r="D6404">
        <v>1.77372E-4</v>
      </c>
      <c r="E6404">
        <v>1.1292499999999999E-4</v>
      </c>
      <c r="F6404">
        <v>0.49180600000000002</v>
      </c>
      <c r="G6404">
        <v>0.65918399999999999</v>
      </c>
      <c r="H6404">
        <v>3.5914799999999997E-2</v>
      </c>
      <c r="I6404">
        <v>3.5235700000000002E-2</v>
      </c>
    </row>
    <row r="6405" spans="1:9" x14ac:dyDescent="0.15">
      <c r="A6405">
        <v>6404</v>
      </c>
      <c r="B6405">
        <v>0.30210399999999998</v>
      </c>
      <c r="C6405">
        <v>0.13351099999999999</v>
      </c>
      <c r="D6405">
        <v>1.7725E-4</v>
      </c>
      <c r="E6405">
        <v>1.1290699999999999E-4</v>
      </c>
      <c r="F6405">
        <v>0.49185299999999998</v>
      </c>
      <c r="G6405">
        <v>0.65917999999999999</v>
      </c>
      <c r="H6405">
        <v>3.5908500000000003E-2</v>
      </c>
      <c r="I6405">
        <v>3.5230200000000003E-2</v>
      </c>
    </row>
    <row r="6406" spans="1:9" x14ac:dyDescent="0.15">
      <c r="A6406">
        <v>6405</v>
      </c>
      <c r="B6406">
        <v>0.30209000000000003</v>
      </c>
      <c r="C6406">
        <v>0.133497</v>
      </c>
      <c r="D6406">
        <v>1.7724200000000001E-4</v>
      </c>
      <c r="E6406">
        <v>1.12889E-4</v>
      </c>
      <c r="F6406">
        <v>0.49181999999999998</v>
      </c>
      <c r="G6406">
        <v>0.65908900000000004</v>
      </c>
      <c r="H6406">
        <v>3.5903400000000002E-2</v>
      </c>
      <c r="I6406">
        <v>3.5224699999999998E-2</v>
      </c>
    </row>
    <row r="6407" spans="1:9" x14ac:dyDescent="0.15">
      <c r="A6407">
        <v>6406</v>
      </c>
      <c r="B6407">
        <v>0.30208400000000002</v>
      </c>
      <c r="C6407">
        <v>0.13348699999999999</v>
      </c>
      <c r="D6407">
        <v>1.7725400000000001E-4</v>
      </c>
      <c r="E6407">
        <v>1.12872E-4</v>
      </c>
      <c r="F6407">
        <v>0.49179699999999998</v>
      </c>
      <c r="G6407">
        <v>0.65900499999999995</v>
      </c>
      <c r="H6407">
        <v>3.5897199999999997E-2</v>
      </c>
      <c r="I6407">
        <v>3.5219199999999999E-2</v>
      </c>
    </row>
    <row r="6408" spans="1:9" x14ac:dyDescent="0.15">
      <c r="A6408">
        <v>6407</v>
      </c>
      <c r="B6408">
        <v>0.302064</v>
      </c>
      <c r="C6408">
        <v>0.13347100000000001</v>
      </c>
      <c r="D6408">
        <v>1.72683E-4</v>
      </c>
      <c r="E6408">
        <v>1.1298600000000001E-4</v>
      </c>
      <c r="F6408">
        <v>0.49173699999999998</v>
      </c>
      <c r="G6408">
        <v>0.65890400000000005</v>
      </c>
      <c r="H6408">
        <v>3.5889200000000003E-2</v>
      </c>
      <c r="I6408">
        <v>3.5213700000000001E-2</v>
      </c>
    </row>
    <row r="6409" spans="1:9" x14ac:dyDescent="0.15">
      <c r="A6409">
        <v>6408</v>
      </c>
      <c r="B6409">
        <v>0.30203799999999997</v>
      </c>
      <c r="C6409">
        <v>0.13345299999999999</v>
      </c>
      <c r="D6409">
        <v>1.7246699999999999E-4</v>
      </c>
      <c r="E6409">
        <v>1.12969E-4</v>
      </c>
      <c r="F6409">
        <v>0.491701</v>
      </c>
      <c r="G6409">
        <v>0.65881199999999995</v>
      </c>
      <c r="H6409">
        <v>3.5882799999999999E-2</v>
      </c>
      <c r="I6409">
        <v>3.5208200000000002E-2</v>
      </c>
    </row>
    <row r="6410" spans="1:9" x14ac:dyDescent="0.15">
      <c r="A6410">
        <v>6409</v>
      </c>
      <c r="B6410">
        <v>0.30201099999999997</v>
      </c>
      <c r="C6410">
        <v>0.133435</v>
      </c>
      <c r="D6410">
        <v>1.72461E-4</v>
      </c>
      <c r="E6410">
        <v>1.12951E-4</v>
      </c>
      <c r="F6410">
        <v>0.491672</v>
      </c>
      <c r="G6410">
        <v>0.65872399999999998</v>
      </c>
      <c r="H6410">
        <v>3.5871100000000003E-2</v>
      </c>
      <c r="I6410">
        <v>3.5202999999999998E-2</v>
      </c>
    </row>
    <row r="6411" spans="1:9" x14ac:dyDescent="0.15">
      <c r="A6411">
        <v>6410</v>
      </c>
      <c r="B6411">
        <v>0.301985</v>
      </c>
      <c r="C6411">
        <v>0.13341700000000001</v>
      </c>
      <c r="D6411">
        <v>1.7225899999999999E-4</v>
      </c>
      <c r="E6411">
        <v>1.12934E-4</v>
      </c>
      <c r="F6411">
        <v>0.49162499999999998</v>
      </c>
      <c r="G6411">
        <v>0.65862699999999996</v>
      </c>
      <c r="H6411">
        <v>3.5862699999999997E-2</v>
      </c>
      <c r="I6411">
        <v>3.51975E-2</v>
      </c>
    </row>
    <row r="6412" spans="1:9" x14ac:dyDescent="0.15">
      <c r="A6412">
        <v>6411</v>
      </c>
      <c r="B6412">
        <v>0.30201299999999998</v>
      </c>
      <c r="C6412">
        <v>0.133433</v>
      </c>
      <c r="D6412">
        <v>1.7215399999999999E-4</v>
      </c>
      <c r="E6412">
        <v>1.12916E-4</v>
      </c>
      <c r="F6412">
        <v>0.49157499999999998</v>
      </c>
      <c r="G6412">
        <v>0.65852900000000003</v>
      </c>
      <c r="H6412">
        <v>3.5856899999999997E-2</v>
      </c>
      <c r="I6412">
        <v>3.5192000000000001E-2</v>
      </c>
    </row>
    <row r="6413" spans="1:9" x14ac:dyDescent="0.15">
      <c r="A6413">
        <v>6412</v>
      </c>
      <c r="B6413">
        <v>0.30202000000000001</v>
      </c>
      <c r="C6413">
        <v>0.13343099999999999</v>
      </c>
      <c r="D6413">
        <v>1.7221200000000001E-4</v>
      </c>
      <c r="E6413">
        <v>1.12899E-4</v>
      </c>
      <c r="F6413">
        <v>0.49168499999999998</v>
      </c>
      <c r="G6413">
        <v>0.65864999999999996</v>
      </c>
      <c r="H6413">
        <v>3.5849699999999998E-2</v>
      </c>
      <c r="I6413">
        <v>3.5186599999999998E-2</v>
      </c>
    </row>
    <row r="6414" spans="1:9" x14ac:dyDescent="0.15">
      <c r="A6414">
        <v>6413</v>
      </c>
      <c r="B6414">
        <v>0.30206699999999997</v>
      </c>
      <c r="C6414">
        <v>0.133467</v>
      </c>
      <c r="D6414">
        <v>1.72022E-4</v>
      </c>
      <c r="E6414">
        <v>1.1288100000000001E-4</v>
      </c>
      <c r="F6414">
        <v>0.49169299999999999</v>
      </c>
      <c r="G6414">
        <v>0.65859299999999998</v>
      </c>
      <c r="H6414">
        <v>3.5844800000000003E-2</v>
      </c>
      <c r="I6414">
        <v>3.51811E-2</v>
      </c>
    </row>
    <row r="6415" spans="1:9" x14ac:dyDescent="0.15">
      <c r="A6415">
        <v>6414</v>
      </c>
      <c r="B6415">
        <v>0.302039</v>
      </c>
      <c r="C6415">
        <v>0.13344800000000001</v>
      </c>
      <c r="D6415">
        <v>1.7200000000000001E-4</v>
      </c>
      <c r="E6415">
        <v>1.12864E-4</v>
      </c>
      <c r="F6415">
        <v>0.49163699999999999</v>
      </c>
      <c r="G6415">
        <v>0.65849299999999999</v>
      </c>
      <c r="H6415">
        <v>3.58394E-2</v>
      </c>
      <c r="I6415">
        <v>3.5175600000000001E-2</v>
      </c>
    </row>
    <row r="6416" spans="1:9" x14ac:dyDescent="0.15">
      <c r="A6416">
        <v>6415</v>
      </c>
      <c r="B6416">
        <v>0.30211100000000002</v>
      </c>
      <c r="C6416">
        <v>0.133519</v>
      </c>
      <c r="D6416">
        <v>1.7201200000000001E-4</v>
      </c>
      <c r="E6416">
        <v>1.12846E-4</v>
      </c>
      <c r="F6416">
        <v>0.49157200000000001</v>
      </c>
      <c r="G6416">
        <v>0.65839099999999995</v>
      </c>
      <c r="H6416">
        <v>3.5829E-2</v>
      </c>
      <c r="I6416">
        <v>3.5170300000000002E-2</v>
      </c>
    </row>
    <row r="6417" spans="1:9" x14ac:dyDescent="0.15">
      <c r="A6417">
        <v>6416</v>
      </c>
      <c r="B6417">
        <v>0.30208600000000002</v>
      </c>
      <c r="C6417">
        <v>0.13350200000000001</v>
      </c>
      <c r="D6417">
        <v>1.72731E-4</v>
      </c>
      <c r="E6417">
        <v>1.1283200000000001E-4</v>
      </c>
      <c r="F6417">
        <v>0.49154700000000001</v>
      </c>
      <c r="G6417">
        <v>0.65830500000000003</v>
      </c>
      <c r="H6417">
        <v>3.5822300000000001E-2</v>
      </c>
      <c r="I6417">
        <v>3.5164800000000003E-2</v>
      </c>
    </row>
    <row r="6418" spans="1:9" x14ac:dyDescent="0.15">
      <c r="A6418">
        <v>6417</v>
      </c>
      <c r="B6418">
        <v>0.30207000000000001</v>
      </c>
      <c r="C6418">
        <v>0.13348699999999999</v>
      </c>
      <c r="D6418">
        <v>1.72721E-4</v>
      </c>
      <c r="E6418">
        <v>1.12815E-4</v>
      </c>
      <c r="F6418">
        <v>0.491504</v>
      </c>
      <c r="G6418">
        <v>0.65820999999999996</v>
      </c>
      <c r="H6418">
        <v>3.5816800000000003E-2</v>
      </c>
      <c r="I6418">
        <v>3.5159299999999997E-2</v>
      </c>
    </row>
    <row r="6419" spans="1:9" x14ac:dyDescent="0.15">
      <c r="A6419">
        <v>6418</v>
      </c>
      <c r="B6419">
        <v>0.302062</v>
      </c>
      <c r="C6419">
        <v>0.13347600000000001</v>
      </c>
      <c r="D6419">
        <v>1.7246199999999999E-4</v>
      </c>
      <c r="E6419">
        <v>1.12797E-4</v>
      </c>
      <c r="F6419">
        <v>0.49149300000000001</v>
      </c>
      <c r="G6419">
        <v>0.65813500000000003</v>
      </c>
      <c r="H6419">
        <v>3.5812099999999999E-2</v>
      </c>
      <c r="I6419">
        <v>3.5153799999999999E-2</v>
      </c>
    </row>
    <row r="6420" spans="1:9" x14ac:dyDescent="0.15">
      <c r="A6420">
        <v>6419</v>
      </c>
      <c r="B6420">
        <v>0.302062</v>
      </c>
      <c r="C6420">
        <v>0.133469</v>
      </c>
      <c r="D6420">
        <v>1.7280099999999999E-4</v>
      </c>
      <c r="E6420">
        <v>1.12781E-4</v>
      </c>
      <c r="F6420">
        <v>0.49149700000000002</v>
      </c>
      <c r="G6420">
        <v>0.65807400000000005</v>
      </c>
      <c r="H6420">
        <v>3.5809599999999997E-2</v>
      </c>
      <c r="I6420">
        <v>3.5148400000000003E-2</v>
      </c>
    </row>
    <row r="6421" spans="1:9" x14ac:dyDescent="0.15">
      <c r="A6421">
        <v>6420</v>
      </c>
      <c r="B6421">
        <v>0.30204300000000001</v>
      </c>
      <c r="C6421">
        <v>0.13345399999999999</v>
      </c>
      <c r="D6421">
        <v>1.7266499999999999E-4</v>
      </c>
      <c r="E6421">
        <v>1.12763E-4</v>
      </c>
      <c r="F6421">
        <v>0.49146099999999998</v>
      </c>
      <c r="G6421">
        <v>0.65798199999999996</v>
      </c>
      <c r="H6421">
        <v>3.5809100000000003E-2</v>
      </c>
      <c r="I6421">
        <v>3.5143099999999997E-2</v>
      </c>
    </row>
    <row r="6422" spans="1:9" x14ac:dyDescent="0.15">
      <c r="A6422">
        <v>6421</v>
      </c>
      <c r="B6422">
        <v>0.30209599999999998</v>
      </c>
      <c r="C6422">
        <v>0.133497</v>
      </c>
      <c r="D6422">
        <v>1.72619E-4</v>
      </c>
      <c r="E6422">
        <v>1.1274599999999999E-4</v>
      </c>
      <c r="F6422">
        <v>0.491622</v>
      </c>
      <c r="G6422">
        <v>0.65824400000000005</v>
      </c>
      <c r="H6422">
        <v>3.5803099999999997E-2</v>
      </c>
      <c r="I6422">
        <v>3.5137599999999998E-2</v>
      </c>
    </row>
    <row r="6423" spans="1:9" x14ac:dyDescent="0.15">
      <c r="A6423">
        <v>6422</v>
      </c>
      <c r="B6423">
        <v>0.30208299999999999</v>
      </c>
      <c r="C6423">
        <v>0.13348399999999999</v>
      </c>
      <c r="D6423">
        <v>1.7259099999999999E-4</v>
      </c>
      <c r="E6423">
        <v>1.12728E-4</v>
      </c>
      <c r="F6423">
        <v>0.49160100000000001</v>
      </c>
      <c r="G6423">
        <v>0.658161</v>
      </c>
      <c r="H6423">
        <v>3.5796799999999997E-2</v>
      </c>
      <c r="I6423">
        <v>3.5132200000000002E-2</v>
      </c>
    </row>
    <row r="6424" spans="1:9" x14ac:dyDescent="0.15">
      <c r="A6424">
        <v>6423</v>
      </c>
      <c r="B6424">
        <v>0.302145</v>
      </c>
      <c r="C6424">
        <v>0.13353899999999999</v>
      </c>
      <c r="D6424">
        <v>1.7256699999999999E-4</v>
      </c>
      <c r="E6424">
        <v>1.1271E-4</v>
      </c>
      <c r="F6424">
        <v>0.49153000000000002</v>
      </c>
      <c r="G6424">
        <v>0.65805899999999995</v>
      </c>
      <c r="H6424">
        <v>3.5794800000000002E-2</v>
      </c>
      <c r="I6424">
        <v>3.51268E-2</v>
      </c>
    </row>
    <row r="6425" spans="1:9" x14ac:dyDescent="0.15">
      <c r="A6425">
        <v>6424</v>
      </c>
      <c r="B6425">
        <v>0.30221199999999998</v>
      </c>
      <c r="C6425">
        <v>0.133603</v>
      </c>
      <c r="D6425">
        <v>1.72213E-4</v>
      </c>
      <c r="E6425">
        <v>1.12694E-4</v>
      </c>
      <c r="F6425">
        <v>0.49145899999999998</v>
      </c>
      <c r="G6425">
        <v>0.65795599999999999</v>
      </c>
      <c r="H6425">
        <v>3.5789700000000001E-2</v>
      </c>
      <c r="I6425">
        <v>3.5121300000000001E-2</v>
      </c>
    </row>
    <row r="6426" spans="1:9" x14ac:dyDescent="0.15">
      <c r="A6426">
        <v>6425</v>
      </c>
      <c r="B6426">
        <v>0.30218299999999998</v>
      </c>
      <c r="C6426">
        <v>0.13358400000000001</v>
      </c>
      <c r="D6426">
        <v>1.7235300000000001E-4</v>
      </c>
      <c r="E6426">
        <v>1.12676E-4</v>
      </c>
      <c r="F6426">
        <v>0.491508</v>
      </c>
      <c r="G6426">
        <v>0.65795700000000001</v>
      </c>
      <c r="H6426">
        <v>3.5809000000000001E-2</v>
      </c>
      <c r="I6426">
        <v>3.51198E-2</v>
      </c>
    </row>
    <row r="6427" spans="1:9" x14ac:dyDescent="0.15">
      <c r="A6427">
        <v>6426</v>
      </c>
      <c r="B6427">
        <v>0.30214600000000003</v>
      </c>
      <c r="C6427">
        <v>0.13356399999999999</v>
      </c>
      <c r="D6427">
        <v>1.7814799999999999E-4</v>
      </c>
      <c r="E6427">
        <v>1.1287599999999999E-4</v>
      </c>
      <c r="F6427">
        <v>0.49145800000000001</v>
      </c>
      <c r="G6427">
        <v>0.65785899999999997</v>
      </c>
      <c r="H6427">
        <v>3.57962E-2</v>
      </c>
      <c r="I6427">
        <v>3.5114699999999999E-2</v>
      </c>
    </row>
    <row r="6428" spans="1:9" x14ac:dyDescent="0.15">
      <c r="A6428">
        <v>6427</v>
      </c>
      <c r="B6428">
        <v>0.30214800000000003</v>
      </c>
      <c r="C6428">
        <v>0.13355800000000001</v>
      </c>
      <c r="D6428">
        <v>1.7816699999999999E-4</v>
      </c>
      <c r="E6428">
        <v>1.12859E-4</v>
      </c>
      <c r="F6428">
        <v>0.49140800000000001</v>
      </c>
      <c r="G6428">
        <v>0.65776100000000004</v>
      </c>
      <c r="H6428">
        <v>3.5790599999999999E-2</v>
      </c>
      <c r="I6428">
        <v>3.51092E-2</v>
      </c>
    </row>
    <row r="6429" spans="1:9" x14ac:dyDescent="0.15">
      <c r="A6429">
        <v>6428</v>
      </c>
      <c r="B6429">
        <v>0.30212</v>
      </c>
      <c r="C6429">
        <v>0.13353999999999999</v>
      </c>
      <c r="D6429">
        <v>1.78114E-4</v>
      </c>
      <c r="E6429">
        <v>1.12841E-4</v>
      </c>
      <c r="F6429">
        <v>0.49136400000000002</v>
      </c>
      <c r="G6429">
        <v>0.65766500000000006</v>
      </c>
      <c r="H6429">
        <v>3.57839E-2</v>
      </c>
      <c r="I6429">
        <v>3.5103799999999998E-2</v>
      </c>
    </row>
    <row r="6430" spans="1:9" x14ac:dyDescent="0.15">
      <c r="A6430">
        <v>6429</v>
      </c>
      <c r="B6430">
        <v>0.30210100000000001</v>
      </c>
      <c r="C6430">
        <v>0.133524</v>
      </c>
      <c r="D6430">
        <v>1.7858800000000001E-4</v>
      </c>
      <c r="E6430">
        <v>1.12825E-4</v>
      </c>
      <c r="F6430">
        <v>0.49130000000000001</v>
      </c>
      <c r="G6430">
        <v>0.65756400000000004</v>
      </c>
      <c r="H6430">
        <v>3.5783599999999999E-2</v>
      </c>
      <c r="I6430">
        <v>3.5098499999999998E-2</v>
      </c>
    </row>
    <row r="6431" spans="1:9" x14ac:dyDescent="0.15">
      <c r="A6431">
        <v>6430</v>
      </c>
      <c r="B6431">
        <v>0.30208099999999999</v>
      </c>
      <c r="C6431">
        <v>0.13350799999999999</v>
      </c>
      <c r="D6431">
        <v>1.78555E-4</v>
      </c>
      <c r="E6431">
        <v>1.1280799999999999E-4</v>
      </c>
      <c r="F6431">
        <v>0.491284</v>
      </c>
      <c r="G6431">
        <v>0.65748499999999999</v>
      </c>
      <c r="H6431">
        <v>3.57747E-2</v>
      </c>
      <c r="I6431">
        <v>3.5093100000000002E-2</v>
      </c>
    </row>
    <row r="6432" spans="1:9" x14ac:dyDescent="0.15">
      <c r="A6432">
        <v>6431</v>
      </c>
      <c r="B6432">
        <v>0.30207200000000001</v>
      </c>
      <c r="C6432">
        <v>0.133497</v>
      </c>
      <c r="D6432">
        <v>1.7871900000000001E-4</v>
      </c>
      <c r="E6432">
        <v>1.12791E-4</v>
      </c>
      <c r="F6432">
        <v>0.49123299999999998</v>
      </c>
      <c r="G6432">
        <v>0.65738700000000005</v>
      </c>
      <c r="H6432">
        <v>3.5769099999999998E-2</v>
      </c>
      <c r="I6432">
        <v>3.5087599999999997E-2</v>
      </c>
    </row>
    <row r="6433" spans="1:9" x14ac:dyDescent="0.15">
      <c r="A6433">
        <v>6432</v>
      </c>
      <c r="B6433">
        <v>0.30207899999999999</v>
      </c>
      <c r="C6433">
        <v>0.133494</v>
      </c>
      <c r="D6433">
        <v>1.7868800000000001E-4</v>
      </c>
      <c r="E6433">
        <v>1.12773E-4</v>
      </c>
      <c r="F6433">
        <v>0.491174</v>
      </c>
      <c r="G6433">
        <v>0.65728600000000004</v>
      </c>
      <c r="H6433">
        <v>3.57636E-2</v>
      </c>
      <c r="I6433">
        <v>3.5082200000000001E-2</v>
      </c>
    </row>
    <row r="6434" spans="1:9" x14ac:dyDescent="0.15">
      <c r="A6434">
        <v>6433</v>
      </c>
      <c r="B6434">
        <v>0.30205900000000002</v>
      </c>
      <c r="C6434">
        <v>0.13347800000000001</v>
      </c>
      <c r="D6434">
        <v>1.7862800000000001E-4</v>
      </c>
      <c r="E6434">
        <v>1.12756E-4</v>
      </c>
      <c r="F6434">
        <v>0.49126799999999998</v>
      </c>
      <c r="G6434">
        <v>0.65737100000000004</v>
      </c>
      <c r="H6434">
        <v>3.5757999999999998E-2</v>
      </c>
      <c r="I6434">
        <v>3.5076700000000002E-2</v>
      </c>
    </row>
    <row r="6435" spans="1:9" x14ac:dyDescent="0.15">
      <c r="A6435">
        <v>6434</v>
      </c>
      <c r="B6435">
        <v>0.30203799999999997</v>
      </c>
      <c r="C6435">
        <v>0.133462</v>
      </c>
      <c r="D6435">
        <v>1.7871400000000001E-4</v>
      </c>
      <c r="E6435">
        <v>1.12738E-4</v>
      </c>
      <c r="F6435">
        <v>0.49125799999999997</v>
      </c>
      <c r="G6435">
        <v>0.65729700000000002</v>
      </c>
      <c r="H6435">
        <v>3.58143E-2</v>
      </c>
      <c r="I6435">
        <v>3.5095899999999999E-2</v>
      </c>
    </row>
    <row r="6436" spans="1:9" x14ac:dyDescent="0.15">
      <c r="A6436">
        <v>6435</v>
      </c>
      <c r="B6436">
        <v>0.30201699999999998</v>
      </c>
      <c r="C6436">
        <v>0.13344500000000001</v>
      </c>
      <c r="D6436">
        <v>1.78789E-4</v>
      </c>
      <c r="E6436">
        <v>1.1272099999999999E-4</v>
      </c>
      <c r="F6436">
        <v>0.49124699999999999</v>
      </c>
      <c r="G6436">
        <v>0.65722199999999997</v>
      </c>
      <c r="H6436">
        <v>3.5812700000000003E-2</v>
      </c>
      <c r="I6436">
        <v>3.5090499999999997E-2</v>
      </c>
    </row>
    <row r="6437" spans="1:9" x14ac:dyDescent="0.15">
      <c r="A6437">
        <v>6436</v>
      </c>
      <c r="B6437">
        <v>0.30199999999999999</v>
      </c>
      <c r="C6437">
        <v>0.13342999999999999</v>
      </c>
      <c r="D6437">
        <v>1.7891000000000001E-4</v>
      </c>
      <c r="E6437">
        <v>1.1270299999999999E-4</v>
      </c>
      <c r="F6437">
        <v>0.491226</v>
      </c>
      <c r="G6437">
        <v>0.65713999999999995</v>
      </c>
      <c r="H6437">
        <v>3.5812299999999998E-2</v>
      </c>
      <c r="I6437">
        <v>3.50853E-2</v>
      </c>
    </row>
    <row r="6438" spans="1:9" x14ac:dyDescent="0.15">
      <c r="A6438">
        <v>6437</v>
      </c>
      <c r="B6438">
        <v>0.30199199999999998</v>
      </c>
      <c r="C6438">
        <v>0.13342000000000001</v>
      </c>
      <c r="D6438">
        <v>1.7936499999999999E-4</v>
      </c>
      <c r="E6438">
        <v>1.12687E-4</v>
      </c>
      <c r="F6438">
        <v>0.491651</v>
      </c>
      <c r="G6438">
        <v>0.65865300000000004</v>
      </c>
      <c r="H6438">
        <v>3.58015E-2</v>
      </c>
      <c r="I6438">
        <v>3.508E-2</v>
      </c>
    </row>
    <row r="6439" spans="1:9" x14ac:dyDescent="0.15">
      <c r="A6439">
        <v>6438</v>
      </c>
      <c r="B6439">
        <v>0.30206699999999997</v>
      </c>
      <c r="C6439">
        <v>0.133494</v>
      </c>
      <c r="D6439">
        <v>1.7933900000000001E-4</v>
      </c>
      <c r="E6439">
        <v>1.1267E-4</v>
      </c>
      <c r="F6439">
        <v>0.49163699999999999</v>
      </c>
      <c r="G6439">
        <v>0.65857600000000005</v>
      </c>
      <c r="H6439">
        <v>3.5797000000000002E-2</v>
      </c>
      <c r="I6439">
        <v>3.5074599999999997E-2</v>
      </c>
    </row>
    <row r="6440" spans="1:9" x14ac:dyDescent="0.15">
      <c r="A6440">
        <v>6439</v>
      </c>
      <c r="B6440">
        <v>0.30208800000000002</v>
      </c>
      <c r="C6440">
        <v>0.13350300000000001</v>
      </c>
      <c r="D6440">
        <v>1.80235E-4</v>
      </c>
      <c r="E6440">
        <v>1.12658E-4</v>
      </c>
      <c r="F6440">
        <v>0.49179</v>
      </c>
      <c r="G6440">
        <v>0.65881199999999995</v>
      </c>
      <c r="H6440">
        <v>3.5868999999999998E-2</v>
      </c>
      <c r="I6440">
        <v>3.5107899999999997E-2</v>
      </c>
    </row>
    <row r="6441" spans="1:9" x14ac:dyDescent="0.15">
      <c r="A6441">
        <v>6440</v>
      </c>
      <c r="B6441">
        <v>0.30206899999999998</v>
      </c>
      <c r="C6441">
        <v>0.13348699999999999</v>
      </c>
      <c r="D6441">
        <v>1.80302E-4</v>
      </c>
      <c r="E6441">
        <v>1.1264000000000001E-4</v>
      </c>
      <c r="F6441">
        <v>0.49173</v>
      </c>
      <c r="G6441">
        <v>0.65871199999999996</v>
      </c>
      <c r="H6441">
        <v>3.5862600000000001E-2</v>
      </c>
      <c r="I6441">
        <v>3.5102399999999999E-2</v>
      </c>
    </row>
    <row r="6442" spans="1:9" x14ac:dyDescent="0.15">
      <c r="A6442">
        <v>6441</v>
      </c>
      <c r="B6442">
        <v>0.30205199999999999</v>
      </c>
      <c r="C6442">
        <v>0.13347200000000001</v>
      </c>
      <c r="D6442">
        <v>1.8027399999999999E-4</v>
      </c>
      <c r="E6442">
        <v>1.12623E-4</v>
      </c>
      <c r="F6442">
        <v>0.49165500000000001</v>
      </c>
      <c r="G6442">
        <v>0.658609</v>
      </c>
      <c r="H6442">
        <v>3.5857E-2</v>
      </c>
      <c r="I6442">
        <v>3.5097000000000003E-2</v>
      </c>
    </row>
    <row r="6443" spans="1:9" x14ac:dyDescent="0.15">
      <c r="A6443">
        <v>6442</v>
      </c>
      <c r="B6443">
        <v>0.30204399999999998</v>
      </c>
      <c r="C6443">
        <v>0.133461</v>
      </c>
      <c r="D6443">
        <v>1.8038599999999999E-4</v>
      </c>
      <c r="E6443">
        <v>1.12605E-4</v>
      </c>
      <c r="F6443">
        <v>0.49162800000000001</v>
      </c>
      <c r="G6443">
        <v>0.65852299999999997</v>
      </c>
      <c r="H6443">
        <v>3.5866500000000003E-2</v>
      </c>
      <c r="I6443">
        <v>3.5092999999999999E-2</v>
      </c>
    </row>
    <row r="6444" spans="1:9" x14ac:dyDescent="0.15">
      <c r="A6444">
        <v>6443</v>
      </c>
      <c r="B6444">
        <v>0.30205900000000002</v>
      </c>
      <c r="C6444">
        <v>0.133466</v>
      </c>
      <c r="D6444">
        <v>1.80407E-4</v>
      </c>
      <c r="E6444">
        <v>1.12588E-4</v>
      </c>
      <c r="F6444">
        <v>0.49161300000000002</v>
      </c>
      <c r="G6444">
        <v>0.65844499999999995</v>
      </c>
      <c r="H6444">
        <v>3.5861999999999998E-2</v>
      </c>
      <c r="I6444">
        <v>3.5087500000000001E-2</v>
      </c>
    </row>
    <row r="6445" spans="1:9" x14ac:dyDescent="0.15">
      <c r="A6445">
        <v>6444</v>
      </c>
      <c r="B6445">
        <v>0.302064</v>
      </c>
      <c r="C6445">
        <v>0.133462</v>
      </c>
      <c r="D6445">
        <v>1.80333E-4</v>
      </c>
      <c r="E6445">
        <v>1.12571E-4</v>
      </c>
      <c r="F6445">
        <v>0.49162099999999997</v>
      </c>
      <c r="G6445">
        <v>0.65838799999999997</v>
      </c>
      <c r="H6445">
        <v>3.5854400000000002E-2</v>
      </c>
      <c r="I6445">
        <v>3.5082099999999998E-2</v>
      </c>
    </row>
    <row r="6446" spans="1:9" x14ac:dyDescent="0.15">
      <c r="A6446">
        <v>6445</v>
      </c>
      <c r="B6446">
        <v>0.30204700000000001</v>
      </c>
      <c r="C6446">
        <v>0.13344700000000001</v>
      </c>
      <c r="D6446">
        <v>1.8034099999999999E-4</v>
      </c>
      <c r="E6446">
        <v>1.12553E-4</v>
      </c>
      <c r="F6446">
        <v>0.49168000000000001</v>
      </c>
      <c r="G6446">
        <v>0.65840500000000002</v>
      </c>
      <c r="H6446">
        <v>3.5848400000000002E-2</v>
      </c>
      <c r="I6446">
        <v>3.5076700000000002E-2</v>
      </c>
    </row>
    <row r="6447" spans="1:9" x14ac:dyDescent="0.15">
      <c r="A6447">
        <v>6446</v>
      </c>
      <c r="B6447">
        <v>0.302033</v>
      </c>
      <c r="C6447">
        <v>0.133433</v>
      </c>
      <c r="D6447">
        <v>1.8032700000000001E-4</v>
      </c>
      <c r="E6447">
        <v>1.1253599999999999E-4</v>
      </c>
      <c r="F6447">
        <v>0.49160500000000001</v>
      </c>
      <c r="G6447">
        <v>0.65830299999999997</v>
      </c>
      <c r="H6447">
        <v>3.5847999999999998E-2</v>
      </c>
      <c r="I6447">
        <v>3.5071400000000003E-2</v>
      </c>
    </row>
    <row r="6448" spans="1:9" x14ac:dyDescent="0.15">
      <c r="A6448">
        <v>6447</v>
      </c>
      <c r="B6448">
        <v>0.30200500000000002</v>
      </c>
      <c r="C6448">
        <v>0.13341500000000001</v>
      </c>
      <c r="D6448">
        <v>1.79483E-4</v>
      </c>
      <c r="E6448">
        <v>1.12522E-4</v>
      </c>
      <c r="F6448">
        <v>0.49157800000000001</v>
      </c>
      <c r="G6448">
        <v>0.65821700000000005</v>
      </c>
      <c r="H6448">
        <v>3.5858300000000003E-2</v>
      </c>
      <c r="I6448">
        <v>3.5067599999999997E-2</v>
      </c>
    </row>
    <row r="6449" spans="1:9" x14ac:dyDescent="0.15">
      <c r="A6449">
        <v>6448</v>
      </c>
      <c r="B6449">
        <v>0.30198999999999998</v>
      </c>
      <c r="C6449">
        <v>0.13340099999999999</v>
      </c>
      <c r="D6449">
        <v>1.79447E-4</v>
      </c>
      <c r="E6449">
        <v>1.1250499999999999E-4</v>
      </c>
      <c r="F6449">
        <v>0.49150700000000003</v>
      </c>
      <c r="G6449">
        <v>0.65811500000000001</v>
      </c>
      <c r="H6449">
        <v>3.5851000000000001E-2</v>
      </c>
      <c r="I6449">
        <v>3.5062200000000002E-2</v>
      </c>
    </row>
    <row r="6450" spans="1:9" x14ac:dyDescent="0.15">
      <c r="A6450">
        <v>6449</v>
      </c>
      <c r="B6450">
        <v>0.30197600000000002</v>
      </c>
      <c r="C6450">
        <v>0.13338700000000001</v>
      </c>
      <c r="D6450">
        <v>1.7907700000000001E-4</v>
      </c>
      <c r="E6450">
        <v>1.12488E-4</v>
      </c>
      <c r="F6450">
        <v>0.491595</v>
      </c>
      <c r="G6450">
        <v>0.65818699999999997</v>
      </c>
      <c r="H6450">
        <v>3.5850600000000003E-2</v>
      </c>
      <c r="I6450">
        <v>3.5056900000000002E-2</v>
      </c>
    </row>
    <row r="6451" spans="1:9" x14ac:dyDescent="0.15">
      <c r="A6451">
        <v>6450</v>
      </c>
      <c r="B6451">
        <v>0.30196699999999999</v>
      </c>
      <c r="C6451">
        <v>0.13337599999999999</v>
      </c>
      <c r="D6451">
        <v>1.7905199999999999E-4</v>
      </c>
      <c r="E6451">
        <v>1.12471E-4</v>
      </c>
      <c r="F6451">
        <v>0.49158000000000002</v>
      </c>
      <c r="G6451">
        <v>0.65810900000000006</v>
      </c>
      <c r="H6451">
        <v>3.5885500000000001E-2</v>
      </c>
      <c r="I6451">
        <v>3.5062000000000003E-2</v>
      </c>
    </row>
    <row r="6452" spans="1:9" x14ac:dyDescent="0.15">
      <c r="A6452">
        <v>6451</v>
      </c>
      <c r="B6452">
        <v>0.301956</v>
      </c>
      <c r="C6452">
        <v>0.13336300000000001</v>
      </c>
      <c r="D6452">
        <v>1.7896500000000001E-4</v>
      </c>
      <c r="E6452">
        <v>1.12453E-4</v>
      </c>
      <c r="F6452">
        <v>0.49152000000000001</v>
      </c>
      <c r="G6452">
        <v>0.65800899999999996</v>
      </c>
      <c r="H6452">
        <v>3.5880700000000001E-2</v>
      </c>
      <c r="I6452">
        <v>3.50566E-2</v>
      </c>
    </row>
    <row r="6453" spans="1:9" x14ac:dyDescent="0.15">
      <c r="A6453">
        <v>6452</v>
      </c>
      <c r="B6453">
        <v>0.30192799999999997</v>
      </c>
      <c r="C6453">
        <v>0.13334499999999999</v>
      </c>
      <c r="D6453">
        <v>1.78915E-4</v>
      </c>
      <c r="E6453">
        <v>1.1243600000000001E-4</v>
      </c>
      <c r="F6453">
        <v>0.49149599999999999</v>
      </c>
      <c r="G6453">
        <v>0.65792399999999995</v>
      </c>
      <c r="H6453">
        <v>3.5874700000000002E-2</v>
      </c>
      <c r="I6453">
        <v>3.5051100000000002E-2</v>
      </c>
    </row>
    <row r="6454" spans="1:9" x14ac:dyDescent="0.15">
      <c r="A6454">
        <v>6453</v>
      </c>
      <c r="B6454">
        <v>0.30190400000000001</v>
      </c>
      <c r="C6454">
        <v>0.133327</v>
      </c>
      <c r="D6454">
        <v>1.78872E-4</v>
      </c>
      <c r="E6454">
        <v>1.12419E-4</v>
      </c>
      <c r="F6454">
        <v>0.49157400000000001</v>
      </c>
      <c r="G6454">
        <v>0.65797700000000003</v>
      </c>
      <c r="H6454">
        <v>3.5864899999999998E-2</v>
      </c>
      <c r="I6454">
        <v>3.5045800000000002E-2</v>
      </c>
    </row>
    <row r="6455" spans="1:9" x14ac:dyDescent="0.15">
      <c r="A6455">
        <v>6454</v>
      </c>
      <c r="B6455">
        <v>0.30191200000000001</v>
      </c>
      <c r="C6455">
        <v>0.133326</v>
      </c>
      <c r="D6455">
        <v>1.8281699999999999E-4</v>
      </c>
      <c r="E6455">
        <v>1.12503E-4</v>
      </c>
      <c r="F6455">
        <v>0.49155199999999999</v>
      </c>
      <c r="G6455">
        <v>0.65789399999999998</v>
      </c>
      <c r="H6455">
        <v>3.5861299999999999E-2</v>
      </c>
      <c r="I6455">
        <v>3.5040399999999999E-2</v>
      </c>
    </row>
    <row r="6456" spans="1:9" x14ac:dyDescent="0.15">
      <c r="A6456">
        <v>6455</v>
      </c>
      <c r="B6456">
        <v>0.30195</v>
      </c>
      <c r="C6456">
        <v>0.133352</v>
      </c>
      <c r="D6456">
        <v>1.82912E-4</v>
      </c>
      <c r="E6456">
        <v>1.1248599999999999E-4</v>
      </c>
      <c r="F6456">
        <v>0.49168400000000001</v>
      </c>
      <c r="G6456">
        <v>0.65807199999999999</v>
      </c>
      <c r="H6456">
        <v>3.5860700000000002E-2</v>
      </c>
      <c r="I6456">
        <v>3.5035200000000002E-2</v>
      </c>
    </row>
    <row r="6457" spans="1:9" x14ac:dyDescent="0.15">
      <c r="A6457">
        <v>6456</v>
      </c>
      <c r="B6457">
        <v>0.30192200000000002</v>
      </c>
      <c r="C6457">
        <v>0.13333400000000001</v>
      </c>
      <c r="D6457">
        <v>1.83198E-4</v>
      </c>
      <c r="E6457">
        <v>1.12469E-4</v>
      </c>
      <c r="F6457">
        <v>0.49161199999999999</v>
      </c>
      <c r="G6457">
        <v>0.65797000000000005</v>
      </c>
      <c r="H6457">
        <v>3.5857600000000003E-2</v>
      </c>
      <c r="I6457">
        <v>3.50298E-2</v>
      </c>
    </row>
    <row r="6458" spans="1:9" x14ac:dyDescent="0.15">
      <c r="A6458">
        <v>6457</v>
      </c>
      <c r="B6458">
        <v>0.30191299999999999</v>
      </c>
      <c r="C6458">
        <v>0.133322</v>
      </c>
      <c r="D6458">
        <v>1.8312E-4</v>
      </c>
      <c r="E6458">
        <v>1.12452E-4</v>
      </c>
      <c r="F6458">
        <v>0.49160399999999999</v>
      </c>
      <c r="G6458">
        <v>0.65789900000000001</v>
      </c>
      <c r="H6458">
        <v>3.5847999999999998E-2</v>
      </c>
      <c r="I6458">
        <v>3.50245E-2</v>
      </c>
    </row>
    <row r="6459" spans="1:9" x14ac:dyDescent="0.15">
      <c r="A6459">
        <v>6458</v>
      </c>
      <c r="B6459">
        <v>0.301894</v>
      </c>
      <c r="C6459">
        <v>0.13330700000000001</v>
      </c>
      <c r="D6459">
        <v>1.8309899999999999E-4</v>
      </c>
      <c r="E6459">
        <v>1.12434E-4</v>
      </c>
      <c r="F6459">
        <v>0.49154199999999998</v>
      </c>
      <c r="G6459">
        <v>0.65779799999999999</v>
      </c>
      <c r="H6459">
        <v>3.5841900000000003E-2</v>
      </c>
      <c r="I6459">
        <v>3.5019000000000002E-2</v>
      </c>
    </row>
    <row r="6460" spans="1:9" x14ac:dyDescent="0.15">
      <c r="A6460">
        <v>6459</v>
      </c>
      <c r="B6460">
        <v>0.301873</v>
      </c>
      <c r="C6460">
        <v>0.13328999999999999</v>
      </c>
      <c r="D6460">
        <v>1.83043E-4</v>
      </c>
      <c r="E6460">
        <v>1.12417E-4</v>
      </c>
      <c r="F6460">
        <v>0.49146699999999999</v>
      </c>
      <c r="G6460">
        <v>0.65769599999999995</v>
      </c>
      <c r="H6460">
        <v>3.5840299999999999E-2</v>
      </c>
      <c r="I6460">
        <v>3.5013700000000002E-2</v>
      </c>
    </row>
    <row r="6461" spans="1:9" x14ac:dyDescent="0.15">
      <c r="A6461">
        <v>6460</v>
      </c>
      <c r="B6461">
        <v>0.30185099999999998</v>
      </c>
      <c r="C6461">
        <v>0.133274</v>
      </c>
      <c r="D6461">
        <v>1.8297699999999999E-4</v>
      </c>
      <c r="E6461">
        <v>1.1239900000000001E-4</v>
      </c>
      <c r="F6461">
        <v>0.491394</v>
      </c>
      <c r="G6461">
        <v>0.65759500000000004</v>
      </c>
      <c r="H6461">
        <v>3.5833700000000003E-2</v>
      </c>
      <c r="I6461">
        <v>3.5008299999999999E-2</v>
      </c>
    </row>
    <row r="6462" spans="1:9" x14ac:dyDescent="0.15">
      <c r="A6462">
        <v>6461</v>
      </c>
      <c r="B6462">
        <v>0.301869</v>
      </c>
      <c r="C6462">
        <v>0.13328000000000001</v>
      </c>
      <c r="D6462">
        <v>1.8263399999999999E-4</v>
      </c>
      <c r="E6462">
        <v>1.12383E-4</v>
      </c>
      <c r="F6462">
        <v>0.49136200000000002</v>
      </c>
      <c r="G6462">
        <v>0.65750500000000001</v>
      </c>
      <c r="H6462">
        <v>3.5830300000000002E-2</v>
      </c>
      <c r="I6462">
        <v>3.5002900000000003E-2</v>
      </c>
    </row>
    <row r="6463" spans="1:9" x14ac:dyDescent="0.15">
      <c r="A6463">
        <v>6462</v>
      </c>
      <c r="B6463">
        <v>0.30183900000000002</v>
      </c>
      <c r="C6463">
        <v>0.13326099999999999</v>
      </c>
      <c r="D6463">
        <v>1.82547E-4</v>
      </c>
      <c r="E6463">
        <v>1.12365E-4</v>
      </c>
      <c r="F6463">
        <v>0.49129899999999999</v>
      </c>
      <c r="G6463">
        <v>0.65740500000000002</v>
      </c>
      <c r="H6463">
        <v>3.5823500000000001E-2</v>
      </c>
      <c r="I6463">
        <v>3.4997500000000001E-2</v>
      </c>
    </row>
    <row r="6464" spans="1:9" x14ac:dyDescent="0.15">
      <c r="A6464">
        <v>6463</v>
      </c>
      <c r="B6464">
        <v>0.301819</v>
      </c>
      <c r="C6464">
        <v>0.133245</v>
      </c>
      <c r="D6464">
        <v>1.82652E-4</v>
      </c>
      <c r="E6464">
        <v>1.12348E-4</v>
      </c>
      <c r="F6464">
        <v>0.49128100000000002</v>
      </c>
      <c r="G6464">
        <v>0.65732500000000005</v>
      </c>
      <c r="H6464">
        <v>3.5817799999999997E-2</v>
      </c>
      <c r="I6464">
        <v>3.4992099999999998E-2</v>
      </c>
    </row>
    <row r="6465" spans="1:9" x14ac:dyDescent="0.15">
      <c r="A6465">
        <v>6464</v>
      </c>
      <c r="B6465">
        <v>0.30182900000000001</v>
      </c>
      <c r="C6465">
        <v>0.133245</v>
      </c>
      <c r="D6465">
        <v>1.8257399999999999E-4</v>
      </c>
      <c r="E6465">
        <v>1.1233100000000001E-4</v>
      </c>
      <c r="F6465">
        <v>0.49121999999999999</v>
      </c>
      <c r="G6465">
        <v>0.65722499999999995</v>
      </c>
      <c r="H6465">
        <v>3.5908500000000003E-2</v>
      </c>
      <c r="I6465">
        <v>3.5046599999999997E-2</v>
      </c>
    </row>
    <row r="6466" spans="1:9" x14ac:dyDescent="0.15">
      <c r="A6466">
        <v>6465</v>
      </c>
      <c r="B6466">
        <v>0.30182999999999999</v>
      </c>
      <c r="C6466">
        <v>0.133239</v>
      </c>
      <c r="D6466">
        <v>1.82566E-4</v>
      </c>
      <c r="E6466">
        <v>1.1231299999999999E-4</v>
      </c>
      <c r="F6466">
        <v>0.49121100000000001</v>
      </c>
      <c r="G6466">
        <v>0.65715199999999996</v>
      </c>
      <c r="H6466">
        <v>3.5902900000000001E-2</v>
      </c>
      <c r="I6466">
        <v>3.5041200000000002E-2</v>
      </c>
    </row>
    <row r="6467" spans="1:9" x14ac:dyDescent="0.15">
      <c r="A6467">
        <v>6466</v>
      </c>
      <c r="B6467">
        <v>0.30185400000000001</v>
      </c>
      <c r="C6467">
        <v>0.13325100000000001</v>
      </c>
      <c r="D6467">
        <v>1.82516E-4</v>
      </c>
      <c r="E6467">
        <v>1.12296E-4</v>
      </c>
      <c r="F6467">
        <v>0.49119499999999999</v>
      </c>
      <c r="G6467">
        <v>0.65707300000000002</v>
      </c>
      <c r="H6467">
        <v>3.5896900000000002E-2</v>
      </c>
      <c r="I6467">
        <v>3.5035799999999999E-2</v>
      </c>
    </row>
    <row r="6468" spans="1:9" x14ac:dyDescent="0.15">
      <c r="A6468">
        <v>6467</v>
      </c>
      <c r="B6468">
        <v>0.301815</v>
      </c>
      <c r="C6468">
        <v>0.13322999999999999</v>
      </c>
      <c r="D6468">
        <v>1.82487E-4</v>
      </c>
      <c r="E6468">
        <v>1.12278E-4</v>
      </c>
      <c r="F6468">
        <v>0.49112</v>
      </c>
      <c r="G6468">
        <v>0.656972</v>
      </c>
      <c r="H6468">
        <v>3.5891399999999997E-2</v>
      </c>
      <c r="I6468">
        <v>3.50303E-2</v>
      </c>
    </row>
    <row r="6469" spans="1:9" x14ac:dyDescent="0.15">
      <c r="A6469">
        <v>6468</v>
      </c>
      <c r="B6469">
        <v>0.30181599999999997</v>
      </c>
      <c r="C6469">
        <v>0.13322400000000001</v>
      </c>
      <c r="D6469">
        <v>1.8248799999999999E-4</v>
      </c>
      <c r="E6469">
        <v>1.12261E-4</v>
      </c>
      <c r="F6469">
        <v>0.49118299999999998</v>
      </c>
      <c r="G6469">
        <v>0.65699600000000002</v>
      </c>
      <c r="H6469">
        <v>3.5887099999999998E-2</v>
      </c>
      <c r="I6469">
        <v>3.5024899999999998E-2</v>
      </c>
    </row>
    <row r="6470" spans="1:9" x14ac:dyDescent="0.15">
      <c r="A6470">
        <v>6469</v>
      </c>
      <c r="B6470">
        <v>0.30179</v>
      </c>
      <c r="C6470">
        <v>0.13320699999999999</v>
      </c>
      <c r="D6470">
        <v>1.8254499999999999E-4</v>
      </c>
      <c r="E6470">
        <v>1.12244E-4</v>
      </c>
      <c r="F6470">
        <v>0.49113499999999999</v>
      </c>
      <c r="G6470">
        <v>0.65689900000000001</v>
      </c>
      <c r="H6470">
        <v>3.5875700000000003E-2</v>
      </c>
      <c r="I6470">
        <v>3.5019700000000001E-2</v>
      </c>
    </row>
    <row r="6471" spans="1:9" x14ac:dyDescent="0.15">
      <c r="A6471">
        <v>6470</v>
      </c>
      <c r="B6471">
        <v>0.301786</v>
      </c>
      <c r="C6471">
        <v>0.13319800000000001</v>
      </c>
      <c r="D6471">
        <v>1.8259799999999999E-4</v>
      </c>
      <c r="E6471">
        <v>1.1222699999999999E-4</v>
      </c>
      <c r="F6471">
        <v>0.49122199999999999</v>
      </c>
      <c r="G6471">
        <v>0.65696900000000003</v>
      </c>
      <c r="H6471">
        <v>3.5871100000000003E-2</v>
      </c>
      <c r="I6471">
        <v>3.5014299999999998E-2</v>
      </c>
    </row>
    <row r="6472" spans="1:9" x14ac:dyDescent="0.15">
      <c r="A6472">
        <v>6471</v>
      </c>
      <c r="B6472">
        <v>0.301763</v>
      </c>
      <c r="C6472">
        <v>0.13318099999999999</v>
      </c>
      <c r="D6472">
        <v>1.82525E-4</v>
      </c>
      <c r="E6472">
        <v>1.12209E-4</v>
      </c>
      <c r="F6472">
        <v>0.49114799999999997</v>
      </c>
      <c r="G6472">
        <v>0.65686800000000001</v>
      </c>
      <c r="H6472">
        <v>3.5876699999999997E-2</v>
      </c>
      <c r="I6472">
        <v>3.5009699999999998E-2</v>
      </c>
    </row>
    <row r="6473" spans="1:9" x14ac:dyDescent="0.15">
      <c r="A6473">
        <v>6472</v>
      </c>
      <c r="B6473">
        <v>0.30173699999999998</v>
      </c>
      <c r="C6473">
        <v>0.133163</v>
      </c>
      <c r="D6473">
        <v>1.8249499999999999E-4</v>
      </c>
      <c r="E6473">
        <v>1.12192E-4</v>
      </c>
      <c r="F6473">
        <v>0.49108200000000002</v>
      </c>
      <c r="G6473">
        <v>0.65676699999999999</v>
      </c>
      <c r="H6473">
        <v>3.5864800000000002E-2</v>
      </c>
      <c r="I6473">
        <v>3.5004599999999997E-2</v>
      </c>
    </row>
    <row r="6474" spans="1:9" x14ac:dyDescent="0.15">
      <c r="A6474">
        <v>6473</v>
      </c>
      <c r="B6474">
        <v>0.30175299999999999</v>
      </c>
      <c r="C6474">
        <v>0.13316800000000001</v>
      </c>
      <c r="D6474">
        <v>1.8245199999999999E-4</v>
      </c>
      <c r="E6474">
        <v>1.12175E-4</v>
      </c>
      <c r="F6474">
        <v>0.49103799999999997</v>
      </c>
      <c r="G6474">
        <v>0.65667200000000003</v>
      </c>
      <c r="H6474">
        <v>3.5858300000000003E-2</v>
      </c>
      <c r="I6474">
        <v>3.4999200000000001E-2</v>
      </c>
    </row>
    <row r="6475" spans="1:9" x14ac:dyDescent="0.15">
      <c r="A6475">
        <v>6474</v>
      </c>
      <c r="B6475">
        <v>0.30172399999999999</v>
      </c>
      <c r="C6475">
        <v>0.13314899999999999</v>
      </c>
      <c r="D6475">
        <v>1.8246199999999999E-4</v>
      </c>
      <c r="E6475">
        <v>1.12157E-4</v>
      </c>
      <c r="F6475">
        <v>0.49112299999999998</v>
      </c>
      <c r="G6475">
        <v>0.65673700000000002</v>
      </c>
      <c r="H6475">
        <v>3.58558E-2</v>
      </c>
      <c r="I6475">
        <v>3.4993799999999999E-2</v>
      </c>
    </row>
    <row r="6476" spans="1:9" x14ac:dyDescent="0.15">
      <c r="A6476">
        <v>6475</v>
      </c>
      <c r="B6476">
        <v>0.301792</v>
      </c>
      <c r="C6476">
        <v>0.133213</v>
      </c>
      <c r="D6476">
        <v>1.8257500000000001E-4</v>
      </c>
      <c r="E6476">
        <v>1.1213999999999999E-4</v>
      </c>
      <c r="F6476">
        <v>0.49109799999999998</v>
      </c>
      <c r="G6476">
        <v>0.65665300000000004</v>
      </c>
      <c r="H6476">
        <v>3.5849399999999997E-2</v>
      </c>
      <c r="I6476">
        <v>3.4988400000000003E-2</v>
      </c>
    </row>
    <row r="6477" spans="1:9" x14ac:dyDescent="0.15">
      <c r="A6477">
        <v>6476</v>
      </c>
      <c r="B6477">
        <v>0.30176799999999998</v>
      </c>
      <c r="C6477">
        <v>0.13319600000000001</v>
      </c>
      <c r="D6477">
        <v>1.8266499999999999E-4</v>
      </c>
      <c r="E6477">
        <v>1.12123E-4</v>
      </c>
      <c r="F6477">
        <v>0.49104399999999998</v>
      </c>
      <c r="G6477">
        <v>0.656555</v>
      </c>
      <c r="H6477">
        <v>3.5859500000000002E-2</v>
      </c>
      <c r="I6477">
        <v>3.4984599999999998E-2</v>
      </c>
    </row>
    <row r="6478" spans="1:9" x14ac:dyDescent="0.15">
      <c r="A6478">
        <v>6477</v>
      </c>
      <c r="B6478">
        <v>0.30173299999999997</v>
      </c>
      <c r="C6478">
        <v>0.13317599999999999</v>
      </c>
      <c r="D6478">
        <v>1.8263900000000001E-4</v>
      </c>
      <c r="E6478">
        <v>1.12105E-4</v>
      </c>
      <c r="F6478">
        <v>0.49105500000000002</v>
      </c>
      <c r="G6478">
        <v>0.65650200000000003</v>
      </c>
      <c r="H6478">
        <v>3.5853999999999997E-2</v>
      </c>
      <c r="I6478">
        <v>3.4979200000000002E-2</v>
      </c>
    </row>
    <row r="6479" spans="1:9" x14ac:dyDescent="0.15">
      <c r="A6479">
        <v>6478</v>
      </c>
      <c r="B6479">
        <v>0.30171300000000001</v>
      </c>
      <c r="C6479">
        <v>0.133161</v>
      </c>
      <c r="D6479">
        <v>1.8262199999999999E-4</v>
      </c>
      <c r="E6479">
        <v>1.12088E-4</v>
      </c>
      <c r="F6479">
        <v>0.491039</v>
      </c>
      <c r="G6479">
        <v>0.65642400000000001</v>
      </c>
      <c r="H6479">
        <v>3.5851099999999997E-2</v>
      </c>
      <c r="I6479">
        <v>3.4973799999999999E-2</v>
      </c>
    </row>
    <row r="6480" spans="1:9" x14ac:dyDescent="0.15">
      <c r="A6480">
        <v>6479</v>
      </c>
      <c r="B6480">
        <v>0.30169200000000002</v>
      </c>
      <c r="C6480">
        <v>0.13314400000000001</v>
      </c>
      <c r="D6480">
        <v>1.8225500000000001E-4</v>
      </c>
      <c r="E6480">
        <v>1.1207199999999999E-4</v>
      </c>
      <c r="F6480">
        <v>0.49096499999999998</v>
      </c>
      <c r="G6480">
        <v>0.65632199999999996</v>
      </c>
      <c r="H6480">
        <v>3.5853599999999999E-2</v>
      </c>
      <c r="I6480">
        <v>3.4968899999999997E-2</v>
      </c>
    </row>
    <row r="6481" spans="1:9" x14ac:dyDescent="0.15">
      <c r="A6481">
        <v>6480</v>
      </c>
      <c r="B6481">
        <v>0.30167500000000003</v>
      </c>
      <c r="C6481">
        <v>0.133129</v>
      </c>
      <c r="D6481">
        <v>1.8222900000000001E-4</v>
      </c>
      <c r="E6481">
        <v>1.1205399999999999E-4</v>
      </c>
      <c r="F6481">
        <v>0.49091400000000002</v>
      </c>
      <c r="G6481">
        <v>0.65622499999999995</v>
      </c>
      <c r="H6481">
        <v>3.58488E-2</v>
      </c>
      <c r="I6481">
        <v>3.4963500000000002E-2</v>
      </c>
    </row>
    <row r="6482" spans="1:9" x14ac:dyDescent="0.15">
      <c r="A6482">
        <v>6481</v>
      </c>
      <c r="B6482">
        <v>0.30166199999999999</v>
      </c>
      <c r="C6482">
        <v>0.13311600000000001</v>
      </c>
      <c r="D6482">
        <v>1.8220000000000001E-4</v>
      </c>
      <c r="E6482">
        <v>1.12037E-4</v>
      </c>
      <c r="F6482">
        <v>0.49085499999999999</v>
      </c>
      <c r="G6482">
        <v>0.65612599999999999</v>
      </c>
      <c r="H6482">
        <v>3.5838000000000002E-2</v>
      </c>
      <c r="I6482">
        <v>3.4958299999999998E-2</v>
      </c>
    </row>
    <row r="6483" spans="1:9" x14ac:dyDescent="0.15">
      <c r="A6483">
        <v>6482</v>
      </c>
      <c r="B6483">
        <v>0.30164600000000003</v>
      </c>
      <c r="C6483">
        <v>0.133102</v>
      </c>
      <c r="D6483">
        <v>1.82144E-4</v>
      </c>
      <c r="E6483">
        <v>1.1202E-4</v>
      </c>
      <c r="F6483">
        <v>0.49079699999999998</v>
      </c>
      <c r="G6483">
        <v>0.656026</v>
      </c>
      <c r="H6483">
        <v>3.58324E-2</v>
      </c>
      <c r="I6483">
        <v>3.4952900000000002E-2</v>
      </c>
    </row>
    <row r="6484" spans="1:9" x14ac:dyDescent="0.15">
      <c r="A6484">
        <v>6483</v>
      </c>
      <c r="B6484">
        <v>0.30175400000000002</v>
      </c>
      <c r="C6484">
        <v>0.13323399999999999</v>
      </c>
      <c r="D6484">
        <v>1.82058E-4</v>
      </c>
      <c r="E6484">
        <v>1.12003E-4</v>
      </c>
      <c r="F6484">
        <v>0.49099100000000001</v>
      </c>
      <c r="G6484">
        <v>0.65639800000000004</v>
      </c>
      <c r="H6484">
        <v>3.5832200000000002E-2</v>
      </c>
      <c r="I6484">
        <v>3.4947699999999998E-2</v>
      </c>
    </row>
    <row r="6485" spans="1:9" x14ac:dyDescent="0.15">
      <c r="A6485">
        <v>6484</v>
      </c>
      <c r="B6485">
        <v>0.301728</v>
      </c>
      <c r="C6485">
        <v>0.133217</v>
      </c>
      <c r="D6485">
        <v>1.8197499999999999E-4</v>
      </c>
      <c r="E6485">
        <v>1.1198500000000001E-4</v>
      </c>
      <c r="F6485">
        <v>0.490954</v>
      </c>
      <c r="G6485">
        <v>0.65630599999999994</v>
      </c>
      <c r="H6485">
        <v>3.58225E-2</v>
      </c>
      <c r="I6485">
        <v>3.4942399999999998E-2</v>
      </c>
    </row>
    <row r="6486" spans="1:9" x14ac:dyDescent="0.15">
      <c r="A6486">
        <v>6485</v>
      </c>
      <c r="B6486">
        <v>0.30176599999999998</v>
      </c>
      <c r="C6486">
        <v>0.133242</v>
      </c>
      <c r="D6486">
        <v>1.8195700000000001E-4</v>
      </c>
      <c r="E6486">
        <v>1.11968E-4</v>
      </c>
      <c r="F6486">
        <v>0.49093500000000001</v>
      </c>
      <c r="G6486">
        <v>0.65622599999999998</v>
      </c>
      <c r="H6486">
        <v>3.5818099999999999E-2</v>
      </c>
      <c r="I6486">
        <v>3.4937000000000003E-2</v>
      </c>
    </row>
    <row r="6487" spans="1:9" x14ac:dyDescent="0.15">
      <c r="A6487">
        <v>6486</v>
      </c>
      <c r="B6487">
        <v>0.301763</v>
      </c>
      <c r="C6487">
        <v>0.13323399999999999</v>
      </c>
      <c r="D6487">
        <v>1.8172199999999999E-4</v>
      </c>
      <c r="E6487">
        <v>1.11951E-4</v>
      </c>
      <c r="F6487">
        <v>0.49086400000000002</v>
      </c>
      <c r="G6487">
        <v>0.65612499999999996</v>
      </c>
      <c r="H6487">
        <v>3.5813200000000003E-2</v>
      </c>
      <c r="I6487">
        <v>3.49316E-2</v>
      </c>
    </row>
    <row r="6488" spans="1:9" x14ac:dyDescent="0.15">
      <c r="A6488">
        <v>6487</v>
      </c>
      <c r="B6488">
        <v>0.30174499999999999</v>
      </c>
      <c r="C6488">
        <v>0.133219</v>
      </c>
      <c r="D6488">
        <v>1.8168700000000001E-4</v>
      </c>
      <c r="E6488">
        <v>1.11934E-4</v>
      </c>
      <c r="F6488">
        <v>0.49084</v>
      </c>
      <c r="G6488">
        <v>0.65604099999999999</v>
      </c>
      <c r="H6488">
        <v>3.5807800000000001E-2</v>
      </c>
      <c r="I6488">
        <v>3.4926199999999998E-2</v>
      </c>
    </row>
    <row r="6489" spans="1:9" x14ac:dyDescent="0.15">
      <c r="A6489">
        <v>6488</v>
      </c>
      <c r="B6489">
        <v>0.301755</v>
      </c>
      <c r="C6489">
        <v>0.133218</v>
      </c>
      <c r="D6489">
        <v>1.8166800000000001E-4</v>
      </c>
      <c r="E6489">
        <v>1.11916E-4</v>
      </c>
      <c r="F6489">
        <v>0.49082100000000001</v>
      </c>
      <c r="G6489">
        <v>0.65596100000000002</v>
      </c>
      <c r="H6489">
        <v>3.5804900000000001E-2</v>
      </c>
      <c r="I6489">
        <v>3.4920899999999998E-2</v>
      </c>
    </row>
    <row r="6490" spans="1:9" x14ac:dyDescent="0.15">
      <c r="A6490">
        <v>6489</v>
      </c>
      <c r="B6490">
        <v>0.30176700000000001</v>
      </c>
      <c r="C6490">
        <v>0.13322000000000001</v>
      </c>
      <c r="D6490">
        <v>1.8164799999999999E-4</v>
      </c>
      <c r="E6490">
        <v>1.1189899999999999E-4</v>
      </c>
      <c r="F6490">
        <v>0.490782</v>
      </c>
      <c r="G6490">
        <v>0.65586800000000001</v>
      </c>
      <c r="H6490">
        <v>3.5799499999999998E-2</v>
      </c>
      <c r="I6490">
        <v>3.4915500000000002E-2</v>
      </c>
    </row>
    <row r="6491" spans="1:9" x14ac:dyDescent="0.15">
      <c r="A6491">
        <v>6490</v>
      </c>
      <c r="B6491">
        <v>0.30180299999999999</v>
      </c>
      <c r="C6491">
        <v>0.133244</v>
      </c>
      <c r="D6491">
        <v>1.81614E-4</v>
      </c>
      <c r="E6491">
        <v>1.11882E-4</v>
      </c>
      <c r="F6491">
        <v>0.49073299999999997</v>
      </c>
      <c r="G6491">
        <v>0.65577200000000002</v>
      </c>
      <c r="H6491">
        <v>3.5794100000000002E-2</v>
      </c>
      <c r="I6491">
        <v>3.4910099999999999E-2</v>
      </c>
    </row>
    <row r="6492" spans="1:9" x14ac:dyDescent="0.15">
      <c r="A6492">
        <v>6491</v>
      </c>
      <c r="B6492">
        <v>0.30178199999999999</v>
      </c>
      <c r="C6492">
        <v>0.13322800000000001</v>
      </c>
      <c r="D6492">
        <v>1.8151800000000001E-4</v>
      </c>
      <c r="E6492">
        <v>1.11865E-4</v>
      </c>
      <c r="F6492">
        <v>0.49069200000000002</v>
      </c>
      <c r="G6492">
        <v>0.65567900000000001</v>
      </c>
      <c r="H6492">
        <v>3.5787100000000002E-2</v>
      </c>
      <c r="I6492">
        <v>3.49048E-2</v>
      </c>
    </row>
    <row r="6493" spans="1:9" x14ac:dyDescent="0.15">
      <c r="A6493">
        <v>6492</v>
      </c>
      <c r="B6493">
        <v>0.30186200000000002</v>
      </c>
      <c r="C6493">
        <v>0.13331100000000001</v>
      </c>
      <c r="D6493">
        <v>1.8160600000000001E-4</v>
      </c>
      <c r="E6493">
        <v>1.11848E-4</v>
      </c>
      <c r="F6493">
        <v>0.49065300000000001</v>
      </c>
      <c r="G6493">
        <v>0.655586</v>
      </c>
      <c r="H6493">
        <v>3.5778699999999997E-2</v>
      </c>
      <c r="I6493">
        <v>3.4899399999999997E-2</v>
      </c>
    </row>
    <row r="6494" spans="1:9" x14ac:dyDescent="0.15">
      <c r="A6494">
        <v>6493</v>
      </c>
      <c r="B6494">
        <v>0.30187999999999998</v>
      </c>
      <c r="C6494">
        <v>0.13331799999999999</v>
      </c>
      <c r="D6494">
        <v>1.8181E-4</v>
      </c>
      <c r="E6494">
        <v>1.1183099999999999E-4</v>
      </c>
      <c r="F6494">
        <v>0.49059999999999998</v>
      </c>
      <c r="G6494">
        <v>0.65548899999999999</v>
      </c>
      <c r="H6494">
        <v>3.5773100000000002E-2</v>
      </c>
      <c r="I6494">
        <v>3.4894099999999997E-2</v>
      </c>
    </row>
    <row r="6495" spans="1:9" x14ac:dyDescent="0.15">
      <c r="A6495">
        <v>6494</v>
      </c>
      <c r="B6495">
        <v>0.30187700000000001</v>
      </c>
      <c r="C6495">
        <v>0.13330900000000001</v>
      </c>
      <c r="D6495">
        <v>1.8173700000000001E-4</v>
      </c>
      <c r="E6495">
        <v>1.11814E-4</v>
      </c>
      <c r="F6495">
        <v>0.49065799999999998</v>
      </c>
      <c r="G6495">
        <v>0.65550399999999998</v>
      </c>
      <c r="H6495">
        <v>3.5766600000000003E-2</v>
      </c>
      <c r="I6495">
        <v>3.4888700000000002E-2</v>
      </c>
    </row>
    <row r="6496" spans="1:9" x14ac:dyDescent="0.15">
      <c r="A6496">
        <v>6495</v>
      </c>
      <c r="B6496">
        <v>0.30187999999999998</v>
      </c>
      <c r="C6496">
        <v>0.13330500000000001</v>
      </c>
      <c r="D6496">
        <v>1.8154099999999999E-4</v>
      </c>
      <c r="E6496">
        <v>1.11797E-4</v>
      </c>
      <c r="F6496">
        <v>0.49070000000000003</v>
      </c>
      <c r="G6496">
        <v>0.65549100000000005</v>
      </c>
      <c r="H6496">
        <v>3.57653E-2</v>
      </c>
      <c r="I6496">
        <v>3.4883400000000002E-2</v>
      </c>
    </row>
    <row r="6497" spans="1:9" x14ac:dyDescent="0.15">
      <c r="A6497">
        <v>6496</v>
      </c>
      <c r="B6497">
        <v>0.30185099999999998</v>
      </c>
      <c r="C6497">
        <v>0.13328599999999999</v>
      </c>
      <c r="D6497">
        <v>1.81516E-4</v>
      </c>
      <c r="E6497">
        <v>1.11779E-4</v>
      </c>
      <c r="F6497">
        <v>0.49067300000000003</v>
      </c>
      <c r="G6497">
        <v>0.65540600000000004</v>
      </c>
      <c r="H6497">
        <v>3.5759699999999998E-2</v>
      </c>
      <c r="I6497">
        <v>3.4878100000000002E-2</v>
      </c>
    </row>
    <row r="6498" spans="1:9" x14ac:dyDescent="0.15">
      <c r="A6498">
        <v>6497</v>
      </c>
      <c r="B6498">
        <v>0.30192999999999998</v>
      </c>
      <c r="C6498">
        <v>0.13336700000000001</v>
      </c>
      <c r="D6498">
        <v>1.8155299999999999E-4</v>
      </c>
      <c r="E6498">
        <v>1.1176200000000001E-4</v>
      </c>
      <c r="F6498">
        <v>0.49066900000000002</v>
      </c>
      <c r="G6498">
        <v>0.65533799999999998</v>
      </c>
      <c r="H6498">
        <v>3.5754500000000002E-2</v>
      </c>
      <c r="I6498">
        <v>3.48727E-2</v>
      </c>
    </row>
    <row r="6499" spans="1:9" x14ac:dyDescent="0.15">
      <c r="A6499">
        <v>6498</v>
      </c>
      <c r="B6499">
        <v>0.30202899999999999</v>
      </c>
      <c r="C6499">
        <v>0.13348599999999999</v>
      </c>
      <c r="D6499">
        <v>1.8152500000000001E-4</v>
      </c>
      <c r="E6499">
        <v>1.1174499999999999E-4</v>
      </c>
      <c r="F6499">
        <v>0.490616</v>
      </c>
      <c r="G6499">
        <v>0.65524099999999996</v>
      </c>
      <c r="H6499">
        <v>3.5757499999999998E-2</v>
      </c>
      <c r="I6499">
        <v>3.4867799999999997E-2</v>
      </c>
    </row>
    <row r="6500" spans="1:9" x14ac:dyDescent="0.15">
      <c r="A6500">
        <v>6499</v>
      </c>
      <c r="B6500">
        <v>0.302008</v>
      </c>
      <c r="C6500">
        <v>0.133469</v>
      </c>
      <c r="D6500">
        <v>1.81526E-4</v>
      </c>
      <c r="E6500">
        <v>1.11728E-4</v>
      </c>
      <c r="F6500">
        <v>0.49065399999999998</v>
      </c>
      <c r="G6500">
        <v>0.65522400000000003</v>
      </c>
      <c r="H6500">
        <v>3.5749599999999999E-2</v>
      </c>
      <c r="I6500">
        <v>3.4862499999999998E-2</v>
      </c>
    </row>
    <row r="6501" spans="1:9" x14ac:dyDescent="0.15">
      <c r="A6501">
        <v>6500</v>
      </c>
      <c r="B6501">
        <v>0.30199300000000001</v>
      </c>
      <c r="C6501">
        <v>0.13345499999999999</v>
      </c>
      <c r="D6501">
        <v>1.8138799999999999E-4</v>
      </c>
      <c r="E6501">
        <v>1.11711E-4</v>
      </c>
      <c r="F6501">
        <v>0.49071599999999999</v>
      </c>
      <c r="G6501">
        <v>0.65524499999999997</v>
      </c>
      <c r="H6501">
        <v>3.57431E-2</v>
      </c>
      <c r="I6501">
        <v>3.4857100000000002E-2</v>
      </c>
    </row>
    <row r="6502" spans="1:9" x14ac:dyDescent="0.15">
      <c r="A6502">
        <v>6501</v>
      </c>
      <c r="B6502">
        <v>0.30209799999999998</v>
      </c>
      <c r="C6502">
        <v>0.13358200000000001</v>
      </c>
      <c r="D6502">
        <v>1.8135100000000001E-4</v>
      </c>
      <c r="E6502">
        <v>1.11693E-4</v>
      </c>
      <c r="F6502">
        <v>0.49068600000000001</v>
      </c>
      <c r="G6502">
        <v>0.65515800000000002</v>
      </c>
      <c r="H6502">
        <v>3.5765199999999997E-2</v>
      </c>
      <c r="I6502">
        <v>3.4856699999999997E-2</v>
      </c>
    </row>
    <row r="6503" spans="1:9" x14ac:dyDescent="0.15">
      <c r="A6503">
        <v>6502</v>
      </c>
      <c r="B6503">
        <v>0.302093</v>
      </c>
      <c r="C6503">
        <v>0.133573</v>
      </c>
      <c r="D6503">
        <v>1.8131399999999999E-4</v>
      </c>
      <c r="E6503">
        <v>1.1167600000000001E-4</v>
      </c>
      <c r="F6503">
        <v>0.49061199999999999</v>
      </c>
      <c r="G6503">
        <v>0.655057</v>
      </c>
      <c r="H6503">
        <v>3.5765199999999997E-2</v>
      </c>
      <c r="I6503">
        <v>3.4851500000000001E-2</v>
      </c>
    </row>
    <row r="6504" spans="1:9" x14ac:dyDescent="0.15">
      <c r="A6504">
        <v>6503</v>
      </c>
      <c r="B6504">
        <v>0.302068</v>
      </c>
      <c r="C6504">
        <v>0.13355600000000001</v>
      </c>
      <c r="D6504">
        <v>1.8146699999999999E-4</v>
      </c>
      <c r="E6504">
        <v>1.11659E-4</v>
      </c>
      <c r="F6504">
        <v>0.490539</v>
      </c>
      <c r="G6504">
        <v>0.65495599999999998</v>
      </c>
      <c r="H6504">
        <v>3.5753E-2</v>
      </c>
      <c r="I6504">
        <v>3.4846500000000002E-2</v>
      </c>
    </row>
    <row r="6505" spans="1:9" x14ac:dyDescent="0.15">
      <c r="A6505">
        <v>6504</v>
      </c>
      <c r="B6505">
        <v>0.30208600000000002</v>
      </c>
      <c r="C6505">
        <v>0.13356100000000001</v>
      </c>
      <c r="D6505">
        <v>1.8130199999999999E-4</v>
      </c>
      <c r="E6505">
        <v>1.11642E-4</v>
      </c>
      <c r="F6505">
        <v>0.49065300000000001</v>
      </c>
      <c r="G6505">
        <v>0.65508699999999997</v>
      </c>
      <c r="H6505">
        <v>3.5745600000000002E-2</v>
      </c>
      <c r="I6505">
        <v>3.48411E-2</v>
      </c>
    </row>
    <row r="6506" spans="1:9" x14ac:dyDescent="0.15">
      <c r="A6506">
        <v>6505</v>
      </c>
      <c r="B6506">
        <v>0.30205399999999999</v>
      </c>
      <c r="C6506">
        <v>0.13354199999999999</v>
      </c>
      <c r="D6506">
        <v>1.81237E-4</v>
      </c>
      <c r="E6506">
        <v>1.11625E-4</v>
      </c>
      <c r="F6506">
        <v>0.49058000000000002</v>
      </c>
      <c r="G6506">
        <v>0.65498699999999999</v>
      </c>
      <c r="H6506">
        <v>3.5742099999999999E-2</v>
      </c>
      <c r="I6506">
        <v>3.48358E-2</v>
      </c>
    </row>
    <row r="6507" spans="1:9" x14ac:dyDescent="0.15">
      <c r="A6507">
        <v>6506</v>
      </c>
      <c r="B6507">
        <v>0.30202800000000002</v>
      </c>
      <c r="C6507">
        <v>0.133525</v>
      </c>
      <c r="D6507">
        <v>1.8121700000000001E-4</v>
      </c>
      <c r="E6507">
        <v>1.1160800000000001E-4</v>
      </c>
      <c r="F6507">
        <v>0.49055599999999999</v>
      </c>
      <c r="G6507">
        <v>0.65490400000000004</v>
      </c>
      <c r="H6507">
        <v>3.5736799999999999E-2</v>
      </c>
      <c r="I6507">
        <v>3.4830399999999997E-2</v>
      </c>
    </row>
    <row r="6508" spans="1:9" x14ac:dyDescent="0.15">
      <c r="A6508">
        <v>6507</v>
      </c>
      <c r="B6508">
        <v>0.30199100000000001</v>
      </c>
      <c r="C6508">
        <v>0.13350500000000001</v>
      </c>
      <c r="D6508">
        <v>1.81163E-4</v>
      </c>
      <c r="E6508">
        <v>1.11591E-4</v>
      </c>
      <c r="F6508">
        <v>0.49054500000000001</v>
      </c>
      <c r="G6508">
        <v>0.65483000000000002</v>
      </c>
      <c r="H6508">
        <v>3.5736200000000003E-2</v>
      </c>
      <c r="I6508">
        <v>3.4825200000000001E-2</v>
      </c>
    </row>
    <row r="6509" spans="1:9" x14ac:dyDescent="0.15">
      <c r="A6509">
        <v>6508</v>
      </c>
      <c r="B6509">
        <v>0.30198799999999998</v>
      </c>
      <c r="C6509">
        <v>0.133496</v>
      </c>
      <c r="D6509">
        <v>1.8114699999999999E-4</v>
      </c>
      <c r="E6509">
        <v>1.11574E-4</v>
      </c>
      <c r="F6509">
        <v>0.49055799999999999</v>
      </c>
      <c r="G6509">
        <v>0.65478000000000003</v>
      </c>
      <c r="H6509">
        <v>3.5731800000000001E-2</v>
      </c>
      <c r="I6509">
        <v>3.4819900000000001E-2</v>
      </c>
    </row>
    <row r="6510" spans="1:9" x14ac:dyDescent="0.15">
      <c r="A6510">
        <v>6509</v>
      </c>
      <c r="B6510">
        <v>0.30197099999999999</v>
      </c>
      <c r="C6510">
        <v>0.13348099999999999</v>
      </c>
      <c r="D6510">
        <v>1.8112400000000001E-4</v>
      </c>
      <c r="E6510">
        <v>1.11557E-4</v>
      </c>
      <c r="F6510">
        <v>0.49102299999999999</v>
      </c>
      <c r="G6510">
        <v>0.65658399999999995</v>
      </c>
      <c r="H6510">
        <v>3.57262E-2</v>
      </c>
      <c r="I6510">
        <v>3.4814499999999998E-2</v>
      </c>
    </row>
    <row r="6511" spans="1:9" x14ac:dyDescent="0.15">
      <c r="A6511">
        <v>6510</v>
      </c>
      <c r="B6511">
        <v>0.30195300000000003</v>
      </c>
      <c r="C6511">
        <v>0.133466</v>
      </c>
      <c r="D6511">
        <v>1.8181299999999999E-4</v>
      </c>
      <c r="E6511">
        <v>1.11543E-4</v>
      </c>
      <c r="F6511">
        <v>0.49098599999999998</v>
      </c>
      <c r="G6511">
        <v>0.65649199999999996</v>
      </c>
      <c r="H6511">
        <v>3.5731300000000001E-2</v>
      </c>
      <c r="I6511">
        <v>3.4809899999999998E-2</v>
      </c>
    </row>
    <row r="6512" spans="1:9" x14ac:dyDescent="0.15">
      <c r="A6512">
        <v>6511</v>
      </c>
      <c r="B6512">
        <v>0.30193900000000001</v>
      </c>
      <c r="C6512">
        <v>0.13345199999999999</v>
      </c>
      <c r="D6512">
        <v>1.8195900000000001E-4</v>
      </c>
      <c r="E6512">
        <v>1.11526E-4</v>
      </c>
      <c r="F6512">
        <v>0.49113200000000001</v>
      </c>
      <c r="G6512">
        <v>0.65671100000000004</v>
      </c>
      <c r="H6512">
        <v>3.5724600000000002E-2</v>
      </c>
      <c r="I6512">
        <v>3.4804599999999998E-2</v>
      </c>
    </row>
    <row r="6513" spans="1:9" x14ac:dyDescent="0.15">
      <c r="A6513">
        <v>6512</v>
      </c>
      <c r="B6513">
        <v>0.30193900000000001</v>
      </c>
      <c r="C6513">
        <v>0.13344600000000001</v>
      </c>
      <c r="D6513">
        <v>1.8199500000000001E-4</v>
      </c>
      <c r="E6513">
        <v>1.1150900000000001E-4</v>
      </c>
      <c r="F6513">
        <v>0.49107099999999998</v>
      </c>
      <c r="G6513">
        <v>0.65661199999999997</v>
      </c>
      <c r="H6513">
        <v>3.5718199999999999E-2</v>
      </c>
      <c r="I6513">
        <v>3.4799200000000002E-2</v>
      </c>
    </row>
    <row r="6514" spans="1:9" x14ac:dyDescent="0.15">
      <c r="A6514">
        <v>6513</v>
      </c>
      <c r="B6514">
        <v>0.301956</v>
      </c>
      <c r="C6514">
        <v>0.13345199999999999</v>
      </c>
      <c r="D6514">
        <v>1.8142700000000001E-4</v>
      </c>
      <c r="E6514">
        <v>1.11493E-4</v>
      </c>
      <c r="F6514">
        <v>0.49101699999999998</v>
      </c>
      <c r="G6514">
        <v>0.65651400000000004</v>
      </c>
      <c r="H6514">
        <v>3.5711899999999998E-2</v>
      </c>
      <c r="I6514">
        <v>3.4793900000000003E-2</v>
      </c>
    </row>
    <row r="6515" spans="1:9" x14ac:dyDescent="0.15">
      <c r="A6515">
        <v>6514</v>
      </c>
      <c r="B6515">
        <v>0.30193700000000001</v>
      </c>
      <c r="C6515">
        <v>0.133436</v>
      </c>
      <c r="D6515">
        <v>1.81416E-4</v>
      </c>
      <c r="E6515">
        <v>1.11476E-4</v>
      </c>
      <c r="F6515">
        <v>0.49102299999999999</v>
      </c>
      <c r="G6515">
        <v>0.65645699999999996</v>
      </c>
      <c r="H6515">
        <v>3.5710499999999999E-2</v>
      </c>
      <c r="I6515">
        <v>3.4788699999999999E-2</v>
      </c>
    </row>
    <row r="6516" spans="1:9" x14ac:dyDescent="0.15">
      <c r="A6516">
        <v>6515</v>
      </c>
      <c r="B6516">
        <v>0.30192200000000002</v>
      </c>
      <c r="C6516">
        <v>0.13342200000000001</v>
      </c>
      <c r="D6516">
        <v>1.8095000000000001E-4</v>
      </c>
      <c r="E6516">
        <v>1.11461E-4</v>
      </c>
      <c r="F6516">
        <v>0.490977</v>
      </c>
      <c r="G6516">
        <v>0.656362</v>
      </c>
      <c r="H6516">
        <v>3.57028E-2</v>
      </c>
      <c r="I6516">
        <v>3.4783399999999999E-2</v>
      </c>
    </row>
    <row r="6517" spans="1:9" x14ac:dyDescent="0.15">
      <c r="A6517">
        <v>6516</v>
      </c>
      <c r="B6517">
        <v>0.30190899999999998</v>
      </c>
      <c r="C6517">
        <v>0.133409</v>
      </c>
      <c r="D6517">
        <v>1.8068199999999999E-4</v>
      </c>
      <c r="E6517">
        <v>1.11444E-4</v>
      </c>
      <c r="F6517">
        <v>0.49091499999999999</v>
      </c>
      <c r="G6517">
        <v>0.65626200000000001</v>
      </c>
      <c r="H6517">
        <v>3.5698000000000001E-2</v>
      </c>
      <c r="I6517">
        <v>3.4778000000000003E-2</v>
      </c>
    </row>
    <row r="6518" spans="1:9" x14ac:dyDescent="0.15">
      <c r="A6518">
        <v>6517</v>
      </c>
      <c r="B6518">
        <v>0.30187799999999998</v>
      </c>
      <c r="C6518">
        <v>0.13339000000000001</v>
      </c>
      <c r="D6518">
        <v>1.8038400000000001E-4</v>
      </c>
      <c r="E6518">
        <v>1.11427E-4</v>
      </c>
      <c r="F6518">
        <v>0.49089700000000003</v>
      </c>
      <c r="G6518">
        <v>0.65618299999999996</v>
      </c>
      <c r="H6518">
        <v>3.5693200000000001E-2</v>
      </c>
      <c r="I6518">
        <v>3.4772699999999997E-2</v>
      </c>
    </row>
    <row r="6519" spans="1:9" x14ac:dyDescent="0.15">
      <c r="A6519">
        <v>6518</v>
      </c>
      <c r="B6519">
        <v>0.30185600000000001</v>
      </c>
      <c r="C6519">
        <v>0.13337299999999999</v>
      </c>
      <c r="D6519">
        <v>1.8036500000000001E-4</v>
      </c>
      <c r="E6519">
        <v>1.1141000000000001E-4</v>
      </c>
      <c r="F6519">
        <v>0.49082199999999998</v>
      </c>
      <c r="G6519">
        <v>0.65608200000000005</v>
      </c>
      <c r="H6519">
        <v>3.56864E-2</v>
      </c>
      <c r="I6519">
        <v>3.4767399999999997E-2</v>
      </c>
    </row>
    <row r="6520" spans="1:9" x14ac:dyDescent="0.15">
      <c r="A6520">
        <v>6519</v>
      </c>
      <c r="B6520">
        <v>0.30185699999999999</v>
      </c>
      <c r="C6520">
        <v>0.13336700000000001</v>
      </c>
      <c r="D6520">
        <v>1.8037899999999999E-4</v>
      </c>
      <c r="E6520">
        <v>1.11393E-4</v>
      </c>
      <c r="F6520">
        <v>0.49074699999999999</v>
      </c>
      <c r="G6520">
        <v>0.65598199999999995</v>
      </c>
      <c r="H6520">
        <v>3.5692599999999998E-2</v>
      </c>
      <c r="I6520">
        <v>3.4762899999999999E-2</v>
      </c>
    </row>
    <row r="6521" spans="1:9" x14ac:dyDescent="0.15">
      <c r="A6521">
        <v>6520</v>
      </c>
      <c r="B6521">
        <v>0.30183300000000002</v>
      </c>
      <c r="C6521">
        <v>0.13335</v>
      </c>
      <c r="D6521">
        <v>1.8043599999999999E-4</v>
      </c>
      <c r="E6521">
        <v>1.11376E-4</v>
      </c>
      <c r="F6521">
        <v>0.490732</v>
      </c>
      <c r="G6521">
        <v>0.65590499999999996</v>
      </c>
      <c r="H6521">
        <v>3.5689800000000001E-2</v>
      </c>
      <c r="I6521">
        <v>3.47576E-2</v>
      </c>
    </row>
    <row r="6522" spans="1:9" x14ac:dyDescent="0.15">
      <c r="A6522">
        <v>6521</v>
      </c>
      <c r="B6522">
        <v>0.301811</v>
      </c>
      <c r="C6522">
        <v>0.13333400000000001</v>
      </c>
      <c r="D6522">
        <v>1.8036699999999999E-4</v>
      </c>
      <c r="E6522">
        <v>1.11359E-4</v>
      </c>
      <c r="F6522">
        <v>0.49083599999999999</v>
      </c>
      <c r="G6522">
        <v>0.65601200000000004</v>
      </c>
      <c r="H6522">
        <v>3.5684899999999999E-2</v>
      </c>
      <c r="I6522">
        <v>3.47523E-2</v>
      </c>
    </row>
    <row r="6523" spans="1:9" x14ac:dyDescent="0.15">
      <c r="A6523">
        <v>6522</v>
      </c>
      <c r="B6523">
        <v>0.30179400000000001</v>
      </c>
      <c r="C6523">
        <v>0.13331899999999999</v>
      </c>
      <c r="D6523">
        <v>1.8060099999999999E-4</v>
      </c>
      <c r="E6523">
        <v>1.1134200000000001E-4</v>
      </c>
      <c r="F6523">
        <v>0.49079299999999998</v>
      </c>
      <c r="G6523">
        <v>0.65591900000000003</v>
      </c>
      <c r="H6523">
        <v>3.5697199999999998E-2</v>
      </c>
      <c r="I6523">
        <v>3.4749000000000002E-2</v>
      </c>
    </row>
    <row r="6524" spans="1:9" x14ac:dyDescent="0.15">
      <c r="A6524">
        <v>6523</v>
      </c>
      <c r="B6524">
        <v>0.30176599999999998</v>
      </c>
      <c r="C6524">
        <v>0.1333</v>
      </c>
      <c r="D6524">
        <v>1.8058000000000001E-4</v>
      </c>
      <c r="E6524">
        <v>1.11325E-4</v>
      </c>
      <c r="F6524">
        <v>0.490763</v>
      </c>
      <c r="G6524">
        <v>0.65583199999999997</v>
      </c>
      <c r="H6524">
        <v>3.5708400000000001E-2</v>
      </c>
      <c r="I6524">
        <v>3.4745499999999999E-2</v>
      </c>
    </row>
    <row r="6525" spans="1:9" x14ac:dyDescent="0.15">
      <c r="A6525">
        <v>6524</v>
      </c>
      <c r="B6525">
        <v>0.30179499999999998</v>
      </c>
      <c r="C6525">
        <v>0.13331699999999999</v>
      </c>
      <c r="D6525">
        <v>1.8059E-4</v>
      </c>
      <c r="E6525">
        <v>1.11308E-4</v>
      </c>
      <c r="F6525">
        <v>0.49070399999999997</v>
      </c>
      <c r="G6525">
        <v>0.65573300000000001</v>
      </c>
      <c r="H6525">
        <v>3.5702999999999999E-2</v>
      </c>
      <c r="I6525">
        <v>3.4740199999999999E-2</v>
      </c>
    </row>
    <row r="6526" spans="1:9" x14ac:dyDescent="0.15">
      <c r="A6526">
        <v>6525</v>
      </c>
      <c r="B6526">
        <v>0.30176799999999998</v>
      </c>
      <c r="C6526">
        <v>0.133299</v>
      </c>
      <c r="D6526">
        <v>1.80562E-4</v>
      </c>
      <c r="E6526">
        <v>1.11291E-4</v>
      </c>
      <c r="F6526">
        <v>0.49066599999999999</v>
      </c>
      <c r="G6526">
        <v>0.65564100000000003</v>
      </c>
      <c r="H6526">
        <v>3.5697399999999997E-2</v>
      </c>
      <c r="I6526">
        <v>3.4734899999999999E-2</v>
      </c>
    </row>
    <row r="6527" spans="1:9" x14ac:dyDescent="0.15">
      <c r="A6527">
        <v>6526</v>
      </c>
      <c r="B6527">
        <v>0.301755</v>
      </c>
      <c r="C6527">
        <v>0.13328499999999999</v>
      </c>
      <c r="D6527">
        <v>1.80605E-4</v>
      </c>
      <c r="E6527">
        <v>1.1127400000000001E-4</v>
      </c>
      <c r="F6527">
        <v>0.49116500000000002</v>
      </c>
      <c r="G6527">
        <v>0.65768800000000005</v>
      </c>
      <c r="H6527">
        <v>3.5691100000000003E-2</v>
      </c>
      <c r="I6527">
        <v>3.4729599999999999E-2</v>
      </c>
    </row>
    <row r="6528" spans="1:9" x14ac:dyDescent="0.15">
      <c r="A6528">
        <v>6527</v>
      </c>
      <c r="B6528">
        <v>0.30172900000000002</v>
      </c>
      <c r="C6528">
        <v>0.133268</v>
      </c>
      <c r="D6528">
        <v>1.8032599999999999E-4</v>
      </c>
      <c r="E6528">
        <v>1.11257E-4</v>
      </c>
      <c r="F6528">
        <v>0.49112099999999997</v>
      </c>
      <c r="G6528">
        <v>0.65759299999999998</v>
      </c>
      <c r="H6528">
        <v>3.5685500000000002E-2</v>
      </c>
      <c r="I6528">
        <v>3.4724199999999997E-2</v>
      </c>
    </row>
    <row r="6529" spans="1:9" x14ac:dyDescent="0.15">
      <c r="A6529">
        <v>6528</v>
      </c>
      <c r="B6529">
        <v>0.30171100000000001</v>
      </c>
      <c r="C6529">
        <v>0.13325300000000001</v>
      </c>
      <c r="D6529">
        <v>1.80285E-4</v>
      </c>
      <c r="E6529">
        <v>1.1124E-4</v>
      </c>
      <c r="F6529">
        <v>0.49113600000000002</v>
      </c>
      <c r="G6529">
        <v>0.65754500000000005</v>
      </c>
      <c r="H6529">
        <v>3.5680799999999999E-2</v>
      </c>
      <c r="I6529">
        <v>3.4718899999999997E-2</v>
      </c>
    </row>
    <row r="6530" spans="1:9" x14ac:dyDescent="0.15">
      <c r="A6530">
        <v>6529</v>
      </c>
      <c r="B6530">
        <v>0.30169899999999999</v>
      </c>
      <c r="C6530">
        <v>0.133239</v>
      </c>
      <c r="D6530">
        <v>1.8021199999999999E-4</v>
      </c>
      <c r="E6530">
        <v>1.11223E-4</v>
      </c>
      <c r="F6530">
        <v>0.49108200000000002</v>
      </c>
      <c r="G6530">
        <v>0.657447</v>
      </c>
      <c r="H6530">
        <v>3.5675900000000003E-2</v>
      </c>
      <c r="I6530">
        <v>3.4713599999999997E-2</v>
      </c>
    </row>
    <row r="6531" spans="1:9" x14ac:dyDescent="0.15">
      <c r="A6531">
        <v>6530</v>
      </c>
      <c r="B6531">
        <v>0.30167300000000002</v>
      </c>
      <c r="C6531">
        <v>0.13322200000000001</v>
      </c>
      <c r="D6531">
        <v>1.80218E-4</v>
      </c>
      <c r="E6531">
        <v>1.1120600000000001E-4</v>
      </c>
      <c r="F6531">
        <v>0.49105300000000002</v>
      </c>
      <c r="G6531">
        <v>0.65736000000000006</v>
      </c>
      <c r="H6531">
        <v>3.5715400000000001E-2</v>
      </c>
      <c r="I6531">
        <v>3.4721500000000002E-2</v>
      </c>
    </row>
    <row r="6532" spans="1:9" x14ac:dyDescent="0.15">
      <c r="A6532">
        <v>6531</v>
      </c>
      <c r="B6532">
        <v>0.301647</v>
      </c>
      <c r="C6532">
        <v>0.13320399999999999</v>
      </c>
      <c r="D6532">
        <v>1.8008600000000001E-4</v>
      </c>
      <c r="E6532">
        <v>1.11189E-4</v>
      </c>
      <c r="F6532">
        <v>0.491037</v>
      </c>
      <c r="G6532">
        <v>0.65728299999999995</v>
      </c>
      <c r="H6532">
        <v>3.5708200000000002E-2</v>
      </c>
      <c r="I6532">
        <v>3.4716200000000003E-2</v>
      </c>
    </row>
    <row r="6533" spans="1:9" x14ac:dyDescent="0.15">
      <c r="A6533">
        <v>6532</v>
      </c>
      <c r="B6533">
        <v>0.30162499999999998</v>
      </c>
      <c r="C6533">
        <v>0.133187</v>
      </c>
      <c r="D6533">
        <v>1.8163599999999999E-4</v>
      </c>
      <c r="E6533">
        <v>1.11189E-4</v>
      </c>
      <c r="F6533">
        <v>0.49098900000000001</v>
      </c>
      <c r="G6533">
        <v>0.65718699999999997</v>
      </c>
      <c r="H6533">
        <v>3.5711800000000002E-2</v>
      </c>
      <c r="I6533">
        <v>3.4711400000000003E-2</v>
      </c>
    </row>
    <row r="6534" spans="1:9" x14ac:dyDescent="0.15">
      <c r="A6534">
        <v>6533</v>
      </c>
      <c r="B6534">
        <v>0.30167300000000002</v>
      </c>
      <c r="C6534">
        <v>0.13322500000000001</v>
      </c>
      <c r="D6534">
        <v>1.8158200000000001E-4</v>
      </c>
      <c r="E6534">
        <v>1.11172E-4</v>
      </c>
      <c r="F6534">
        <v>0.49096000000000001</v>
      </c>
      <c r="G6534">
        <v>0.65710000000000002</v>
      </c>
      <c r="H6534">
        <v>3.5699399999999999E-2</v>
      </c>
      <c r="I6534">
        <v>3.4706399999999998E-2</v>
      </c>
    </row>
    <row r="6535" spans="1:9" x14ac:dyDescent="0.15">
      <c r="A6535">
        <v>6534</v>
      </c>
      <c r="B6535">
        <v>0.30166300000000001</v>
      </c>
      <c r="C6535">
        <v>0.133213</v>
      </c>
      <c r="D6535">
        <v>1.81862E-4</v>
      </c>
      <c r="E6535">
        <v>1.11155E-4</v>
      </c>
      <c r="F6535">
        <v>0.49105100000000002</v>
      </c>
      <c r="G6535">
        <v>0.65717899999999996</v>
      </c>
      <c r="H6535">
        <v>3.5696499999999999E-2</v>
      </c>
      <c r="I6535">
        <v>3.4701099999999999E-2</v>
      </c>
    </row>
    <row r="6536" spans="1:9" x14ac:dyDescent="0.15">
      <c r="A6536">
        <v>6535</v>
      </c>
      <c r="B6536">
        <v>0.30165799999999998</v>
      </c>
      <c r="C6536">
        <v>0.13320399999999999</v>
      </c>
      <c r="D6536">
        <v>1.8197299999999999E-4</v>
      </c>
      <c r="E6536">
        <v>1.1113800000000001E-4</v>
      </c>
      <c r="F6536">
        <v>0.490981</v>
      </c>
      <c r="G6536">
        <v>0.65707899999999997</v>
      </c>
      <c r="H6536">
        <v>3.5690699999999999E-2</v>
      </c>
      <c r="I6536">
        <v>3.4695799999999999E-2</v>
      </c>
    </row>
    <row r="6537" spans="1:9" x14ac:dyDescent="0.15">
      <c r="A6537">
        <v>6536</v>
      </c>
      <c r="B6537">
        <v>0.30172199999999999</v>
      </c>
      <c r="C6537">
        <v>0.13326199999999999</v>
      </c>
      <c r="D6537">
        <v>1.8195400000000001E-4</v>
      </c>
      <c r="E6537">
        <v>1.11121E-4</v>
      </c>
      <c r="F6537">
        <v>0.49121199999999998</v>
      </c>
      <c r="G6537">
        <v>0.65758799999999995</v>
      </c>
      <c r="H6537">
        <v>3.5689800000000001E-2</v>
      </c>
      <c r="I6537">
        <v>3.4690699999999998E-2</v>
      </c>
    </row>
    <row r="6538" spans="1:9" x14ac:dyDescent="0.15">
      <c r="A6538">
        <v>6537</v>
      </c>
      <c r="B6538">
        <v>0.30174499999999999</v>
      </c>
      <c r="C6538">
        <v>0.133273</v>
      </c>
      <c r="D6538">
        <v>1.8191299999999999E-4</v>
      </c>
      <c r="E6538">
        <v>1.11104E-4</v>
      </c>
      <c r="F6538">
        <v>0.49122900000000003</v>
      </c>
      <c r="G6538">
        <v>0.65754400000000002</v>
      </c>
      <c r="H6538">
        <v>3.5683300000000001E-2</v>
      </c>
      <c r="I6538">
        <v>3.4685399999999998E-2</v>
      </c>
    </row>
    <row r="6539" spans="1:9" x14ac:dyDescent="0.15">
      <c r="A6539">
        <v>6538</v>
      </c>
      <c r="B6539">
        <v>0.30171500000000001</v>
      </c>
      <c r="C6539">
        <v>0.13325400000000001</v>
      </c>
      <c r="D6539">
        <v>1.8186600000000001E-4</v>
      </c>
      <c r="E6539">
        <v>1.11087E-4</v>
      </c>
      <c r="F6539">
        <v>0.49115399999999998</v>
      </c>
      <c r="G6539">
        <v>0.657443</v>
      </c>
      <c r="H6539">
        <v>3.56777E-2</v>
      </c>
      <c r="I6539">
        <v>3.4680099999999998E-2</v>
      </c>
    </row>
    <row r="6540" spans="1:9" x14ac:dyDescent="0.15">
      <c r="A6540">
        <v>6539</v>
      </c>
      <c r="B6540">
        <v>0.301784</v>
      </c>
      <c r="C6540">
        <v>0.133322</v>
      </c>
      <c r="D6540">
        <v>1.8185E-4</v>
      </c>
      <c r="E6540">
        <v>1.1107000000000001E-4</v>
      </c>
      <c r="F6540">
        <v>0.49140200000000001</v>
      </c>
      <c r="G6540">
        <v>0.658022</v>
      </c>
      <c r="H6540">
        <v>3.5671700000000001E-2</v>
      </c>
      <c r="I6540">
        <v>3.4674799999999999E-2</v>
      </c>
    </row>
    <row r="6541" spans="1:9" x14ac:dyDescent="0.15">
      <c r="A6541">
        <v>6540</v>
      </c>
      <c r="B6541">
        <v>0.30177700000000002</v>
      </c>
      <c r="C6541">
        <v>0.13331100000000001</v>
      </c>
      <c r="D6541">
        <v>1.8182800000000001E-4</v>
      </c>
      <c r="E6541">
        <v>1.11053E-4</v>
      </c>
      <c r="F6541">
        <v>0.49132799999999999</v>
      </c>
      <c r="G6541">
        <v>0.65792099999999998</v>
      </c>
      <c r="H6541">
        <v>3.5666099999999999E-2</v>
      </c>
      <c r="I6541">
        <v>3.4669499999999999E-2</v>
      </c>
    </row>
    <row r="6542" spans="1:9" x14ac:dyDescent="0.15">
      <c r="A6542">
        <v>6541</v>
      </c>
      <c r="B6542">
        <v>0.30175400000000002</v>
      </c>
      <c r="C6542">
        <v>0.133295</v>
      </c>
      <c r="D6542">
        <v>1.82134E-4</v>
      </c>
      <c r="E6542">
        <v>1.11037E-4</v>
      </c>
      <c r="F6542">
        <v>0.49134800000000001</v>
      </c>
      <c r="G6542">
        <v>0.65787899999999999</v>
      </c>
      <c r="H6542">
        <v>3.56584E-2</v>
      </c>
      <c r="I6542">
        <v>3.4664199999999999E-2</v>
      </c>
    </row>
    <row r="6543" spans="1:9" x14ac:dyDescent="0.15">
      <c r="A6543">
        <v>6542</v>
      </c>
      <c r="B6543">
        <v>0.301734</v>
      </c>
      <c r="C6543">
        <v>0.13327900000000001</v>
      </c>
      <c r="D6543">
        <v>1.82008E-4</v>
      </c>
      <c r="E6543">
        <v>1.1102E-4</v>
      </c>
      <c r="F6543">
        <v>0.49127399999999999</v>
      </c>
      <c r="G6543">
        <v>0.65777799999999997</v>
      </c>
      <c r="H6543">
        <v>3.5648699999999998E-2</v>
      </c>
      <c r="I6543">
        <v>3.4659000000000002E-2</v>
      </c>
    </row>
    <row r="6544" spans="1:9" x14ac:dyDescent="0.15">
      <c r="A6544">
        <v>6543</v>
      </c>
      <c r="B6544">
        <v>0.301732</v>
      </c>
      <c r="C6544">
        <v>0.133271</v>
      </c>
      <c r="D6544">
        <v>1.8214899999999999E-4</v>
      </c>
      <c r="E6544">
        <v>1.1100299999999999E-4</v>
      </c>
      <c r="F6544">
        <v>0.49120399999999997</v>
      </c>
      <c r="G6544">
        <v>0.65767799999999998</v>
      </c>
      <c r="H6544">
        <v>3.5641800000000001E-2</v>
      </c>
      <c r="I6544">
        <v>3.4653700000000003E-2</v>
      </c>
    </row>
    <row r="6545" spans="1:9" x14ac:dyDescent="0.15">
      <c r="A6545">
        <v>6544</v>
      </c>
      <c r="B6545">
        <v>0.301709</v>
      </c>
      <c r="C6545">
        <v>0.13325400000000001</v>
      </c>
      <c r="D6545">
        <v>1.82117E-4</v>
      </c>
      <c r="E6545">
        <v>1.10986E-4</v>
      </c>
      <c r="F6545">
        <v>0.49116799999999999</v>
      </c>
      <c r="G6545">
        <v>0.65758700000000003</v>
      </c>
      <c r="H6545">
        <v>3.5645099999999999E-2</v>
      </c>
      <c r="I6545">
        <v>3.4648900000000003E-2</v>
      </c>
    </row>
    <row r="6546" spans="1:9" x14ac:dyDescent="0.15">
      <c r="A6546">
        <v>6545</v>
      </c>
      <c r="B6546">
        <v>0.30172100000000002</v>
      </c>
      <c r="C6546">
        <v>0.13325600000000001</v>
      </c>
      <c r="D6546">
        <v>1.82079E-4</v>
      </c>
      <c r="E6546">
        <v>1.10969E-4</v>
      </c>
      <c r="F6546">
        <v>0.49116199999999999</v>
      </c>
      <c r="G6546">
        <v>0.65751700000000002</v>
      </c>
      <c r="H6546">
        <v>3.5639700000000003E-2</v>
      </c>
      <c r="I6546">
        <v>3.4643599999999997E-2</v>
      </c>
    </row>
    <row r="6547" spans="1:9" x14ac:dyDescent="0.15">
      <c r="A6547">
        <v>6546</v>
      </c>
      <c r="B6547">
        <v>0.301755</v>
      </c>
      <c r="C6547">
        <v>0.13327700000000001</v>
      </c>
      <c r="D6547">
        <v>1.8202299999999999E-4</v>
      </c>
      <c r="E6547">
        <v>1.1095300000000001E-4</v>
      </c>
      <c r="F6547">
        <v>0.49116900000000002</v>
      </c>
      <c r="G6547">
        <v>0.65746199999999999</v>
      </c>
      <c r="H6547">
        <v>3.5636099999999997E-2</v>
      </c>
      <c r="I6547">
        <v>3.46384E-2</v>
      </c>
    </row>
    <row r="6548" spans="1:9" x14ac:dyDescent="0.15">
      <c r="A6548">
        <v>6547</v>
      </c>
      <c r="B6548">
        <v>0.30173</v>
      </c>
      <c r="C6548">
        <v>0.13325999999999999</v>
      </c>
      <c r="D6548">
        <v>1.8237200000000001E-4</v>
      </c>
      <c r="E6548">
        <v>1.10937E-4</v>
      </c>
      <c r="F6548">
        <v>0.49113200000000001</v>
      </c>
      <c r="G6548">
        <v>0.65737100000000004</v>
      </c>
      <c r="H6548">
        <v>3.5630200000000001E-2</v>
      </c>
      <c r="I6548">
        <v>3.46331E-2</v>
      </c>
    </row>
    <row r="6549" spans="1:9" x14ac:dyDescent="0.15">
      <c r="A6549">
        <v>6548</v>
      </c>
      <c r="B6549">
        <v>0.30170400000000003</v>
      </c>
      <c r="C6549">
        <v>0.133242</v>
      </c>
      <c r="D6549">
        <v>1.8234999999999999E-4</v>
      </c>
      <c r="E6549">
        <v>1.1092E-4</v>
      </c>
      <c r="F6549">
        <v>0.49107800000000001</v>
      </c>
      <c r="G6549">
        <v>0.657273</v>
      </c>
      <c r="H6549">
        <v>3.5624799999999998E-2</v>
      </c>
      <c r="I6549">
        <v>3.46278E-2</v>
      </c>
    </row>
    <row r="6550" spans="1:9" x14ac:dyDescent="0.15">
      <c r="A6550">
        <v>6549</v>
      </c>
      <c r="B6550">
        <v>0.30169499999999999</v>
      </c>
      <c r="C6550">
        <v>0.13323099999999999</v>
      </c>
      <c r="D6550">
        <v>1.82502E-4</v>
      </c>
      <c r="E6550">
        <v>1.1090300000000001E-4</v>
      </c>
      <c r="F6550">
        <v>0.49108099999999999</v>
      </c>
      <c r="G6550">
        <v>0.65721300000000005</v>
      </c>
      <c r="H6550">
        <v>3.5617700000000002E-2</v>
      </c>
      <c r="I6550">
        <v>3.46225E-2</v>
      </c>
    </row>
    <row r="6551" spans="1:9" x14ac:dyDescent="0.15">
      <c r="A6551">
        <v>6550</v>
      </c>
      <c r="B6551">
        <v>0.30166799999999999</v>
      </c>
      <c r="C6551">
        <v>0.133213</v>
      </c>
      <c r="D6551">
        <v>1.82067E-4</v>
      </c>
      <c r="E6551">
        <v>1.10887E-4</v>
      </c>
      <c r="F6551">
        <v>0.491008</v>
      </c>
      <c r="G6551">
        <v>0.65711299999999995</v>
      </c>
      <c r="H6551">
        <v>3.5611799999999999E-2</v>
      </c>
      <c r="I6551">
        <v>3.4617200000000001E-2</v>
      </c>
    </row>
    <row r="6552" spans="1:9" x14ac:dyDescent="0.15">
      <c r="A6552">
        <v>6551</v>
      </c>
      <c r="B6552">
        <v>0.301645</v>
      </c>
      <c r="C6552">
        <v>0.13319600000000001</v>
      </c>
      <c r="D6552">
        <v>1.8203199999999999E-4</v>
      </c>
      <c r="E6552">
        <v>1.1087E-4</v>
      </c>
      <c r="F6552">
        <v>0.49097499999999999</v>
      </c>
      <c r="G6552">
        <v>0.65702400000000005</v>
      </c>
      <c r="H6552">
        <v>3.5606400000000003E-2</v>
      </c>
      <c r="I6552">
        <v>3.4611999999999997E-2</v>
      </c>
    </row>
    <row r="6553" spans="1:9" x14ac:dyDescent="0.15">
      <c r="A6553">
        <v>6552</v>
      </c>
      <c r="B6553">
        <v>0.30164800000000003</v>
      </c>
      <c r="C6553">
        <v>0.133192</v>
      </c>
      <c r="D6553">
        <v>1.8199700000000001E-4</v>
      </c>
      <c r="E6553">
        <v>1.10853E-4</v>
      </c>
      <c r="F6553">
        <v>0.490977</v>
      </c>
      <c r="G6553">
        <v>0.65696299999999996</v>
      </c>
      <c r="H6553">
        <v>3.5601000000000001E-2</v>
      </c>
      <c r="I6553">
        <v>3.4606699999999997E-2</v>
      </c>
    </row>
    <row r="6554" spans="1:9" x14ac:dyDescent="0.15">
      <c r="A6554">
        <v>6553</v>
      </c>
      <c r="B6554">
        <v>0.30162299999999997</v>
      </c>
      <c r="C6554">
        <v>0.13317399999999999</v>
      </c>
      <c r="D6554">
        <v>1.8183500000000001E-4</v>
      </c>
      <c r="E6554">
        <v>1.1083599999999999E-4</v>
      </c>
      <c r="F6554">
        <v>0.49090400000000001</v>
      </c>
      <c r="G6554">
        <v>0.65686199999999995</v>
      </c>
      <c r="H6554">
        <v>3.5594800000000003E-2</v>
      </c>
      <c r="I6554">
        <v>3.4601399999999997E-2</v>
      </c>
    </row>
    <row r="6555" spans="1:9" x14ac:dyDescent="0.15">
      <c r="A6555">
        <v>6554</v>
      </c>
      <c r="B6555">
        <v>0.30160399999999998</v>
      </c>
      <c r="C6555">
        <v>0.133159</v>
      </c>
      <c r="D6555">
        <v>1.81581E-4</v>
      </c>
      <c r="E6555">
        <v>1.1082E-4</v>
      </c>
      <c r="F6555">
        <v>0.49082999999999999</v>
      </c>
      <c r="G6555">
        <v>0.65676199999999996</v>
      </c>
      <c r="H6555">
        <v>3.5584900000000003E-2</v>
      </c>
      <c r="I6555">
        <v>3.4596300000000003E-2</v>
      </c>
    </row>
    <row r="6556" spans="1:9" x14ac:dyDescent="0.15">
      <c r="A6556">
        <v>6555</v>
      </c>
      <c r="B6556">
        <v>0.30158000000000001</v>
      </c>
      <c r="C6556">
        <v>0.13314100000000001</v>
      </c>
      <c r="D6556">
        <v>1.81645E-4</v>
      </c>
      <c r="E6556">
        <v>1.10803E-4</v>
      </c>
      <c r="F6556">
        <v>0.49079800000000001</v>
      </c>
      <c r="G6556">
        <v>0.65667399999999998</v>
      </c>
      <c r="H6556">
        <v>3.5605600000000001E-2</v>
      </c>
      <c r="I6556">
        <v>3.4595399999999998E-2</v>
      </c>
    </row>
    <row r="6557" spans="1:9" x14ac:dyDescent="0.15">
      <c r="A6557">
        <v>6556</v>
      </c>
      <c r="B6557">
        <v>0.30160300000000001</v>
      </c>
      <c r="C6557">
        <v>0.13315199999999999</v>
      </c>
      <c r="D6557">
        <v>1.81621E-4</v>
      </c>
      <c r="E6557">
        <v>1.1078600000000001E-4</v>
      </c>
      <c r="F6557">
        <v>0.49087599999999998</v>
      </c>
      <c r="G6557">
        <v>0.65672600000000003</v>
      </c>
      <c r="H6557">
        <v>3.5600100000000003E-2</v>
      </c>
      <c r="I6557">
        <v>3.4590200000000002E-2</v>
      </c>
    </row>
    <row r="6558" spans="1:9" x14ac:dyDescent="0.15">
      <c r="A6558">
        <v>6557</v>
      </c>
      <c r="B6558">
        <v>0.30158400000000002</v>
      </c>
      <c r="C6558">
        <v>0.13313700000000001</v>
      </c>
      <c r="D6558">
        <v>1.8148700000000001E-4</v>
      </c>
      <c r="E6558">
        <v>1.10769E-4</v>
      </c>
      <c r="F6558">
        <v>0.49085499999999999</v>
      </c>
      <c r="G6558">
        <v>0.65664599999999995</v>
      </c>
      <c r="H6558">
        <v>3.55947E-2</v>
      </c>
      <c r="I6558">
        <v>3.4584900000000002E-2</v>
      </c>
    </row>
    <row r="6559" spans="1:9" x14ac:dyDescent="0.15">
      <c r="A6559">
        <v>6558</v>
      </c>
      <c r="B6559">
        <v>0.301562</v>
      </c>
      <c r="C6559">
        <v>0.13311999999999999</v>
      </c>
      <c r="D6559">
        <v>1.8144799999999999E-4</v>
      </c>
      <c r="E6559">
        <v>1.10752E-4</v>
      </c>
      <c r="F6559">
        <v>0.49083100000000002</v>
      </c>
      <c r="G6559">
        <v>0.65656199999999998</v>
      </c>
      <c r="H6559">
        <v>3.5589599999999999E-2</v>
      </c>
      <c r="I6559">
        <v>3.4579600000000002E-2</v>
      </c>
    </row>
    <row r="6560" spans="1:9" x14ac:dyDescent="0.15">
      <c r="A6560">
        <v>6559</v>
      </c>
      <c r="B6560">
        <v>0.30165900000000001</v>
      </c>
      <c r="C6560">
        <v>0.13323399999999999</v>
      </c>
      <c r="D6560">
        <v>1.8097499999999999E-4</v>
      </c>
      <c r="E6560">
        <v>1.1073699999999999E-4</v>
      </c>
      <c r="F6560">
        <v>0.49077199999999999</v>
      </c>
      <c r="G6560">
        <v>0.65646400000000005</v>
      </c>
      <c r="H6560">
        <v>3.55836E-2</v>
      </c>
      <c r="I6560">
        <v>3.4574300000000002E-2</v>
      </c>
    </row>
    <row r="6561" spans="1:9" x14ac:dyDescent="0.15">
      <c r="A6561">
        <v>6560</v>
      </c>
      <c r="B6561">
        <v>0.30163499999999999</v>
      </c>
      <c r="C6561">
        <v>0.133217</v>
      </c>
      <c r="D6561">
        <v>1.8121000000000001E-4</v>
      </c>
      <c r="E6561">
        <v>1.1072E-4</v>
      </c>
      <c r="F6561">
        <v>0.49074000000000001</v>
      </c>
      <c r="G6561">
        <v>0.65637599999999996</v>
      </c>
      <c r="H6561">
        <v>3.5603700000000002E-2</v>
      </c>
      <c r="I6561">
        <v>3.4573399999999997E-2</v>
      </c>
    </row>
    <row r="6562" spans="1:9" x14ac:dyDescent="0.15">
      <c r="A6562">
        <v>6561</v>
      </c>
      <c r="B6562">
        <v>0.30165999999999998</v>
      </c>
      <c r="C6562">
        <v>0.13322999999999999</v>
      </c>
      <c r="D6562">
        <v>1.81196E-4</v>
      </c>
      <c r="E6562">
        <v>1.10703E-4</v>
      </c>
      <c r="F6562">
        <v>0.49081999999999998</v>
      </c>
      <c r="G6562">
        <v>0.65643300000000004</v>
      </c>
      <c r="H6562">
        <v>3.5595300000000003E-2</v>
      </c>
      <c r="I6562">
        <v>3.4568099999999997E-2</v>
      </c>
    </row>
    <row r="6563" spans="1:9" x14ac:dyDescent="0.15">
      <c r="A6563">
        <v>6562</v>
      </c>
      <c r="B6563">
        <v>0.30164299999999999</v>
      </c>
      <c r="C6563">
        <v>0.133216</v>
      </c>
      <c r="D6563">
        <v>1.8125899999999999E-4</v>
      </c>
      <c r="E6563">
        <v>1.1068700000000001E-4</v>
      </c>
      <c r="F6563">
        <v>0.49080699999999999</v>
      </c>
      <c r="G6563">
        <v>0.656358</v>
      </c>
      <c r="H6563">
        <v>3.5589200000000001E-2</v>
      </c>
      <c r="I6563">
        <v>3.4562900000000001E-2</v>
      </c>
    </row>
    <row r="6564" spans="1:9" x14ac:dyDescent="0.15">
      <c r="A6564">
        <v>6563</v>
      </c>
      <c r="B6564">
        <v>0.30161700000000002</v>
      </c>
      <c r="C6564">
        <v>0.13319800000000001</v>
      </c>
      <c r="D6564">
        <v>1.8123099999999999E-4</v>
      </c>
      <c r="E6564">
        <v>1.1067E-4</v>
      </c>
      <c r="F6564">
        <v>0.49077700000000002</v>
      </c>
      <c r="G6564">
        <v>0.65627100000000005</v>
      </c>
      <c r="H6564">
        <v>3.55848E-2</v>
      </c>
      <c r="I6564">
        <v>3.4557600000000001E-2</v>
      </c>
    </row>
    <row r="6565" spans="1:9" x14ac:dyDescent="0.15">
      <c r="A6565">
        <v>6564</v>
      </c>
      <c r="B6565">
        <v>0.30172199999999999</v>
      </c>
      <c r="C6565">
        <v>0.133327</v>
      </c>
      <c r="D6565">
        <v>1.8074599999999999E-4</v>
      </c>
      <c r="E6565">
        <v>1.10654E-4</v>
      </c>
      <c r="F6565">
        <v>0.49070799999999998</v>
      </c>
      <c r="G6565">
        <v>0.65617099999999995</v>
      </c>
      <c r="H6565">
        <v>3.55771E-2</v>
      </c>
      <c r="I6565">
        <v>3.4552399999999997E-2</v>
      </c>
    </row>
    <row r="6566" spans="1:9" x14ac:dyDescent="0.15">
      <c r="A6566">
        <v>6565</v>
      </c>
      <c r="B6566">
        <v>0.30170999999999998</v>
      </c>
      <c r="C6566">
        <v>0.13331399999999999</v>
      </c>
      <c r="D6566">
        <v>1.81225E-4</v>
      </c>
      <c r="E6566">
        <v>1.10639E-4</v>
      </c>
      <c r="F6566">
        <v>0.49067300000000003</v>
      </c>
      <c r="G6566">
        <v>0.65608200000000005</v>
      </c>
      <c r="H6566">
        <v>3.5614100000000003E-2</v>
      </c>
      <c r="I6566">
        <v>3.4558899999999997E-2</v>
      </c>
    </row>
    <row r="6567" spans="1:9" x14ac:dyDescent="0.15">
      <c r="A6567">
        <v>6566</v>
      </c>
      <c r="B6567">
        <v>0.30178100000000002</v>
      </c>
      <c r="C6567">
        <v>0.133384</v>
      </c>
      <c r="D6567">
        <v>1.8146500000000001E-4</v>
      </c>
      <c r="E6567">
        <v>1.10623E-4</v>
      </c>
      <c r="F6567">
        <v>0.49090899999999998</v>
      </c>
      <c r="G6567">
        <v>0.656613</v>
      </c>
      <c r="H6567">
        <v>3.5674999999999998E-2</v>
      </c>
      <c r="I6567">
        <v>3.4582599999999998E-2</v>
      </c>
    </row>
    <row r="6568" spans="1:9" x14ac:dyDescent="0.15">
      <c r="A6568">
        <v>6567</v>
      </c>
      <c r="B6568">
        <v>0.30177599999999999</v>
      </c>
      <c r="C6568">
        <v>0.13337499999999999</v>
      </c>
      <c r="D6568">
        <v>1.8144E-4</v>
      </c>
      <c r="E6568">
        <v>1.10606E-4</v>
      </c>
      <c r="F6568">
        <v>0.490842</v>
      </c>
      <c r="G6568">
        <v>0.65651400000000004</v>
      </c>
      <c r="H6568">
        <v>3.5669600000000003E-2</v>
      </c>
      <c r="I6568">
        <v>3.4577299999999998E-2</v>
      </c>
    </row>
    <row r="6569" spans="1:9" x14ac:dyDescent="0.15">
      <c r="A6569">
        <v>6568</v>
      </c>
      <c r="B6569">
        <v>0.30176900000000001</v>
      </c>
      <c r="C6569">
        <v>0.13336400000000001</v>
      </c>
      <c r="D6569">
        <v>1.80753E-4</v>
      </c>
      <c r="E6569">
        <v>1.10592E-4</v>
      </c>
      <c r="F6569">
        <v>0.490844</v>
      </c>
      <c r="G6569">
        <v>0.65645299999999995</v>
      </c>
      <c r="H6569">
        <v>3.5664099999999997E-2</v>
      </c>
      <c r="I6569">
        <v>3.4571999999999999E-2</v>
      </c>
    </row>
    <row r="6570" spans="1:9" x14ac:dyDescent="0.15">
      <c r="A6570">
        <v>6569</v>
      </c>
      <c r="B6570">
        <v>0.301759</v>
      </c>
      <c r="C6570">
        <v>0.133353</v>
      </c>
      <c r="D6570">
        <v>1.80686E-4</v>
      </c>
      <c r="E6570">
        <v>1.10575E-4</v>
      </c>
      <c r="F6570">
        <v>0.49080800000000002</v>
      </c>
      <c r="G6570">
        <v>0.65636300000000003</v>
      </c>
      <c r="H6570">
        <v>3.5657500000000002E-2</v>
      </c>
      <c r="I6570">
        <v>3.4566800000000002E-2</v>
      </c>
    </row>
    <row r="6571" spans="1:9" x14ac:dyDescent="0.15">
      <c r="A6571">
        <v>6570</v>
      </c>
      <c r="B6571">
        <v>0.30174899999999999</v>
      </c>
      <c r="C6571">
        <v>0.13334099999999999</v>
      </c>
      <c r="D6571">
        <v>1.8501699999999999E-4</v>
      </c>
      <c r="E6571">
        <v>1.10683E-4</v>
      </c>
      <c r="F6571">
        <v>0.49079099999999998</v>
      </c>
      <c r="G6571">
        <v>0.65628399999999998</v>
      </c>
      <c r="H6571">
        <v>3.5654900000000003E-2</v>
      </c>
      <c r="I6571">
        <v>3.4561599999999998E-2</v>
      </c>
    </row>
    <row r="6572" spans="1:9" x14ac:dyDescent="0.15">
      <c r="A6572">
        <v>6571</v>
      </c>
      <c r="B6572">
        <v>0.30173</v>
      </c>
      <c r="C6572">
        <v>0.133326</v>
      </c>
      <c r="D6572">
        <v>1.8508000000000001E-4</v>
      </c>
      <c r="E6572">
        <v>1.10666E-4</v>
      </c>
      <c r="F6572">
        <v>0.49077199999999999</v>
      </c>
      <c r="G6572">
        <v>0.65620500000000004</v>
      </c>
      <c r="H6572">
        <v>3.5649100000000003E-2</v>
      </c>
      <c r="I6572">
        <v>3.4556299999999998E-2</v>
      </c>
    </row>
    <row r="6573" spans="1:9" x14ac:dyDescent="0.15">
      <c r="A6573">
        <v>6572</v>
      </c>
      <c r="B6573">
        <v>0.30175400000000002</v>
      </c>
      <c r="C6573">
        <v>0.13333700000000001</v>
      </c>
      <c r="D6573">
        <v>1.8513899999999999E-4</v>
      </c>
      <c r="E6573">
        <v>1.10649E-4</v>
      </c>
      <c r="F6573">
        <v>0.490699</v>
      </c>
      <c r="G6573">
        <v>0.65610500000000005</v>
      </c>
      <c r="H6573">
        <v>3.5645000000000003E-2</v>
      </c>
      <c r="I6573">
        <v>3.4551100000000001E-2</v>
      </c>
    </row>
    <row r="6574" spans="1:9" x14ac:dyDescent="0.15">
      <c r="A6574">
        <v>6573</v>
      </c>
      <c r="B6574">
        <v>0.30173899999999998</v>
      </c>
      <c r="C6574">
        <v>0.133323</v>
      </c>
      <c r="D6574">
        <v>1.91676E-4</v>
      </c>
      <c r="E6574">
        <v>1.1091600000000001E-4</v>
      </c>
      <c r="F6574">
        <v>0.49062800000000001</v>
      </c>
      <c r="G6574">
        <v>0.65600499999999995</v>
      </c>
      <c r="H6574">
        <v>3.56548E-2</v>
      </c>
      <c r="I6574">
        <v>3.4547300000000003E-2</v>
      </c>
    </row>
    <row r="6575" spans="1:9" x14ac:dyDescent="0.15">
      <c r="A6575">
        <v>6574</v>
      </c>
      <c r="B6575">
        <v>0.30172199999999999</v>
      </c>
      <c r="C6575">
        <v>0.13330900000000001</v>
      </c>
      <c r="D6575">
        <v>1.9164E-4</v>
      </c>
      <c r="E6575">
        <v>1.10899E-4</v>
      </c>
      <c r="F6575">
        <v>0.49060900000000002</v>
      </c>
      <c r="G6575">
        <v>0.65592600000000001</v>
      </c>
      <c r="H6575">
        <v>3.5649300000000002E-2</v>
      </c>
      <c r="I6575">
        <v>3.4542099999999999E-2</v>
      </c>
    </row>
    <row r="6576" spans="1:9" x14ac:dyDescent="0.15">
      <c r="A6576">
        <v>6575</v>
      </c>
      <c r="B6576">
        <v>0.30171500000000001</v>
      </c>
      <c r="C6576">
        <v>0.133298</v>
      </c>
      <c r="D6576">
        <v>1.9184700000000001E-4</v>
      </c>
      <c r="E6576">
        <v>1.10883E-4</v>
      </c>
      <c r="F6576">
        <v>0.49057200000000001</v>
      </c>
      <c r="G6576">
        <v>0.65583499999999995</v>
      </c>
      <c r="H6576">
        <v>3.5660999999999998E-2</v>
      </c>
      <c r="I6576">
        <v>3.4538699999999999E-2</v>
      </c>
    </row>
    <row r="6577" spans="1:9" x14ac:dyDescent="0.15">
      <c r="A6577">
        <v>6576</v>
      </c>
      <c r="B6577">
        <v>0.30168499999999998</v>
      </c>
      <c r="C6577">
        <v>0.13328000000000001</v>
      </c>
      <c r="D6577">
        <v>1.9182199999999999E-4</v>
      </c>
      <c r="E6577">
        <v>1.1086600000000001E-4</v>
      </c>
      <c r="F6577">
        <v>0.49057600000000001</v>
      </c>
      <c r="G6577">
        <v>0.65577600000000003</v>
      </c>
      <c r="H6577">
        <v>3.5655600000000003E-2</v>
      </c>
      <c r="I6577">
        <v>3.4533500000000002E-2</v>
      </c>
    </row>
    <row r="6578" spans="1:9" x14ac:dyDescent="0.15">
      <c r="A6578">
        <v>6577</v>
      </c>
      <c r="B6578">
        <v>0.301676</v>
      </c>
      <c r="C6578">
        <v>0.133268</v>
      </c>
      <c r="D6578">
        <v>1.9147899999999999E-4</v>
      </c>
      <c r="E6578">
        <v>1.10849E-4</v>
      </c>
      <c r="F6578">
        <v>0.490533</v>
      </c>
      <c r="G6578">
        <v>0.65568300000000002</v>
      </c>
      <c r="H6578">
        <v>3.56543E-2</v>
      </c>
      <c r="I6578">
        <v>3.4528299999999998E-2</v>
      </c>
    </row>
    <row r="6579" spans="1:9" x14ac:dyDescent="0.15">
      <c r="A6579">
        <v>6578</v>
      </c>
      <c r="B6579">
        <v>0.301707</v>
      </c>
      <c r="C6579">
        <v>0.13328599999999999</v>
      </c>
      <c r="D6579">
        <v>1.9144499999999999E-4</v>
      </c>
      <c r="E6579">
        <v>1.10833E-4</v>
      </c>
      <c r="F6579">
        <v>0.49049100000000001</v>
      </c>
      <c r="G6579">
        <v>0.65559000000000001</v>
      </c>
      <c r="H6579">
        <v>3.5648699999999998E-2</v>
      </c>
      <c r="I6579">
        <v>3.4523100000000001E-2</v>
      </c>
    </row>
    <row r="6580" spans="1:9" x14ac:dyDescent="0.15">
      <c r="A6580">
        <v>6579</v>
      </c>
      <c r="B6580">
        <v>0.30179800000000001</v>
      </c>
      <c r="C6580">
        <v>0.13339000000000001</v>
      </c>
      <c r="D6580">
        <v>1.91478E-4</v>
      </c>
      <c r="E6580">
        <v>1.10816E-4</v>
      </c>
      <c r="F6580">
        <v>0.490448</v>
      </c>
      <c r="G6580">
        <v>0.655497</v>
      </c>
      <c r="H6580">
        <v>3.5652099999999999E-2</v>
      </c>
      <c r="I6580">
        <v>3.4518399999999998E-2</v>
      </c>
    </row>
    <row r="6581" spans="1:9" x14ac:dyDescent="0.15">
      <c r="A6581">
        <v>6580</v>
      </c>
      <c r="B6581">
        <v>0.30179299999999998</v>
      </c>
      <c r="C6581">
        <v>0.133381</v>
      </c>
      <c r="D6581">
        <v>1.9150800000000001E-4</v>
      </c>
      <c r="E6581">
        <v>1.1079899999999999E-4</v>
      </c>
      <c r="F6581">
        <v>0.49059999999999998</v>
      </c>
      <c r="G6581">
        <v>0.65573499999999996</v>
      </c>
      <c r="H6581">
        <v>3.5659900000000001E-2</v>
      </c>
      <c r="I6581">
        <v>3.4514299999999998E-2</v>
      </c>
    </row>
    <row r="6582" spans="1:9" x14ac:dyDescent="0.15">
      <c r="A6582">
        <v>6581</v>
      </c>
      <c r="B6582">
        <v>0.30177799999999999</v>
      </c>
      <c r="C6582">
        <v>0.13336700000000001</v>
      </c>
      <c r="D6582">
        <v>1.91478E-4</v>
      </c>
      <c r="E6582">
        <v>1.10782E-4</v>
      </c>
      <c r="F6582">
        <v>0.49054900000000001</v>
      </c>
      <c r="G6582">
        <v>0.65563899999999997</v>
      </c>
      <c r="H6582">
        <v>3.5657700000000001E-2</v>
      </c>
      <c r="I6582">
        <v>3.4509100000000001E-2</v>
      </c>
    </row>
    <row r="6583" spans="1:9" x14ac:dyDescent="0.15">
      <c r="A6583">
        <v>6582</v>
      </c>
      <c r="B6583">
        <v>0.301763</v>
      </c>
      <c r="C6583">
        <v>0.133353</v>
      </c>
      <c r="D6583">
        <v>1.9143799999999999E-4</v>
      </c>
      <c r="E6583">
        <v>1.10765E-4</v>
      </c>
      <c r="F6583">
        <v>0.490483</v>
      </c>
      <c r="G6583">
        <v>0.65554000000000001</v>
      </c>
      <c r="H6583">
        <v>3.56526E-2</v>
      </c>
      <c r="I6583">
        <v>3.4503800000000001E-2</v>
      </c>
    </row>
    <row r="6584" spans="1:9" x14ac:dyDescent="0.15">
      <c r="A6584">
        <v>6583</v>
      </c>
      <c r="B6584">
        <v>0.30174000000000001</v>
      </c>
      <c r="C6584">
        <v>0.13333600000000001</v>
      </c>
      <c r="D6584">
        <v>1.9139499999999999E-4</v>
      </c>
      <c r="E6584">
        <v>1.1074900000000001E-4</v>
      </c>
      <c r="F6584">
        <v>0.490452</v>
      </c>
      <c r="G6584">
        <v>0.65545299999999995</v>
      </c>
      <c r="H6584">
        <v>3.5646700000000003E-2</v>
      </c>
      <c r="I6584">
        <v>3.4498599999999997E-2</v>
      </c>
    </row>
    <row r="6585" spans="1:9" x14ac:dyDescent="0.15">
      <c r="A6585">
        <v>6584</v>
      </c>
      <c r="B6585">
        <v>0.30171199999999998</v>
      </c>
      <c r="C6585">
        <v>0.13331799999999999</v>
      </c>
      <c r="D6585">
        <v>1.9183500000000001E-4</v>
      </c>
      <c r="E6585">
        <v>1.10733E-4</v>
      </c>
      <c r="F6585">
        <v>0.49051899999999998</v>
      </c>
      <c r="G6585">
        <v>0.65548499999999998</v>
      </c>
      <c r="H6585">
        <v>3.5648800000000001E-2</v>
      </c>
      <c r="I6585">
        <v>3.4493700000000002E-2</v>
      </c>
    </row>
    <row r="6586" spans="1:9" x14ac:dyDescent="0.15">
      <c r="A6586">
        <v>6585</v>
      </c>
      <c r="B6586">
        <v>0.30171700000000001</v>
      </c>
      <c r="C6586">
        <v>0.13331499999999999</v>
      </c>
      <c r="D6586">
        <v>1.91795E-4</v>
      </c>
      <c r="E6586">
        <v>1.10716E-4</v>
      </c>
      <c r="F6586">
        <v>0.49044599999999999</v>
      </c>
      <c r="G6586">
        <v>0.65538600000000002</v>
      </c>
      <c r="H6586">
        <v>3.5643300000000003E-2</v>
      </c>
      <c r="I6586">
        <v>3.4488499999999998E-2</v>
      </c>
    </row>
    <row r="6587" spans="1:9" x14ac:dyDescent="0.15">
      <c r="A6587">
        <v>6586</v>
      </c>
      <c r="B6587">
        <v>0.30174000000000001</v>
      </c>
      <c r="C6587">
        <v>0.133326</v>
      </c>
      <c r="D6587">
        <v>1.91771E-4</v>
      </c>
      <c r="E6587">
        <v>1.1069999999999999E-4</v>
      </c>
      <c r="F6587">
        <v>0.49042599999999997</v>
      </c>
      <c r="G6587">
        <v>0.65530600000000006</v>
      </c>
      <c r="H6587">
        <v>3.5636000000000001E-2</v>
      </c>
      <c r="I6587">
        <v>3.4483300000000001E-2</v>
      </c>
    </row>
    <row r="6588" spans="1:9" x14ac:dyDescent="0.15">
      <c r="A6588">
        <v>6587</v>
      </c>
      <c r="B6588">
        <v>0.30177300000000001</v>
      </c>
      <c r="C6588">
        <v>0.13334599999999999</v>
      </c>
      <c r="D6588">
        <v>1.9164799999999999E-4</v>
      </c>
      <c r="E6588">
        <v>1.10683E-4</v>
      </c>
      <c r="F6588">
        <v>0.49035299999999998</v>
      </c>
      <c r="G6588">
        <v>0.65520599999999996</v>
      </c>
      <c r="H6588">
        <v>3.5630500000000002E-2</v>
      </c>
      <c r="I6588">
        <v>3.4478000000000002E-2</v>
      </c>
    </row>
    <row r="6589" spans="1:9" x14ac:dyDescent="0.15">
      <c r="A6589">
        <v>6588</v>
      </c>
      <c r="B6589">
        <v>0.30175099999999999</v>
      </c>
      <c r="C6589">
        <v>0.13333</v>
      </c>
      <c r="D6589">
        <v>1.91693E-4</v>
      </c>
      <c r="E6589">
        <v>1.10666E-4</v>
      </c>
      <c r="F6589">
        <v>0.49032500000000001</v>
      </c>
      <c r="G6589">
        <v>0.65512099999999995</v>
      </c>
      <c r="H6589">
        <v>3.5621699999999999E-2</v>
      </c>
      <c r="I6589">
        <v>3.4472900000000001E-2</v>
      </c>
    </row>
    <row r="6590" spans="1:9" x14ac:dyDescent="0.15">
      <c r="A6590">
        <v>6589</v>
      </c>
      <c r="B6590">
        <v>0.30172599999999999</v>
      </c>
      <c r="C6590">
        <v>0.13331200000000001</v>
      </c>
      <c r="D6590">
        <v>1.9184900000000001E-4</v>
      </c>
      <c r="E6590">
        <v>1.10649E-4</v>
      </c>
      <c r="F6590">
        <v>0.49028500000000003</v>
      </c>
      <c r="G6590">
        <v>0.65502899999999997</v>
      </c>
      <c r="H6590">
        <v>3.5615000000000001E-2</v>
      </c>
      <c r="I6590">
        <v>3.4467699999999997E-2</v>
      </c>
    </row>
    <row r="6591" spans="1:9" x14ac:dyDescent="0.15">
      <c r="A6591">
        <v>6590</v>
      </c>
      <c r="B6591">
        <v>0.301705</v>
      </c>
      <c r="C6591">
        <v>0.133296</v>
      </c>
      <c r="D6591">
        <v>1.9184900000000001E-4</v>
      </c>
      <c r="E6591">
        <v>1.10633E-4</v>
      </c>
      <c r="F6591">
        <v>0.490232</v>
      </c>
      <c r="G6591">
        <v>0.65493299999999999</v>
      </c>
      <c r="H6591">
        <v>3.5608599999999997E-2</v>
      </c>
      <c r="I6591">
        <v>3.4462399999999997E-2</v>
      </c>
    </row>
    <row r="6592" spans="1:9" x14ac:dyDescent="0.15">
      <c r="A6592">
        <v>6591</v>
      </c>
      <c r="B6592">
        <v>0.30173100000000003</v>
      </c>
      <c r="C6592">
        <v>0.13331000000000001</v>
      </c>
      <c r="D6592">
        <v>1.9156899999999999E-4</v>
      </c>
      <c r="E6592">
        <v>1.10616E-4</v>
      </c>
      <c r="F6592">
        <v>0.49025299999999999</v>
      </c>
      <c r="G6592">
        <v>0.65489299999999995</v>
      </c>
      <c r="H6592">
        <v>3.5607800000000002E-2</v>
      </c>
      <c r="I6592">
        <v>3.4457399999999999E-2</v>
      </c>
    </row>
    <row r="6593" spans="1:9" x14ac:dyDescent="0.15">
      <c r="A6593">
        <v>6592</v>
      </c>
      <c r="B6593">
        <v>0.301734</v>
      </c>
      <c r="C6593">
        <v>0.13330500000000001</v>
      </c>
      <c r="D6593">
        <v>1.9154600000000001E-4</v>
      </c>
      <c r="E6593">
        <v>1.10599E-4</v>
      </c>
      <c r="F6593">
        <v>0.49019400000000002</v>
      </c>
      <c r="G6593">
        <v>0.65479500000000002</v>
      </c>
      <c r="H6593">
        <v>3.5602399999999999E-2</v>
      </c>
      <c r="I6593">
        <v>3.4452099999999999E-2</v>
      </c>
    </row>
    <row r="6594" spans="1:9" x14ac:dyDescent="0.15">
      <c r="A6594">
        <v>6593</v>
      </c>
      <c r="B6594">
        <v>0.30171999999999999</v>
      </c>
      <c r="C6594">
        <v>0.13329199999999999</v>
      </c>
      <c r="D6594">
        <v>1.9148900000000001E-4</v>
      </c>
      <c r="E6594">
        <v>1.1058299999999999E-4</v>
      </c>
      <c r="F6594">
        <v>0.49013099999999998</v>
      </c>
      <c r="G6594">
        <v>0.65469699999999997</v>
      </c>
      <c r="H6594">
        <v>3.5596200000000001E-2</v>
      </c>
      <c r="I6594">
        <v>3.4446900000000003E-2</v>
      </c>
    </row>
    <row r="6595" spans="1:9" x14ac:dyDescent="0.15">
      <c r="A6595">
        <v>6594</v>
      </c>
      <c r="B6595">
        <v>0.30179600000000001</v>
      </c>
      <c r="C6595">
        <v>0.13336999999999999</v>
      </c>
      <c r="D6595">
        <v>1.91464E-4</v>
      </c>
      <c r="E6595">
        <v>1.10566E-4</v>
      </c>
      <c r="F6595">
        <v>0.49006899999999998</v>
      </c>
      <c r="G6595">
        <v>0.65459800000000001</v>
      </c>
      <c r="H6595">
        <v>3.5590799999999999E-2</v>
      </c>
      <c r="I6595">
        <v>3.4441699999999999E-2</v>
      </c>
    </row>
    <row r="6596" spans="1:9" x14ac:dyDescent="0.15">
      <c r="A6596">
        <v>6595</v>
      </c>
      <c r="B6596">
        <v>0.30181000000000002</v>
      </c>
      <c r="C6596">
        <v>0.13337299999999999</v>
      </c>
      <c r="D6596">
        <v>1.91466E-4</v>
      </c>
      <c r="E6596">
        <v>1.10549E-4</v>
      </c>
      <c r="F6596">
        <v>0.49006100000000002</v>
      </c>
      <c r="G6596">
        <v>0.654528</v>
      </c>
      <c r="H6596">
        <v>3.5587000000000001E-2</v>
      </c>
      <c r="I6596">
        <v>3.4436500000000002E-2</v>
      </c>
    </row>
    <row r="6597" spans="1:9" x14ac:dyDescent="0.15">
      <c r="A6597">
        <v>6596</v>
      </c>
      <c r="B6597">
        <v>0.30178500000000003</v>
      </c>
      <c r="C6597">
        <v>0.133356</v>
      </c>
      <c r="D6597">
        <v>1.91435E-4</v>
      </c>
      <c r="E6597">
        <v>1.10532E-4</v>
      </c>
      <c r="F6597">
        <v>0.49004399999999998</v>
      </c>
      <c r="G6597">
        <v>0.65444999999999998</v>
      </c>
      <c r="H6597">
        <v>3.5581599999999998E-2</v>
      </c>
      <c r="I6597">
        <v>3.4431299999999998E-2</v>
      </c>
    </row>
    <row r="6598" spans="1:9" x14ac:dyDescent="0.15">
      <c r="A6598">
        <v>6597</v>
      </c>
      <c r="B6598">
        <v>0.30180400000000002</v>
      </c>
      <c r="C6598">
        <v>0.13336300000000001</v>
      </c>
      <c r="D6598">
        <v>1.9140699999999999E-4</v>
      </c>
      <c r="E6598">
        <v>1.10516E-4</v>
      </c>
      <c r="F6598">
        <v>0.490172</v>
      </c>
      <c r="G6598">
        <v>0.65462100000000001</v>
      </c>
      <c r="H6598">
        <v>3.5576700000000003E-2</v>
      </c>
      <c r="I6598">
        <v>3.4425999999999998E-2</v>
      </c>
    </row>
    <row r="6599" spans="1:9" x14ac:dyDescent="0.15">
      <c r="A6599">
        <v>6598</v>
      </c>
      <c r="B6599">
        <v>0.30182700000000001</v>
      </c>
      <c r="C6599">
        <v>0.13337399999999999</v>
      </c>
      <c r="D6599">
        <v>1.9133999999999999E-4</v>
      </c>
      <c r="E6599">
        <v>1.10499E-4</v>
      </c>
      <c r="F6599">
        <v>0.49033500000000002</v>
      </c>
      <c r="G6599">
        <v>0.65489399999999998</v>
      </c>
      <c r="H6599">
        <v>3.55713E-2</v>
      </c>
      <c r="I6599">
        <v>3.4420800000000001E-2</v>
      </c>
    </row>
    <row r="6600" spans="1:9" x14ac:dyDescent="0.15">
      <c r="A6600">
        <v>6599</v>
      </c>
      <c r="B6600">
        <v>0.301813</v>
      </c>
      <c r="C6600">
        <v>0.13336000000000001</v>
      </c>
      <c r="D6600">
        <v>1.9108999999999999E-4</v>
      </c>
      <c r="E6600">
        <v>1.1048300000000001E-4</v>
      </c>
      <c r="F6600">
        <v>0.49037700000000001</v>
      </c>
      <c r="G6600">
        <v>0.65488500000000005</v>
      </c>
      <c r="H6600">
        <v>3.5568799999999998E-2</v>
      </c>
      <c r="I6600">
        <v>3.44157E-2</v>
      </c>
    </row>
    <row r="6601" spans="1:9" x14ac:dyDescent="0.15">
      <c r="A6601">
        <v>6600</v>
      </c>
      <c r="B6601">
        <v>0.30182199999999998</v>
      </c>
      <c r="C6601">
        <v>0.13336000000000001</v>
      </c>
      <c r="D6601">
        <v>1.9106099999999999E-4</v>
      </c>
      <c r="E6601">
        <v>1.10466E-4</v>
      </c>
      <c r="F6601">
        <v>0.49035899999999999</v>
      </c>
      <c r="G6601">
        <v>0.654806</v>
      </c>
      <c r="H6601">
        <v>3.5566E-2</v>
      </c>
      <c r="I6601">
        <v>3.4410499999999997E-2</v>
      </c>
    </row>
    <row r="6602" spans="1:9" x14ac:dyDescent="0.15">
      <c r="A6602">
        <v>6601</v>
      </c>
      <c r="B6602">
        <v>0.30180899999999999</v>
      </c>
      <c r="C6602">
        <v>0.13334699999999999</v>
      </c>
      <c r="D6602">
        <v>1.9104699999999999E-4</v>
      </c>
      <c r="E6602">
        <v>1.10449E-4</v>
      </c>
      <c r="F6602">
        <v>0.49032599999999998</v>
      </c>
      <c r="G6602">
        <v>0.65471900000000005</v>
      </c>
      <c r="H6602">
        <v>3.5560599999999998E-2</v>
      </c>
      <c r="I6602">
        <v>3.44053E-2</v>
      </c>
    </row>
    <row r="6603" spans="1:9" x14ac:dyDescent="0.15">
      <c r="A6603">
        <v>6602</v>
      </c>
      <c r="B6603">
        <v>0.30178100000000002</v>
      </c>
      <c r="C6603">
        <v>0.133329</v>
      </c>
      <c r="D6603">
        <v>1.91022E-4</v>
      </c>
      <c r="E6603">
        <v>1.10432E-4</v>
      </c>
      <c r="F6603">
        <v>0.49041800000000002</v>
      </c>
      <c r="G6603">
        <v>0.65480300000000002</v>
      </c>
      <c r="H6603">
        <v>3.5572899999999998E-2</v>
      </c>
      <c r="I6603">
        <v>3.4402099999999998E-2</v>
      </c>
    </row>
    <row r="6604" spans="1:9" x14ac:dyDescent="0.15">
      <c r="A6604">
        <v>6603</v>
      </c>
      <c r="B6604">
        <v>0.30176700000000001</v>
      </c>
      <c r="C6604">
        <v>0.13331499999999999</v>
      </c>
      <c r="D6604">
        <v>1.91051E-4</v>
      </c>
      <c r="E6604">
        <v>1.1041599999999999E-4</v>
      </c>
      <c r="F6604">
        <v>0.49039199999999999</v>
      </c>
      <c r="G6604">
        <v>0.65471800000000002</v>
      </c>
      <c r="H6604">
        <v>3.5592800000000001E-2</v>
      </c>
      <c r="I6604">
        <v>3.44012E-2</v>
      </c>
    </row>
    <row r="6605" spans="1:9" x14ac:dyDescent="0.15">
      <c r="A6605">
        <v>6604</v>
      </c>
      <c r="B6605">
        <v>0.30184299999999997</v>
      </c>
      <c r="C6605">
        <v>0.13339300000000001</v>
      </c>
      <c r="D6605">
        <v>1.9109899999999999E-4</v>
      </c>
      <c r="E6605">
        <v>1.10399E-4</v>
      </c>
      <c r="F6605">
        <v>0.49082199999999998</v>
      </c>
      <c r="G6605">
        <v>0.65630100000000002</v>
      </c>
      <c r="H6605">
        <v>3.5588000000000002E-2</v>
      </c>
      <c r="I6605">
        <v>3.43959E-2</v>
      </c>
    </row>
    <row r="6606" spans="1:9" x14ac:dyDescent="0.15">
      <c r="A6606">
        <v>6605</v>
      </c>
      <c r="B6606">
        <v>0.30183399999999999</v>
      </c>
      <c r="C6606">
        <v>0.133382</v>
      </c>
      <c r="D6606">
        <v>1.91053E-4</v>
      </c>
      <c r="E6606">
        <v>1.10382E-4</v>
      </c>
      <c r="F6606">
        <v>0.49078899999999998</v>
      </c>
      <c r="G6606">
        <v>0.65621300000000005</v>
      </c>
      <c r="H6606">
        <v>3.5582599999999999E-2</v>
      </c>
      <c r="I6606">
        <v>3.4390700000000003E-2</v>
      </c>
    </row>
    <row r="6607" spans="1:9" x14ac:dyDescent="0.15">
      <c r="A6607">
        <v>6606</v>
      </c>
      <c r="B6607">
        <v>0.30181400000000003</v>
      </c>
      <c r="C6607">
        <v>0.13336600000000001</v>
      </c>
      <c r="D6607">
        <v>1.9102600000000001E-4</v>
      </c>
      <c r="E6607">
        <v>1.1036599999999999E-4</v>
      </c>
      <c r="F6607">
        <v>0.49097099999999999</v>
      </c>
      <c r="G6607">
        <v>0.65654900000000005</v>
      </c>
      <c r="H6607">
        <v>3.5584400000000002E-2</v>
      </c>
      <c r="I6607">
        <v>3.4385899999999997E-2</v>
      </c>
    </row>
    <row r="6608" spans="1:9" x14ac:dyDescent="0.15">
      <c r="A6608">
        <v>6607</v>
      </c>
      <c r="B6608">
        <v>0.30178700000000003</v>
      </c>
      <c r="C6608">
        <v>0.13334799999999999</v>
      </c>
      <c r="D6608">
        <v>1.91087E-4</v>
      </c>
      <c r="E6608">
        <v>1.10349E-4</v>
      </c>
      <c r="F6608">
        <v>0.49096000000000001</v>
      </c>
      <c r="G6608">
        <v>0.65647699999999998</v>
      </c>
      <c r="H6608">
        <v>3.5577900000000003E-2</v>
      </c>
      <c r="I6608">
        <v>3.43807E-2</v>
      </c>
    </row>
    <row r="6609" spans="1:9" x14ac:dyDescent="0.15">
      <c r="A6609">
        <v>6608</v>
      </c>
      <c r="B6609">
        <v>0.30176999999999998</v>
      </c>
      <c r="C6609">
        <v>0.13333300000000001</v>
      </c>
      <c r="D6609">
        <v>1.9105000000000001E-4</v>
      </c>
      <c r="E6609">
        <v>1.10332E-4</v>
      </c>
      <c r="F6609">
        <v>0.49096099999999998</v>
      </c>
      <c r="G6609">
        <v>0.65641400000000005</v>
      </c>
      <c r="H6609">
        <v>3.55725E-2</v>
      </c>
      <c r="I6609">
        <v>3.4375500000000003E-2</v>
      </c>
    </row>
    <row r="6610" spans="1:9" x14ac:dyDescent="0.15">
      <c r="A6610">
        <v>6609</v>
      </c>
      <c r="B6610">
        <v>0.30174800000000002</v>
      </c>
      <c r="C6610">
        <v>0.13331699999999999</v>
      </c>
      <c r="D6610">
        <v>1.91013E-4</v>
      </c>
      <c r="E6610">
        <v>1.10315E-4</v>
      </c>
      <c r="F6610">
        <v>0.49091600000000002</v>
      </c>
      <c r="G6610">
        <v>0.65632100000000004</v>
      </c>
      <c r="H6610">
        <v>3.5568200000000001E-2</v>
      </c>
      <c r="I6610">
        <v>3.4370299999999999E-2</v>
      </c>
    </row>
    <row r="6611" spans="1:9" x14ac:dyDescent="0.15">
      <c r="A6611">
        <v>6610</v>
      </c>
      <c r="B6611">
        <v>0.30172500000000002</v>
      </c>
      <c r="C6611">
        <v>0.1333</v>
      </c>
      <c r="D6611">
        <v>1.9089700000000001E-4</v>
      </c>
      <c r="E6611">
        <v>1.10299E-4</v>
      </c>
      <c r="F6611">
        <v>0.49085400000000001</v>
      </c>
      <c r="G6611">
        <v>0.65622199999999997</v>
      </c>
      <c r="H6611">
        <v>3.5557900000000003E-2</v>
      </c>
      <c r="I6611">
        <v>3.4365199999999999E-2</v>
      </c>
    </row>
    <row r="6612" spans="1:9" x14ac:dyDescent="0.15">
      <c r="A6612">
        <v>6611</v>
      </c>
      <c r="B6612">
        <v>0.30171399999999998</v>
      </c>
      <c r="C6612">
        <v>0.13328799999999999</v>
      </c>
      <c r="D6612">
        <v>1.90834E-4</v>
      </c>
      <c r="E6612">
        <v>1.10282E-4</v>
      </c>
      <c r="F6612">
        <v>0.490844</v>
      </c>
      <c r="G6612">
        <v>0.65615000000000001</v>
      </c>
      <c r="H6612">
        <v>3.55556E-2</v>
      </c>
      <c r="I6612">
        <v>3.4360099999999998E-2</v>
      </c>
    </row>
    <row r="6613" spans="1:9" x14ac:dyDescent="0.15">
      <c r="A6613">
        <v>6612</v>
      </c>
      <c r="B6613">
        <v>0.30174000000000001</v>
      </c>
      <c r="C6613">
        <v>0.133302</v>
      </c>
      <c r="D6613">
        <v>1.9080599999999999E-4</v>
      </c>
      <c r="E6613">
        <v>1.10265E-4</v>
      </c>
      <c r="F6613">
        <v>0.49080699999999999</v>
      </c>
      <c r="G6613">
        <v>0.65605999999999998</v>
      </c>
      <c r="H6613">
        <v>3.5550199999999997E-2</v>
      </c>
      <c r="I6613">
        <v>3.4354900000000001E-2</v>
      </c>
    </row>
    <row r="6614" spans="1:9" x14ac:dyDescent="0.15">
      <c r="A6614">
        <v>6613</v>
      </c>
      <c r="B6614">
        <v>0.30171599999999998</v>
      </c>
      <c r="C6614">
        <v>0.13328499999999999</v>
      </c>
      <c r="D6614">
        <v>1.9076299999999999E-4</v>
      </c>
      <c r="E6614">
        <v>1.1024899999999999E-4</v>
      </c>
      <c r="F6614">
        <v>0.49077500000000002</v>
      </c>
      <c r="G6614">
        <v>0.65597300000000003</v>
      </c>
      <c r="H6614">
        <v>3.5545399999999998E-2</v>
      </c>
      <c r="I6614">
        <v>3.4349699999999997E-2</v>
      </c>
    </row>
    <row r="6615" spans="1:9" x14ac:dyDescent="0.15">
      <c r="A6615">
        <v>6614</v>
      </c>
      <c r="B6615">
        <v>0.30172599999999999</v>
      </c>
      <c r="C6615">
        <v>0.13328499999999999</v>
      </c>
      <c r="D6615">
        <v>1.90791E-4</v>
      </c>
      <c r="E6615">
        <v>1.10232E-4</v>
      </c>
      <c r="F6615">
        <v>0.49079200000000001</v>
      </c>
      <c r="G6615">
        <v>0.65592799999999996</v>
      </c>
      <c r="H6615">
        <v>3.5538599999999997E-2</v>
      </c>
      <c r="I6615">
        <v>3.43445E-2</v>
      </c>
    </row>
    <row r="6616" spans="1:9" x14ac:dyDescent="0.15">
      <c r="A6616">
        <v>6615</v>
      </c>
      <c r="B6616">
        <v>0.30180299999999999</v>
      </c>
      <c r="C6616">
        <v>0.13336400000000001</v>
      </c>
      <c r="D6616">
        <v>1.9084399999999999E-4</v>
      </c>
      <c r="E6616">
        <v>1.10216E-4</v>
      </c>
      <c r="F6616">
        <v>0.49079899999999999</v>
      </c>
      <c r="G6616">
        <v>0.65587300000000004</v>
      </c>
      <c r="H6616">
        <v>3.55322E-2</v>
      </c>
      <c r="I6616">
        <v>3.4339300000000003E-2</v>
      </c>
    </row>
    <row r="6617" spans="1:9" x14ac:dyDescent="0.15">
      <c r="A6617">
        <v>6616</v>
      </c>
      <c r="B6617">
        <v>0.30180099999999999</v>
      </c>
      <c r="C6617">
        <v>0.133357</v>
      </c>
      <c r="D6617">
        <v>1.9044400000000001E-4</v>
      </c>
      <c r="E6617">
        <v>1.102E-4</v>
      </c>
      <c r="F6617">
        <v>0.490763</v>
      </c>
      <c r="G6617">
        <v>0.655783</v>
      </c>
      <c r="H6617">
        <v>3.55368E-2</v>
      </c>
      <c r="I6617">
        <v>3.4334799999999999E-2</v>
      </c>
    </row>
    <row r="6618" spans="1:9" x14ac:dyDescent="0.15">
      <c r="A6618">
        <v>6617</v>
      </c>
      <c r="B6618">
        <v>0.30177399999999999</v>
      </c>
      <c r="C6618">
        <v>0.13333900000000001</v>
      </c>
      <c r="D6618">
        <v>1.9049200000000001E-4</v>
      </c>
      <c r="E6618">
        <v>1.10183E-4</v>
      </c>
      <c r="F6618">
        <v>0.49086400000000002</v>
      </c>
      <c r="G6618">
        <v>0.655887</v>
      </c>
      <c r="H6618">
        <v>3.55305E-2</v>
      </c>
      <c r="I6618">
        <v>3.4329600000000002E-2</v>
      </c>
    </row>
    <row r="6619" spans="1:9" x14ac:dyDescent="0.15">
      <c r="A6619">
        <v>6618</v>
      </c>
      <c r="B6619">
        <v>0.30175299999999999</v>
      </c>
      <c r="C6619">
        <v>0.133323</v>
      </c>
      <c r="D6619">
        <v>1.9045800000000001E-4</v>
      </c>
      <c r="E6619">
        <v>1.10167E-4</v>
      </c>
      <c r="F6619">
        <v>0.490817</v>
      </c>
      <c r="G6619">
        <v>0.65579299999999996</v>
      </c>
      <c r="H6619">
        <v>3.55252E-2</v>
      </c>
      <c r="I6619">
        <v>3.4324399999999998E-2</v>
      </c>
    </row>
    <row r="6620" spans="1:9" x14ac:dyDescent="0.15">
      <c r="A6620">
        <v>6619</v>
      </c>
      <c r="B6620">
        <v>0.30172300000000002</v>
      </c>
      <c r="C6620">
        <v>0.13330400000000001</v>
      </c>
      <c r="D6620">
        <v>1.90435E-4</v>
      </c>
      <c r="E6620">
        <v>1.1014999999999999E-4</v>
      </c>
      <c r="F6620">
        <v>0.49075600000000003</v>
      </c>
      <c r="G6620">
        <v>0.65569500000000003</v>
      </c>
      <c r="H6620">
        <v>3.5519799999999997E-2</v>
      </c>
      <c r="I6620">
        <v>3.4319200000000001E-2</v>
      </c>
    </row>
    <row r="6621" spans="1:9" x14ac:dyDescent="0.15">
      <c r="A6621">
        <v>6620</v>
      </c>
      <c r="B6621">
        <v>0.30170400000000003</v>
      </c>
      <c r="C6621">
        <v>0.13328899999999999</v>
      </c>
      <c r="D6621">
        <v>1.9039E-4</v>
      </c>
      <c r="E6621">
        <v>1.10133E-4</v>
      </c>
      <c r="F6621">
        <v>0.49071999999999999</v>
      </c>
      <c r="G6621">
        <v>0.65560499999999999</v>
      </c>
      <c r="H6621">
        <v>3.5513799999999998E-2</v>
      </c>
      <c r="I6621">
        <v>3.43141E-2</v>
      </c>
    </row>
    <row r="6622" spans="1:9" x14ac:dyDescent="0.15">
      <c r="A6622">
        <v>6621</v>
      </c>
      <c r="B6622">
        <v>0.30168800000000001</v>
      </c>
      <c r="C6622">
        <v>0.133275</v>
      </c>
      <c r="D6622">
        <v>1.9034600000000001E-4</v>
      </c>
      <c r="E6622">
        <v>1.10117E-4</v>
      </c>
      <c r="F6622">
        <v>0.49072100000000002</v>
      </c>
      <c r="G6622">
        <v>0.65554400000000002</v>
      </c>
      <c r="H6622">
        <v>3.5527200000000002E-2</v>
      </c>
      <c r="I6622">
        <v>3.43112E-2</v>
      </c>
    </row>
    <row r="6623" spans="1:9" x14ac:dyDescent="0.15">
      <c r="A6623">
        <v>6622</v>
      </c>
      <c r="B6623">
        <v>0.30165900000000001</v>
      </c>
      <c r="C6623">
        <v>0.13325600000000001</v>
      </c>
      <c r="D6623">
        <v>1.90822E-4</v>
      </c>
      <c r="E6623">
        <v>1.10102E-4</v>
      </c>
      <c r="F6623">
        <v>0.49069699999999999</v>
      </c>
      <c r="G6623">
        <v>0.65546099999999996</v>
      </c>
      <c r="H6623">
        <v>3.5536400000000003E-2</v>
      </c>
      <c r="I6623">
        <v>3.4307400000000002E-2</v>
      </c>
    </row>
    <row r="6624" spans="1:9" x14ac:dyDescent="0.15">
      <c r="A6624">
        <v>6623</v>
      </c>
      <c r="B6624">
        <v>0.30168200000000001</v>
      </c>
      <c r="C6624">
        <v>0.133267</v>
      </c>
      <c r="D6624">
        <v>1.9080799999999999E-4</v>
      </c>
      <c r="E6624">
        <v>1.10085E-4</v>
      </c>
      <c r="F6624">
        <v>0.49078699999999997</v>
      </c>
      <c r="G6624">
        <v>0.65554100000000004</v>
      </c>
      <c r="H6624">
        <v>3.5531E-2</v>
      </c>
      <c r="I6624">
        <v>3.4302300000000001E-2</v>
      </c>
    </row>
    <row r="6625" spans="1:9" x14ac:dyDescent="0.15">
      <c r="A6625">
        <v>6624</v>
      </c>
      <c r="B6625">
        <v>0.30174800000000002</v>
      </c>
      <c r="C6625">
        <v>0.133329</v>
      </c>
      <c r="D6625">
        <v>1.9081600000000001E-4</v>
      </c>
      <c r="E6625">
        <v>1.10068E-4</v>
      </c>
      <c r="F6625">
        <v>0.49071700000000001</v>
      </c>
      <c r="G6625">
        <v>0.65544199999999997</v>
      </c>
      <c r="H6625">
        <v>3.5524800000000002E-2</v>
      </c>
      <c r="I6625">
        <v>3.4297099999999997E-2</v>
      </c>
    </row>
    <row r="6626" spans="1:9" x14ac:dyDescent="0.15">
      <c r="A6626">
        <v>6625</v>
      </c>
      <c r="B6626">
        <v>0.30174499999999999</v>
      </c>
      <c r="C6626">
        <v>0.133321</v>
      </c>
      <c r="D6626">
        <v>1.9080200000000001E-4</v>
      </c>
      <c r="E6626">
        <v>1.10052E-4</v>
      </c>
      <c r="F6626">
        <v>0.490645</v>
      </c>
      <c r="G6626">
        <v>0.65534300000000001</v>
      </c>
      <c r="H6626">
        <v>3.5520200000000002E-2</v>
      </c>
      <c r="I6626">
        <v>3.42919E-2</v>
      </c>
    </row>
    <row r="6627" spans="1:9" x14ac:dyDescent="0.15">
      <c r="A6627">
        <v>6626</v>
      </c>
      <c r="B6627">
        <v>0.30172500000000002</v>
      </c>
      <c r="C6627">
        <v>0.13330500000000001</v>
      </c>
      <c r="D6627">
        <v>1.9033E-4</v>
      </c>
      <c r="E6627">
        <v>1.10037E-4</v>
      </c>
      <c r="F6627">
        <v>0.49057200000000001</v>
      </c>
      <c r="G6627">
        <v>0.65524400000000005</v>
      </c>
      <c r="H6627">
        <v>3.5514499999999997E-2</v>
      </c>
      <c r="I6627">
        <v>3.4286700000000003E-2</v>
      </c>
    </row>
    <row r="6628" spans="1:9" x14ac:dyDescent="0.15">
      <c r="A6628">
        <v>6627</v>
      </c>
      <c r="B6628">
        <v>0.301707</v>
      </c>
      <c r="C6628">
        <v>0.13328999999999999</v>
      </c>
      <c r="D6628">
        <v>1.9014800000000001E-4</v>
      </c>
      <c r="E6628">
        <v>1.1001999999999999E-4</v>
      </c>
      <c r="F6628">
        <v>0.49052299999999999</v>
      </c>
      <c r="G6628">
        <v>0.65515000000000001</v>
      </c>
      <c r="H6628">
        <v>3.5510699999999999E-2</v>
      </c>
      <c r="I6628">
        <v>3.4281600000000002E-2</v>
      </c>
    </row>
    <row r="6629" spans="1:9" x14ac:dyDescent="0.15">
      <c r="A6629">
        <v>6628</v>
      </c>
      <c r="B6629">
        <v>0.301676</v>
      </c>
      <c r="C6629">
        <v>0.133271</v>
      </c>
      <c r="D6629">
        <v>1.90113E-4</v>
      </c>
      <c r="E6629">
        <v>1.10003E-4</v>
      </c>
      <c r="F6629">
        <v>0.49045699999999998</v>
      </c>
      <c r="G6629">
        <v>0.65505100000000005</v>
      </c>
      <c r="H6629">
        <v>3.5505500000000002E-2</v>
      </c>
      <c r="I6629">
        <v>3.4276399999999999E-2</v>
      </c>
    </row>
    <row r="6630" spans="1:9" x14ac:dyDescent="0.15">
      <c r="A6630">
        <v>6629</v>
      </c>
      <c r="B6630">
        <v>0.30164999999999997</v>
      </c>
      <c r="C6630">
        <v>0.13325300000000001</v>
      </c>
      <c r="D6630">
        <v>1.90018E-4</v>
      </c>
      <c r="E6630">
        <v>1.09987E-4</v>
      </c>
      <c r="F6630">
        <v>0.49042599999999997</v>
      </c>
      <c r="G6630">
        <v>0.65496500000000002</v>
      </c>
      <c r="H6630">
        <v>3.5500200000000003E-2</v>
      </c>
      <c r="I6630">
        <v>3.4271200000000002E-2</v>
      </c>
    </row>
    <row r="6631" spans="1:9" x14ac:dyDescent="0.15">
      <c r="A6631">
        <v>6630</v>
      </c>
      <c r="B6631">
        <v>0.30165999999999998</v>
      </c>
      <c r="C6631">
        <v>0.13325400000000001</v>
      </c>
      <c r="D6631">
        <v>1.8999699999999999E-4</v>
      </c>
      <c r="E6631">
        <v>1.0997000000000001E-4</v>
      </c>
      <c r="F6631">
        <v>0.49037799999999998</v>
      </c>
      <c r="G6631">
        <v>0.65487099999999998</v>
      </c>
      <c r="H6631">
        <v>3.5496E-2</v>
      </c>
      <c r="I6631">
        <v>3.4266100000000001E-2</v>
      </c>
    </row>
    <row r="6632" spans="1:9" x14ac:dyDescent="0.15">
      <c r="A6632">
        <v>6631</v>
      </c>
      <c r="B6632">
        <v>0.30164200000000002</v>
      </c>
      <c r="C6632">
        <v>0.133239</v>
      </c>
      <c r="D6632">
        <v>1.8996900000000001E-4</v>
      </c>
      <c r="E6632">
        <v>1.09954E-4</v>
      </c>
      <c r="F6632">
        <v>0.49039300000000002</v>
      </c>
      <c r="G6632">
        <v>0.65482399999999996</v>
      </c>
      <c r="H6632">
        <v>3.5489699999999999E-2</v>
      </c>
      <c r="I6632">
        <v>3.4260899999999997E-2</v>
      </c>
    </row>
    <row r="6633" spans="1:9" x14ac:dyDescent="0.15">
      <c r="A6633">
        <v>6632</v>
      </c>
      <c r="B6633">
        <v>0.30173899999999998</v>
      </c>
      <c r="C6633">
        <v>0.133353</v>
      </c>
      <c r="D6633">
        <v>1.8994899999999999E-4</v>
      </c>
      <c r="E6633">
        <v>1.09937E-4</v>
      </c>
      <c r="F6633">
        <v>0.49070000000000003</v>
      </c>
      <c r="G6633">
        <v>0.65568499999999996</v>
      </c>
      <c r="H6633">
        <v>3.5553800000000003E-2</v>
      </c>
      <c r="I6633">
        <v>3.4287699999999997E-2</v>
      </c>
    </row>
    <row r="6634" spans="1:9" x14ac:dyDescent="0.15">
      <c r="A6634">
        <v>6633</v>
      </c>
      <c r="B6634">
        <v>0.30180699999999999</v>
      </c>
      <c r="C6634">
        <v>0.13341900000000001</v>
      </c>
      <c r="D6634">
        <v>1.89889E-4</v>
      </c>
      <c r="E6634">
        <v>1.0992099999999999E-4</v>
      </c>
      <c r="F6634">
        <v>0.49119200000000002</v>
      </c>
      <c r="G6634">
        <v>0.65770799999999996</v>
      </c>
      <c r="H6634">
        <v>3.5548499999999997E-2</v>
      </c>
      <c r="I6634">
        <v>3.4282600000000003E-2</v>
      </c>
    </row>
    <row r="6635" spans="1:9" x14ac:dyDescent="0.15">
      <c r="A6635">
        <v>6634</v>
      </c>
      <c r="B6635">
        <v>0.301786</v>
      </c>
      <c r="C6635">
        <v>0.13340299999999999</v>
      </c>
      <c r="D6635">
        <v>1.8975E-4</v>
      </c>
      <c r="E6635">
        <v>1.09904E-4</v>
      </c>
      <c r="F6635">
        <v>0.49115599999999998</v>
      </c>
      <c r="G6635">
        <v>0.65761899999999995</v>
      </c>
      <c r="H6635">
        <v>3.5539599999999998E-2</v>
      </c>
      <c r="I6635">
        <v>3.4277500000000002E-2</v>
      </c>
    </row>
    <row r="6636" spans="1:9" x14ac:dyDescent="0.15">
      <c r="A6636">
        <v>6635</v>
      </c>
      <c r="B6636">
        <v>0.301763</v>
      </c>
      <c r="C6636">
        <v>0.133386</v>
      </c>
      <c r="D6636">
        <v>1.8971999999999999E-4</v>
      </c>
      <c r="E6636">
        <v>1.09888E-4</v>
      </c>
      <c r="F6636">
        <v>0.491124</v>
      </c>
      <c r="G6636">
        <v>0.65753099999999998</v>
      </c>
      <c r="H6636">
        <v>3.5534799999999998E-2</v>
      </c>
      <c r="I6636">
        <v>3.4272299999999999E-2</v>
      </c>
    </row>
    <row r="6637" spans="1:9" x14ac:dyDescent="0.15">
      <c r="A6637">
        <v>6636</v>
      </c>
      <c r="B6637">
        <v>0.30173800000000001</v>
      </c>
      <c r="C6637">
        <v>0.13336799999999999</v>
      </c>
      <c r="D6637">
        <v>1.89698E-4</v>
      </c>
      <c r="E6637">
        <v>1.0987100000000001E-4</v>
      </c>
      <c r="F6637">
        <v>0.49109799999999998</v>
      </c>
      <c r="G6637">
        <v>0.65744800000000003</v>
      </c>
      <c r="H6637">
        <v>3.5531100000000003E-2</v>
      </c>
      <c r="I6637">
        <v>3.4267199999999998E-2</v>
      </c>
    </row>
    <row r="6638" spans="1:9" x14ac:dyDescent="0.15">
      <c r="A6638">
        <v>6637</v>
      </c>
      <c r="B6638">
        <v>0.30171399999999998</v>
      </c>
      <c r="C6638">
        <v>0.133352</v>
      </c>
      <c r="D6638">
        <v>1.8966999999999999E-4</v>
      </c>
      <c r="E6638">
        <v>1.09854E-4</v>
      </c>
      <c r="F6638">
        <v>0.49102499999999999</v>
      </c>
      <c r="G6638">
        <v>0.65734899999999996</v>
      </c>
      <c r="H6638">
        <v>3.55257E-2</v>
      </c>
      <c r="I6638">
        <v>3.4262000000000001E-2</v>
      </c>
    </row>
    <row r="6639" spans="1:9" x14ac:dyDescent="0.15">
      <c r="A6639">
        <v>6638</v>
      </c>
      <c r="B6639">
        <v>0.30171799999999999</v>
      </c>
      <c r="C6639">
        <v>0.13334799999999999</v>
      </c>
      <c r="D6639">
        <v>1.8958700000000001E-4</v>
      </c>
      <c r="E6639">
        <v>1.09838E-4</v>
      </c>
      <c r="F6639">
        <v>0.491091</v>
      </c>
      <c r="G6639">
        <v>0.65737900000000005</v>
      </c>
      <c r="H6639">
        <v>3.5515400000000003E-2</v>
      </c>
      <c r="I6639">
        <v>3.4257000000000003E-2</v>
      </c>
    </row>
    <row r="6640" spans="1:9" x14ac:dyDescent="0.15">
      <c r="A6640">
        <v>6639</v>
      </c>
      <c r="B6640">
        <v>0.301703</v>
      </c>
      <c r="C6640">
        <v>0.13333400000000001</v>
      </c>
      <c r="D6640">
        <v>1.8959700000000001E-4</v>
      </c>
      <c r="E6640">
        <v>1.09821E-4</v>
      </c>
      <c r="F6640">
        <v>0.491506</v>
      </c>
      <c r="G6640">
        <v>0.65886400000000001</v>
      </c>
      <c r="H6640">
        <v>3.5511000000000001E-2</v>
      </c>
      <c r="I6640">
        <v>3.4251900000000002E-2</v>
      </c>
    </row>
    <row r="6641" spans="1:9" x14ac:dyDescent="0.15">
      <c r="A6641">
        <v>6640</v>
      </c>
      <c r="B6641">
        <v>0.30174000000000001</v>
      </c>
      <c r="C6641">
        <v>0.13335900000000001</v>
      </c>
      <c r="D6641">
        <v>1.89669E-4</v>
      </c>
      <c r="E6641">
        <v>1.09805E-4</v>
      </c>
      <c r="F6641">
        <v>0.491595</v>
      </c>
      <c r="G6641">
        <v>0.65894299999999995</v>
      </c>
      <c r="H6641">
        <v>3.5504599999999997E-2</v>
      </c>
      <c r="I6641">
        <v>3.4246699999999998E-2</v>
      </c>
    </row>
    <row r="6642" spans="1:9" x14ac:dyDescent="0.15">
      <c r="A6642">
        <v>6641</v>
      </c>
      <c r="B6642">
        <v>0.30172399999999999</v>
      </c>
      <c r="C6642">
        <v>0.13334499999999999</v>
      </c>
      <c r="D6642">
        <v>1.89636E-4</v>
      </c>
      <c r="E6642">
        <v>1.09788E-4</v>
      </c>
      <c r="F6642">
        <v>0.49154199999999998</v>
      </c>
      <c r="G6642">
        <v>0.65884600000000004</v>
      </c>
      <c r="H6642">
        <v>3.5499700000000002E-2</v>
      </c>
      <c r="I6642">
        <v>3.4241599999999997E-2</v>
      </c>
    </row>
    <row r="6643" spans="1:9" x14ac:dyDescent="0.15">
      <c r="A6643">
        <v>6642</v>
      </c>
      <c r="B6643">
        <v>0.30175099999999999</v>
      </c>
      <c r="C6643">
        <v>0.13336000000000001</v>
      </c>
      <c r="D6643">
        <v>1.8960799999999999E-4</v>
      </c>
      <c r="E6643">
        <v>1.0977200000000001E-4</v>
      </c>
      <c r="F6643">
        <v>0.49149399999999999</v>
      </c>
      <c r="G6643">
        <v>0.658752</v>
      </c>
      <c r="H6643">
        <v>3.5494199999999997E-2</v>
      </c>
      <c r="I6643">
        <v>3.42364E-2</v>
      </c>
    </row>
    <row r="6644" spans="1:9" x14ac:dyDescent="0.15">
      <c r="A6644">
        <v>6643</v>
      </c>
      <c r="B6644">
        <v>0.301728</v>
      </c>
      <c r="C6644">
        <v>0.13334299999999999</v>
      </c>
      <c r="D6644">
        <v>1.8958399999999999E-4</v>
      </c>
      <c r="E6644">
        <v>1.09755E-4</v>
      </c>
      <c r="F6644">
        <v>0.491448</v>
      </c>
      <c r="G6644">
        <v>0.65865799999999997</v>
      </c>
      <c r="H6644">
        <v>3.5526500000000003E-2</v>
      </c>
      <c r="I6644">
        <v>3.4240699999999999E-2</v>
      </c>
    </row>
    <row r="6645" spans="1:9" x14ac:dyDescent="0.15">
      <c r="A6645">
        <v>6644</v>
      </c>
      <c r="B6645">
        <v>0.30176199999999997</v>
      </c>
      <c r="C6645">
        <v>0.13336500000000001</v>
      </c>
      <c r="D6645">
        <v>1.8954400000000001E-4</v>
      </c>
      <c r="E6645">
        <v>1.09739E-4</v>
      </c>
      <c r="F6645">
        <v>0.49149599999999999</v>
      </c>
      <c r="G6645">
        <v>0.65865600000000002</v>
      </c>
      <c r="H6645">
        <v>3.5520799999999998E-2</v>
      </c>
      <c r="I6645">
        <v>3.4235500000000002E-2</v>
      </c>
    </row>
    <row r="6646" spans="1:9" x14ac:dyDescent="0.15">
      <c r="A6646">
        <v>6645</v>
      </c>
      <c r="B6646">
        <v>0.30174899999999999</v>
      </c>
      <c r="C6646">
        <v>0.133352</v>
      </c>
      <c r="D6646">
        <v>1.8950600000000001E-4</v>
      </c>
      <c r="E6646">
        <v>1.09722E-4</v>
      </c>
      <c r="F6646">
        <v>0.49149799999999999</v>
      </c>
      <c r="G6646">
        <v>0.65859599999999996</v>
      </c>
      <c r="H6646">
        <v>3.55153E-2</v>
      </c>
      <c r="I6646">
        <v>3.4230400000000001E-2</v>
      </c>
    </row>
    <row r="6647" spans="1:9" x14ac:dyDescent="0.15">
      <c r="A6647">
        <v>6646</v>
      </c>
      <c r="B6647">
        <v>0.30172199999999999</v>
      </c>
      <c r="C6647">
        <v>0.13333400000000001</v>
      </c>
      <c r="D6647">
        <v>1.8942500000000001E-4</v>
      </c>
      <c r="E6647">
        <v>1.09706E-4</v>
      </c>
      <c r="F6647">
        <v>0.49143199999999998</v>
      </c>
      <c r="G6647">
        <v>0.658497</v>
      </c>
      <c r="H6647">
        <v>3.5522100000000001E-2</v>
      </c>
      <c r="I6647">
        <v>3.4226199999999998E-2</v>
      </c>
    </row>
    <row r="6648" spans="1:9" x14ac:dyDescent="0.15">
      <c r="A6648">
        <v>6647</v>
      </c>
      <c r="B6648">
        <v>0.30171999999999999</v>
      </c>
      <c r="C6648">
        <v>0.133327</v>
      </c>
      <c r="D6648">
        <v>1.8998100000000001E-4</v>
      </c>
      <c r="E6648">
        <v>1.0969200000000001E-4</v>
      </c>
      <c r="F6648">
        <v>0.491373</v>
      </c>
      <c r="G6648">
        <v>0.65839999999999999</v>
      </c>
      <c r="H6648">
        <v>3.5521700000000003E-2</v>
      </c>
      <c r="I6648">
        <v>3.42212E-2</v>
      </c>
    </row>
    <row r="6649" spans="1:9" x14ac:dyDescent="0.15">
      <c r="A6649">
        <v>6648</v>
      </c>
      <c r="B6649">
        <v>0.30169499999999999</v>
      </c>
      <c r="C6649">
        <v>0.13331000000000001</v>
      </c>
      <c r="D6649">
        <v>1.89951E-4</v>
      </c>
      <c r="E6649">
        <v>1.09675E-4</v>
      </c>
      <c r="F6649">
        <v>0.49132999999999999</v>
      </c>
      <c r="G6649">
        <v>0.65830699999999998</v>
      </c>
      <c r="H6649">
        <v>3.5515999999999999E-2</v>
      </c>
      <c r="I6649">
        <v>3.4216099999999999E-2</v>
      </c>
    </row>
    <row r="6650" spans="1:9" x14ac:dyDescent="0.15">
      <c r="A6650">
        <v>6649</v>
      </c>
      <c r="B6650">
        <v>0.301734</v>
      </c>
      <c r="C6650">
        <v>0.13333700000000001</v>
      </c>
      <c r="D6650">
        <v>1.8975200000000001E-4</v>
      </c>
      <c r="E6650">
        <v>1.09659E-4</v>
      </c>
      <c r="F6650">
        <v>0.49132599999999998</v>
      </c>
      <c r="G6650">
        <v>0.65824000000000005</v>
      </c>
      <c r="H6650">
        <v>3.5512599999999998E-2</v>
      </c>
      <c r="I6650">
        <v>3.4210999999999998E-2</v>
      </c>
    </row>
    <row r="6651" spans="1:9" x14ac:dyDescent="0.15">
      <c r="A6651">
        <v>6650</v>
      </c>
      <c r="B6651">
        <v>0.301707</v>
      </c>
      <c r="C6651">
        <v>0.13331899999999999</v>
      </c>
      <c r="D6651">
        <v>1.89765E-4</v>
      </c>
      <c r="E6651">
        <v>1.09642E-4</v>
      </c>
      <c r="F6651">
        <v>0.49132399999999998</v>
      </c>
      <c r="G6651">
        <v>0.65817499999999995</v>
      </c>
      <c r="H6651">
        <v>3.5503899999999998E-2</v>
      </c>
      <c r="I6651">
        <v>3.4205899999999997E-2</v>
      </c>
    </row>
    <row r="6652" spans="1:9" x14ac:dyDescent="0.15">
      <c r="A6652">
        <v>6651</v>
      </c>
      <c r="B6652">
        <v>0.30169899999999999</v>
      </c>
      <c r="C6652">
        <v>0.13330800000000001</v>
      </c>
      <c r="D6652">
        <v>1.8984699999999999E-4</v>
      </c>
      <c r="E6652">
        <v>1.09626E-4</v>
      </c>
      <c r="F6652">
        <v>0.49126599999999998</v>
      </c>
      <c r="G6652">
        <v>0.65807800000000005</v>
      </c>
      <c r="H6652">
        <v>3.5499099999999999E-2</v>
      </c>
      <c r="I6652">
        <v>3.4200700000000001E-2</v>
      </c>
    </row>
    <row r="6653" spans="1:9" x14ac:dyDescent="0.15">
      <c r="A6653">
        <v>6652</v>
      </c>
      <c r="B6653">
        <v>0.30168899999999998</v>
      </c>
      <c r="C6653">
        <v>0.133297</v>
      </c>
      <c r="D6653">
        <v>1.8981599999999999E-4</v>
      </c>
      <c r="E6653">
        <v>1.09609E-4</v>
      </c>
      <c r="F6653">
        <v>0.49125000000000002</v>
      </c>
      <c r="G6653">
        <v>0.65800199999999998</v>
      </c>
      <c r="H6653">
        <v>3.5493299999999998E-2</v>
      </c>
      <c r="I6653">
        <v>3.41956E-2</v>
      </c>
    </row>
    <row r="6654" spans="1:9" x14ac:dyDescent="0.15">
      <c r="A6654">
        <v>6653</v>
      </c>
      <c r="B6654">
        <v>0.30168200000000001</v>
      </c>
      <c r="C6654">
        <v>0.13328599999999999</v>
      </c>
      <c r="D6654">
        <v>1.89827E-4</v>
      </c>
      <c r="E6654">
        <v>1.0959300000000001E-4</v>
      </c>
      <c r="F6654">
        <v>0.49118099999999998</v>
      </c>
      <c r="G6654">
        <v>0.65790300000000002</v>
      </c>
      <c r="H6654">
        <v>3.5487900000000003E-2</v>
      </c>
      <c r="I6654">
        <v>3.4190499999999999E-2</v>
      </c>
    </row>
    <row r="6655" spans="1:9" x14ac:dyDescent="0.15">
      <c r="A6655">
        <v>6654</v>
      </c>
      <c r="B6655">
        <v>0.30165999999999998</v>
      </c>
      <c r="C6655">
        <v>0.13327</v>
      </c>
      <c r="D6655">
        <v>1.89817E-4</v>
      </c>
      <c r="E6655">
        <v>1.09576E-4</v>
      </c>
      <c r="F6655">
        <v>0.491118</v>
      </c>
      <c r="G6655">
        <v>0.65780499999999997</v>
      </c>
      <c r="H6655">
        <v>3.5482699999999999E-2</v>
      </c>
      <c r="I6655">
        <v>3.4185300000000002E-2</v>
      </c>
    </row>
    <row r="6656" spans="1:9" x14ac:dyDescent="0.15">
      <c r="A6656">
        <v>6655</v>
      </c>
      <c r="B6656">
        <v>0.301736</v>
      </c>
      <c r="C6656">
        <v>0.13334799999999999</v>
      </c>
      <c r="D6656">
        <v>1.89784E-4</v>
      </c>
      <c r="E6656">
        <v>1.0956E-4</v>
      </c>
      <c r="F6656">
        <v>0.491593</v>
      </c>
      <c r="G6656">
        <v>0.65971199999999997</v>
      </c>
      <c r="H6656">
        <v>3.5477599999999998E-2</v>
      </c>
      <c r="I6656">
        <v>3.4180200000000001E-2</v>
      </c>
    </row>
    <row r="6657" spans="1:9" x14ac:dyDescent="0.15">
      <c r="A6657">
        <v>6656</v>
      </c>
      <c r="B6657">
        <v>0.30174699999999999</v>
      </c>
      <c r="C6657">
        <v>0.133349</v>
      </c>
      <c r="D6657">
        <v>1.89731E-4</v>
      </c>
      <c r="E6657">
        <v>1.0954399999999999E-4</v>
      </c>
      <c r="F6657">
        <v>0.49156499999999997</v>
      </c>
      <c r="G6657">
        <v>0.65962699999999996</v>
      </c>
      <c r="H6657">
        <v>3.5472200000000002E-2</v>
      </c>
      <c r="I6657">
        <v>3.41751E-2</v>
      </c>
    </row>
    <row r="6658" spans="1:9" x14ac:dyDescent="0.15">
      <c r="A6658">
        <v>6657</v>
      </c>
      <c r="B6658">
        <v>0.30171700000000001</v>
      </c>
      <c r="C6658">
        <v>0.13333100000000001</v>
      </c>
      <c r="D6658">
        <v>1.8969899999999999E-4</v>
      </c>
      <c r="E6658">
        <v>1.09527E-4</v>
      </c>
      <c r="F6658">
        <v>0.49158200000000002</v>
      </c>
      <c r="G6658">
        <v>0.659582</v>
      </c>
      <c r="H6658">
        <v>3.54668E-2</v>
      </c>
      <c r="I6658">
        <v>3.4169900000000003E-2</v>
      </c>
    </row>
    <row r="6659" spans="1:9" x14ac:dyDescent="0.15">
      <c r="A6659">
        <v>6658</v>
      </c>
      <c r="B6659">
        <v>0.30172599999999999</v>
      </c>
      <c r="C6659">
        <v>0.13333</v>
      </c>
      <c r="D6659">
        <v>1.89925E-4</v>
      </c>
      <c r="E6659">
        <v>1.09511E-4</v>
      </c>
      <c r="F6659">
        <v>0.49194300000000002</v>
      </c>
      <c r="G6659">
        <v>0.66074100000000002</v>
      </c>
      <c r="H6659">
        <v>3.5479400000000001E-2</v>
      </c>
      <c r="I6659">
        <v>3.41669E-2</v>
      </c>
    </row>
    <row r="6660" spans="1:9" x14ac:dyDescent="0.15">
      <c r="A6660">
        <v>6659</v>
      </c>
      <c r="B6660">
        <v>0.30171700000000001</v>
      </c>
      <c r="C6660">
        <v>0.13331899999999999</v>
      </c>
      <c r="D6660">
        <v>1.8989300000000001E-4</v>
      </c>
      <c r="E6660">
        <v>1.0949499999999999E-4</v>
      </c>
      <c r="F6660">
        <v>0.49193799999999999</v>
      </c>
      <c r="G6660">
        <v>0.66067399999999998</v>
      </c>
      <c r="H6660">
        <v>3.5475100000000002E-2</v>
      </c>
      <c r="I6660">
        <v>3.4161799999999999E-2</v>
      </c>
    </row>
    <row r="6661" spans="1:9" x14ac:dyDescent="0.15">
      <c r="A6661">
        <v>6660</v>
      </c>
      <c r="B6661">
        <v>0.30168899999999998</v>
      </c>
      <c r="C6661">
        <v>0.133301</v>
      </c>
      <c r="D6661">
        <v>1.8998800000000001E-4</v>
      </c>
      <c r="E6661">
        <v>1.09478E-4</v>
      </c>
      <c r="F6661">
        <v>0.491956</v>
      </c>
      <c r="G6661">
        <v>0.66063099999999997</v>
      </c>
      <c r="H6661">
        <v>3.5469500000000001E-2</v>
      </c>
      <c r="I6661">
        <v>3.4156699999999998E-2</v>
      </c>
    </row>
    <row r="6662" spans="1:9" x14ac:dyDescent="0.15">
      <c r="A6662">
        <v>6661</v>
      </c>
      <c r="B6662">
        <v>0.30171799999999999</v>
      </c>
      <c r="C6662">
        <v>0.13331799999999999</v>
      </c>
      <c r="D6662">
        <v>1.8987999999999999E-4</v>
      </c>
      <c r="E6662">
        <v>1.09462E-4</v>
      </c>
      <c r="F6662">
        <v>0.49190699999999998</v>
      </c>
      <c r="G6662">
        <v>0.66053600000000001</v>
      </c>
      <c r="H6662">
        <v>3.5462500000000001E-2</v>
      </c>
      <c r="I6662">
        <v>3.4151599999999997E-2</v>
      </c>
    </row>
    <row r="6663" spans="1:9" x14ac:dyDescent="0.15">
      <c r="A6663">
        <v>6662</v>
      </c>
      <c r="B6663">
        <v>0.30170799999999998</v>
      </c>
      <c r="C6663">
        <v>0.13330600000000001</v>
      </c>
      <c r="D6663">
        <v>1.9006599999999999E-4</v>
      </c>
      <c r="E6663">
        <v>1.09446E-4</v>
      </c>
      <c r="F6663">
        <v>0.491865</v>
      </c>
      <c r="G6663">
        <v>0.660443</v>
      </c>
      <c r="H6663">
        <v>3.5489899999999998E-2</v>
      </c>
      <c r="I6663">
        <v>3.4153500000000003E-2</v>
      </c>
    </row>
    <row r="6664" spans="1:9" x14ac:dyDescent="0.15">
      <c r="A6664">
        <v>6663</v>
      </c>
      <c r="B6664">
        <v>0.30168499999999998</v>
      </c>
      <c r="C6664">
        <v>0.13328899999999999</v>
      </c>
      <c r="D6664">
        <v>1.9011599999999999E-4</v>
      </c>
      <c r="E6664">
        <v>1.09429E-4</v>
      </c>
      <c r="F6664">
        <v>0.49181599999999998</v>
      </c>
      <c r="G6664">
        <v>0.66034899999999996</v>
      </c>
      <c r="H6664">
        <v>3.5483300000000002E-2</v>
      </c>
      <c r="I6664">
        <v>3.4148400000000002E-2</v>
      </c>
    </row>
    <row r="6665" spans="1:9" x14ac:dyDescent="0.15">
      <c r="A6665">
        <v>6664</v>
      </c>
      <c r="B6665">
        <v>0.30167500000000003</v>
      </c>
      <c r="C6665">
        <v>0.13327800000000001</v>
      </c>
      <c r="D6665">
        <v>1.8994500000000001E-4</v>
      </c>
      <c r="E6665">
        <v>1.09413E-4</v>
      </c>
      <c r="F6665">
        <v>0.491755</v>
      </c>
      <c r="G6665">
        <v>0.66025</v>
      </c>
      <c r="H6665">
        <v>3.5473299999999999E-2</v>
      </c>
      <c r="I6665">
        <v>3.4143399999999997E-2</v>
      </c>
    </row>
    <row r="6666" spans="1:9" x14ac:dyDescent="0.15">
      <c r="A6666">
        <v>6665</v>
      </c>
      <c r="B6666">
        <v>0.30165900000000001</v>
      </c>
      <c r="C6666">
        <v>0.13326299999999999</v>
      </c>
      <c r="D6666">
        <v>1.89932E-4</v>
      </c>
      <c r="E6666">
        <v>1.09397E-4</v>
      </c>
      <c r="F6666">
        <v>0.49182900000000002</v>
      </c>
      <c r="G6666">
        <v>0.66029700000000002</v>
      </c>
      <c r="H6666">
        <v>3.5466299999999999E-2</v>
      </c>
      <c r="I6666">
        <v>3.4138300000000003E-2</v>
      </c>
    </row>
    <row r="6667" spans="1:9" x14ac:dyDescent="0.15">
      <c r="A6667">
        <v>6666</v>
      </c>
      <c r="B6667">
        <v>0.30162600000000001</v>
      </c>
      <c r="C6667">
        <v>0.133244</v>
      </c>
      <c r="D6667">
        <v>1.8986400000000001E-4</v>
      </c>
      <c r="E6667">
        <v>1.0938E-4</v>
      </c>
      <c r="F6667">
        <v>0.491755</v>
      </c>
      <c r="G6667">
        <v>0.66019799999999995</v>
      </c>
      <c r="H6667">
        <v>3.5457000000000002E-2</v>
      </c>
      <c r="I6667">
        <v>3.4133299999999998E-2</v>
      </c>
    </row>
    <row r="6668" spans="1:9" x14ac:dyDescent="0.15">
      <c r="A6668">
        <v>6667</v>
      </c>
      <c r="B6668">
        <v>0.30162099999999997</v>
      </c>
      <c r="C6668">
        <v>0.13323499999999999</v>
      </c>
      <c r="D6668">
        <v>1.8971799999999999E-4</v>
      </c>
      <c r="E6668">
        <v>1.0936400000000001E-4</v>
      </c>
      <c r="F6668">
        <v>0.49170599999999998</v>
      </c>
      <c r="G6668">
        <v>0.660103</v>
      </c>
      <c r="H6668">
        <v>3.54586E-2</v>
      </c>
      <c r="I6668">
        <v>3.4128499999999999E-2</v>
      </c>
    </row>
    <row r="6669" spans="1:9" x14ac:dyDescent="0.15">
      <c r="A6669">
        <v>6668</v>
      </c>
      <c r="B6669">
        <v>0.301653</v>
      </c>
      <c r="C6669">
        <v>0.13325600000000001</v>
      </c>
      <c r="D6669">
        <v>1.8968699999999999E-4</v>
      </c>
      <c r="E6669">
        <v>1.09348E-4</v>
      </c>
      <c r="F6669">
        <v>0.49165700000000001</v>
      </c>
      <c r="G6669">
        <v>0.66000800000000004</v>
      </c>
      <c r="H6669">
        <v>3.5452600000000001E-2</v>
      </c>
      <c r="I6669">
        <v>3.4123399999999998E-2</v>
      </c>
    </row>
    <row r="6670" spans="1:9" x14ac:dyDescent="0.15">
      <c r="A6670">
        <v>6669</v>
      </c>
      <c r="B6670">
        <v>0.30162899999999998</v>
      </c>
      <c r="C6670">
        <v>0.133238</v>
      </c>
      <c r="D6670">
        <v>1.8945299999999999E-4</v>
      </c>
      <c r="E6670">
        <v>1.09331E-4</v>
      </c>
      <c r="F6670">
        <v>0.49159399999999998</v>
      </c>
      <c r="G6670">
        <v>0.65991</v>
      </c>
      <c r="H6670">
        <v>3.5445699999999997E-2</v>
      </c>
      <c r="I6670">
        <v>3.4118299999999997E-2</v>
      </c>
    </row>
    <row r="6671" spans="1:9" x14ac:dyDescent="0.15">
      <c r="A6671">
        <v>6670</v>
      </c>
      <c r="B6671">
        <v>0.301616</v>
      </c>
      <c r="C6671">
        <v>0.13322600000000001</v>
      </c>
      <c r="D6671">
        <v>1.8961600000000001E-4</v>
      </c>
      <c r="E6671">
        <v>1.0931500000000001E-4</v>
      </c>
      <c r="F6671">
        <v>0.491539</v>
      </c>
      <c r="G6671">
        <v>0.65981299999999998</v>
      </c>
      <c r="H6671">
        <v>3.5445200000000003E-2</v>
      </c>
      <c r="I6671">
        <v>3.4113299999999999E-2</v>
      </c>
    </row>
    <row r="6672" spans="1:9" x14ac:dyDescent="0.15">
      <c r="A6672">
        <v>6671</v>
      </c>
      <c r="B6672">
        <v>0.30166799999999999</v>
      </c>
      <c r="C6672">
        <v>0.133268</v>
      </c>
      <c r="D6672">
        <v>1.89879E-4</v>
      </c>
      <c r="E6672">
        <v>1.09299E-4</v>
      </c>
      <c r="F6672">
        <v>0.49152299999999999</v>
      </c>
      <c r="G6672">
        <v>0.65973700000000002</v>
      </c>
      <c r="H6672">
        <v>3.5440199999999998E-2</v>
      </c>
      <c r="I6672">
        <v>3.4108199999999998E-2</v>
      </c>
    </row>
    <row r="6673" spans="1:9" x14ac:dyDescent="0.15">
      <c r="A6673">
        <v>6672</v>
      </c>
      <c r="B6673">
        <v>0.30164299999999999</v>
      </c>
      <c r="C6673">
        <v>0.13325100000000001</v>
      </c>
      <c r="D6673">
        <v>1.8980200000000001E-4</v>
      </c>
      <c r="E6673">
        <v>1.09283E-4</v>
      </c>
      <c r="F6673">
        <v>0.49146899999999999</v>
      </c>
      <c r="G6673">
        <v>0.65964</v>
      </c>
      <c r="H6673">
        <v>3.54347E-2</v>
      </c>
      <c r="I6673">
        <v>3.4103099999999997E-2</v>
      </c>
    </row>
    <row r="6674" spans="1:9" x14ac:dyDescent="0.15">
      <c r="A6674">
        <v>6673</v>
      </c>
      <c r="B6674">
        <v>0.30162899999999998</v>
      </c>
      <c r="C6674">
        <v>0.133238</v>
      </c>
      <c r="D6674">
        <v>1.8989699999999999E-4</v>
      </c>
      <c r="E6674">
        <v>1.09267E-4</v>
      </c>
      <c r="F6674">
        <v>0.491396</v>
      </c>
      <c r="G6674">
        <v>0.65954199999999996</v>
      </c>
      <c r="H6674">
        <v>3.54282E-2</v>
      </c>
      <c r="I6674">
        <v>3.4098000000000003E-2</v>
      </c>
    </row>
    <row r="6675" spans="1:9" x14ac:dyDescent="0.15">
      <c r="A6675">
        <v>6674</v>
      </c>
      <c r="B6675">
        <v>0.30163800000000002</v>
      </c>
      <c r="C6675">
        <v>0.13323699999999999</v>
      </c>
      <c r="D6675">
        <v>1.90877E-4</v>
      </c>
      <c r="E6675">
        <v>1.09257E-4</v>
      </c>
      <c r="F6675">
        <v>0.49135600000000001</v>
      </c>
      <c r="G6675">
        <v>0.65944999999999998</v>
      </c>
      <c r="H6675">
        <v>3.5417400000000002E-2</v>
      </c>
      <c r="I6675">
        <v>3.4093100000000001E-2</v>
      </c>
    </row>
    <row r="6676" spans="1:9" x14ac:dyDescent="0.15">
      <c r="A6676">
        <v>6675</v>
      </c>
      <c r="B6676">
        <v>0.30168</v>
      </c>
      <c r="C6676">
        <v>0.133268</v>
      </c>
      <c r="D6676">
        <v>1.9086099999999999E-4</v>
      </c>
      <c r="E6676">
        <v>1.0924100000000001E-4</v>
      </c>
      <c r="F6676">
        <v>0.49157600000000001</v>
      </c>
      <c r="G6676">
        <v>0.65992399999999996</v>
      </c>
      <c r="H6676">
        <v>3.5410499999999998E-2</v>
      </c>
      <c r="I6676">
        <v>3.4088E-2</v>
      </c>
    </row>
    <row r="6677" spans="1:9" x14ac:dyDescent="0.15">
      <c r="A6677">
        <v>6676</v>
      </c>
      <c r="B6677">
        <v>0.30166500000000002</v>
      </c>
      <c r="C6677">
        <v>0.13325400000000001</v>
      </c>
      <c r="D6677">
        <v>1.90855E-4</v>
      </c>
      <c r="E6677">
        <v>1.09224E-4</v>
      </c>
      <c r="F6677">
        <v>0.49155399999999999</v>
      </c>
      <c r="G6677">
        <v>0.65984399999999999</v>
      </c>
      <c r="H6677">
        <v>3.5405300000000001E-2</v>
      </c>
      <c r="I6677">
        <v>3.4082899999999999E-2</v>
      </c>
    </row>
    <row r="6678" spans="1:9" x14ac:dyDescent="0.15">
      <c r="A6678">
        <v>6677</v>
      </c>
      <c r="B6678">
        <v>0.30175999999999997</v>
      </c>
      <c r="C6678">
        <v>0.13336500000000001</v>
      </c>
      <c r="D6678">
        <v>1.9079200000000001E-4</v>
      </c>
      <c r="E6678">
        <v>1.09208E-4</v>
      </c>
      <c r="F6678">
        <v>0.49162899999999998</v>
      </c>
      <c r="G6678">
        <v>0.65989299999999995</v>
      </c>
      <c r="H6678">
        <v>3.5396400000000001E-2</v>
      </c>
      <c r="I6678">
        <v>3.4077900000000001E-2</v>
      </c>
    </row>
    <row r="6679" spans="1:9" x14ac:dyDescent="0.15">
      <c r="A6679">
        <v>6678</v>
      </c>
      <c r="B6679">
        <v>0.30174699999999999</v>
      </c>
      <c r="C6679">
        <v>0.133352</v>
      </c>
      <c r="D6679">
        <v>1.9050600000000001E-4</v>
      </c>
      <c r="E6679">
        <v>1.0919199999999999E-4</v>
      </c>
      <c r="F6679">
        <v>0.49156</v>
      </c>
      <c r="G6679">
        <v>0.65979399999999999</v>
      </c>
      <c r="H6679">
        <v>3.5390499999999998E-2</v>
      </c>
      <c r="I6679">
        <v>3.40728E-2</v>
      </c>
    </row>
    <row r="6680" spans="1:9" x14ac:dyDescent="0.15">
      <c r="A6680">
        <v>6679</v>
      </c>
      <c r="B6680">
        <v>0.30171700000000001</v>
      </c>
      <c r="C6680">
        <v>0.13333300000000001</v>
      </c>
      <c r="D6680">
        <v>1.90459E-4</v>
      </c>
      <c r="E6680">
        <v>1.09176E-4</v>
      </c>
      <c r="F6680">
        <v>0.49149199999999998</v>
      </c>
      <c r="G6680">
        <v>0.65969500000000003</v>
      </c>
      <c r="H6680">
        <v>3.5385300000000001E-2</v>
      </c>
      <c r="I6680">
        <v>3.4067699999999999E-2</v>
      </c>
    </row>
    <row r="6681" spans="1:9" x14ac:dyDescent="0.15">
      <c r="A6681">
        <v>6680</v>
      </c>
      <c r="B6681">
        <v>0.30172399999999999</v>
      </c>
      <c r="C6681">
        <v>0.13333100000000001</v>
      </c>
      <c r="D6681">
        <v>1.9037599999999999E-4</v>
      </c>
      <c r="E6681">
        <v>1.0916000000000001E-4</v>
      </c>
      <c r="F6681">
        <v>0.491481</v>
      </c>
      <c r="G6681">
        <v>0.65962299999999996</v>
      </c>
      <c r="H6681">
        <v>3.5380000000000002E-2</v>
      </c>
      <c r="I6681">
        <v>3.4062599999999998E-2</v>
      </c>
    </row>
    <row r="6682" spans="1:9" x14ac:dyDescent="0.15">
      <c r="A6682">
        <v>6681</v>
      </c>
      <c r="B6682">
        <v>0.30174600000000001</v>
      </c>
      <c r="C6682">
        <v>0.13334099999999999</v>
      </c>
      <c r="D6682">
        <v>1.90347E-4</v>
      </c>
      <c r="E6682">
        <v>1.09143E-4</v>
      </c>
      <c r="F6682">
        <v>0.49141600000000002</v>
      </c>
      <c r="G6682">
        <v>0.659524</v>
      </c>
      <c r="H6682">
        <v>3.5386500000000001E-2</v>
      </c>
      <c r="I6682">
        <v>3.4058400000000003E-2</v>
      </c>
    </row>
    <row r="6683" spans="1:9" x14ac:dyDescent="0.15">
      <c r="A6683">
        <v>6682</v>
      </c>
      <c r="B6683">
        <v>0.30179699999999998</v>
      </c>
      <c r="C6683">
        <v>0.133384</v>
      </c>
      <c r="D6683">
        <v>1.90321E-4</v>
      </c>
      <c r="E6683">
        <v>1.09127E-4</v>
      </c>
      <c r="F6683">
        <v>0.49143700000000001</v>
      </c>
      <c r="G6683">
        <v>0.65948499999999999</v>
      </c>
      <c r="H6683">
        <v>3.5381000000000003E-2</v>
      </c>
      <c r="I6683">
        <v>3.4053300000000002E-2</v>
      </c>
    </row>
    <row r="6684" spans="1:9" x14ac:dyDescent="0.15">
      <c r="A6684">
        <v>6683</v>
      </c>
      <c r="B6684">
        <v>0.30179299999999998</v>
      </c>
      <c r="C6684">
        <v>0.13337499999999999</v>
      </c>
      <c r="D6684">
        <v>1.90299E-4</v>
      </c>
      <c r="E6684">
        <v>1.0911100000000001E-4</v>
      </c>
      <c r="F6684">
        <v>0.49137399999999998</v>
      </c>
      <c r="G6684">
        <v>0.65938699999999995</v>
      </c>
      <c r="H6684">
        <v>3.5380300000000003E-2</v>
      </c>
      <c r="I6684">
        <v>3.4048399999999999E-2</v>
      </c>
    </row>
    <row r="6685" spans="1:9" x14ac:dyDescent="0.15">
      <c r="A6685">
        <v>6684</v>
      </c>
      <c r="B6685">
        <v>0.30177300000000001</v>
      </c>
      <c r="C6685">
        <v>0.13335900000000001</v>
      </c>
      <c r="D6685">
        <v>1.9031500000000001E-4</v>
      </c>
      <c r="E6685">
        <v>1.09094E-4</v>
      </c>
      <c r="F6685">
        <v>0.49141099999999999</v>
      </c>
      <c r="G6685">
        <v>0.65937100000000004</v>
      </c>
      <c r="H6685">
        <v>3.53751E-2</v>
      </c>
      <c r="I6685">
        <v>3.4043299999999999E-2</v>
      </c>
    </row>
    <row r="6686" spans="1:9" x14ac:dyDescent="0.15">
      <c r="A6686">
        <v>6685</v>
      </c>
      <c r="B6686">
        <v>0.30176799999999998</v>
      </c>
      <c r="C6686">
        <v>0.13335</v>
      </c>
      <c r="D6686">
        <v>1.9025199999999999E-4</v>
      </c>
      <c r="E6686">
        <v>1.09078E-4</v>
      </c>
      <c r="F6686">
        <v>0.49149599999999999</v>
      </c>
      <c r="G6686">
        <v>0.65944000000000003</v>
      </c>
      <c r="H6686">
        <v>3.5369699999999997E-2</v>
      </c>
      <c r="I6686">
        <v>3.4038199999999998E-2</v>
      </c>
    </row>
    <row r="6687" spans="1:9" x14ac:dyDescent="0.15">
      <c r="A6687">
        <v>6686</v>
      </c>
      <c r="B6687">
        <v>0.30187000000000003</v>
      </c>
      <c r="C6687">
        <v>0.13347400000000001</v>
      </c>
      <c r="D6687">
        <v>1.90278E-4</v>
      </c>
      <c r="E6687">
        <v>1.0906199999999999E-4</v>
      </c>
      <c r="F6687">
        <v>0.491672</v>
      </c>
      <c r="G6687">
        <v>0.65975799999999996</v>
      </c>
      <c r="H6687">
        <v>3.5364300000000001E-2</v>
      </c>
      <c r="I6687">
        <v>3.4033099999999997E-2</v>
      </c>
    </row>
    <row r="6688" spans="1:9" x14ac:dyDescent="0.15">
      <c r="A6688">
        <v>6687</v>
      </c>
      <c r="B6688">
        <v>0.301923</v>
      </c>
      <c r="C6688">
        <v>0.133518</v>
      </c>
      <c r="D6688">
        <v>1.9023799999999999E-4</v>
      </c>
      <c r="E6688">
        <v>1.09045E-4</v>
      </c>
      <c r="F6688">
        <v>0.49163499999999999</v>
      </c>
      <c r="G6688">
        <v>0.65966899999999995</v>
      </c>
      <c r="H6688">
        <v>3.54451E-2</v>
      </c>
      <c r="I6688">
        <v>3.4077499999999997E-2</v>
      </c>
    </row>
    <row r="6689" spans="1:9" x14ac:dyDescent="0.15">
      <c r="A6689">
        <v>6688</v>
      </c>
      <c r="B6689">
        <v>0.30192600000000003</v>
      </c>
      <c r="C6689">
        <v>0.13351399999999999</v>
      </c>
      <c r="D6689">
        <v>1.82435E-4</v>
      </c>
      <c r="E6689">
        <v>1.0943299999999999E-4</v>
      </c>
      <c r="F6689">
        <v>0.49163800000000002</v>
      </c>
      <c r="G6689">
        <v>0.659609</v>
      </c>
      <c r="H6689">
        <v>3.5459900000000003E-2</v>
      </c>
      <c r="I6689">
        <v>3.4075099999999997E-2</v>
      </c>
    </row>
    <row r="6690" spans="1:9" x14ac:dyDescent="0.15">
      <c r="A6690">
        <v>6689</v>
      </c>
      <c r="B6690">
        <v>0.30190800000000001</v>
      </c>
      <c r="C6690">
        <v>0.13349900000000001</v>
      </c>
      <c r="D6690">
        <v>1.8205000000000001E-4</v>
      </c>
      <c r="E6690">
        <v>1.09418E-4</v>
      </c>
      <c r="F6690">
        <v>0.49162</v>
      </c>
      <c r="G6690">
        <v>0.65953099999999998</v>
      </c>
      <c r="H6690">
        <v>3.5493200000000003E-2</v>
      </c>
      <c r="I6690">
        <v>3.4079999999999999E-2</v>
      </c>
    </row>
    <row r="6691" spans="1:9" x14ac:dyDescent="0.15">
      <c r="A6691">
        <v>6690</v>
      </c>
      <c r="B6691">
        <v>0.30190699999999998</v>
      </c>
      <c r="C6691">
        <v>0.133492</v>
      </c>
      <c r="D6691">
        <v>1.8198699999999999E-4</v>
      </c>
      <c r="E6691">
        <v>1.0940100000000001E-4</v>
      </c>
      <c r="F6691">
        <v>0.491564</v>
      </c>
      <c r="G6691">
        <v>0.65943399999999996</v>
      </c>
      <c r="H6691">
        <v>3.54861E-2</v>
      </c>
      <c r="I6691">
        <v>3.4075000000000001E-2</v>
      </c>
    </row>
    <row r="6692" spans="1:9" x14ac:dyDescent="0.15">
      <c r="A6692">
        <v>6691</v>
      </c>
      <c r="B6692">
        <v>0.30197600000000002</v>
      </c>
      <c r="C6692">
        <v>0.13356000000000001</v>
      </c>
      <c r="D6692">
        <v>1.8182800000000001E-4</v>
      </c>
      <c r="E6692">
        <v>1.09385E-4</v>
      </c>
      <c r="F6692">
        <v>0.49183300000000002</v>
      </c>
      <c r="G6692">
        <v>0.66011799999999998</v>
      </c>
      <c r="H6692">
        <v>3.54808E-2</v>
      </c>
      <c r="I6692">
        <v>3.40699E-2</v>
      </c>
    </row>
    <row r="6693" spans="1:9" x14ac:dyDescent="0.15">
      <c r="A6693">
        <v>6692</v>
      </c>
      <c r="B6693">
        <v>0.30200399999999999</v>
      </c>
      <c r="C6693">
        <v>0.133575</v>
      </c>
      <c r="D6693">
        <v>1.8022900000000001E-4</v>
      </c>
      <c r="E6693">
        <v>1.09385E-4</v>
      </c>
      <c r="F6693">
        <v>0.49179099999999998</v>
      </c>
      <c r="G6693">
        <v>0.660026</v>
      </c>
      <c r="H6693">
        <v>3.54743E-2</v>
      </c>
      <c r="I6693">
        <v>3.4064799999999999E-2</v>
      </c>
    </row>
    <row r="6694" spans="1:9" x14ac:dyDescent="0.15">
      <c r="A6694">
        <v>6693</v>
      </c>
      <c r="B6694">
        <v>0.302012</v>
      </c>
      <c r="C6694">
        <v>0.133574</v>
      </c>
      <c r="D6694">
        <v>1.80149E-4</v>
      </c>
      <c r="E6694">
        <v>1.09369E-4</v>
      </c>
      <c r="F6694">
        <v>0.49171799999999999</v>
      </c>
      <c r="G6694">
        <v>0.65992700000000004</v>
      </c>
      <c r="H6694">
        <v>3.5468899999999998E-2</v>
      </c>
      <c r="I6694">
        <v>3.4059699999999998E-2</v>
      </c>
    </row>
    <row r="6695" spans="1:9" x14ac:dyDescent="0.15">
      <c r="A6695">
        <v>6694</v>
      </c>
      <c r="B6695">
        <v>0.30207200000000001</v>
      </c>
      <c r="C6695">
        <v>0.133629</v>
      </c>
      <c r="D6695">
        <v>1.80469E-4</v>
      </c>
      <c r="E6695">
        <v>1.09354E-4</v>
      </c>
      <c r="F6695">
        <v>0.49187999999999998</v>
      </c>
      <c r="G6695">
        <v>0.66019700000000003</v>
      </c>
      <c r="H6695">
        <v>3.54668E-2</v>
      </c>
      <c r="I6695">
        <v>3.40547E-2</v>
      </c>
    </row>
    <row r="6696" spans="1:9" x14ac:dyDescent="0.15">
      <c r="A6696">
        <v>6695</v>
      </c>
      <c r="B6696">
        <v>0.302097</v>
      </c>
      <c r="C6696">
        <v>0.13364200000000001</v>
      </c>
      <c r="D6696">
        <v>1.8045600000000001E-4</v>
      </c>
      <c r="E6696">
        <v>1.09337E-4</v>
      </c>
      <c r="F6696">
        <v>0.49188100000000001</v>
      </c>
      <c r="G6696">
        <v>0.66013599999999995</v>
      </c>
      <c r="H6696">
        <v>3.5462800000000003E-2</v>
      </c>
      <c r="I6696">
        <v>3.4049599999999999E-2</v>
      </c>
    </row>
    <row r="6697" spans="1:9" x14ac:dyDescent="0.15">
      <c r="A6697">
        <v>6696</v>
      </c>
      <c r="B6697">
        <v>0.30207600000000001</v>
      </c>
      <c r="C6697">
        <v>0.13362599999999999</v>
      </c>
      <c r="D6697">
        <v>1.8043000000000001E-4</v>
      </c>
      <c r="E6697">
        <v>1.0932100000000001E-4</v>
      </c>
      <c r="F6697">
        <v>0.49190800000000001</v>
      </c>
      <c r="G6697">
        <v>0.66010599999999997</v>
      </c>
      <c r="H6697">
        <v>3.54574E-2</v>
      </c>
      <c r="I6697">
        <v>3.4044499999999998E-2</v>
      </c>
    </row>
    <row r="6698" spans="1:9" x14ac:dyDescent="0.15">
      <c r="A6698">
        <v>6697</v>
      </c>
      <c r="B6698">
        <v>0.30205399999999999</v>
      </c>
      <c r="C6698">
        <v>0.13360900000000001</v>
      </c>
      <c r="D6698">
        <v>1.8032200000000001E-4</v>
      </c>
      <c r="E6698">
        <v>1.09305E-4</v>
      </c>
      <c r="F6698">
        <v>0.49193799999999999</v>
      </c>
      <c r="G6698">
        <v>0.66007899999999997</v>
      </c>
      <c r="H6698">
        <v>3.5452900000000002E-2</v>
      </c>
      <c r="I6698">
        <v>3.4039399999999997E-2</v>
      </c>
    </row>
    <row r="6699" spans="1:9" x14ac:dyDescent="0.15">
      <c r="A6699">
        <v>6698</v>
      </c>
      <c r="B6699">
        <v>0.302064</v>
      </c>
      <c r="C6699">
        <v>0.13361000000000001</v>
      </c>
      <c r="D6699">
        <v>1.8024299999999999E-4</v>
      </c>
      <c r="E6699">
        <v>1.09288E-4</v>
      </c>
      <c r="F6699">
        <v>0.49189300000000002</v>
      </c>
      <c r="G6699">
        <v>0.65998500000000004</v>
      </c>
      <c r="H6699">
        <v>3.5447600000000003E-2</v>
      </c>
      <c r="I6699">
        <v>3.4034399999999999E-2</v>
      </c>
    </row>
    <row r="6700" spans="1:9" x14ac:dyDescent="0.15">
      <c r="A6700">
        <v>6699</v>
      </c>
      <c r="B6700">
        <v>0.302091</v>
      </c>
      <c r="C6700">
        <v>0.13362399999999999</v>
      </c>
      <c r="D6700">
        <v>1.8012400000000001E-4</v>
      </c>
      <c r="E6700">
        <v>1.0927199999999999E-4</v>
      </c>
      <c r="F6700">
        <v>0.49224000000000001</v>
      </c>
      <c r="G6700">
        <v>0.66107300000000002</v>
      </c>
      <c r="H6700">
        <v>3.5437799999999998E-2</v>
      </c>
      <c r="I6700">
        <v>3.4029400000000001E-2</v>
      </c>
    </row>
    <row r="6701" spans="1:9" x14ac:dyDescent="0.15">
      <c r="A6701">
        <v>6700</v>
      </c>
      <c r="B6701">
        <v>0.30218200000000001</v>
      </c>
      <c r="C6701">
        <v>0.13372999999999999</v>
      </c>
      <c r="D6701">
        <v>1.8014600000000001E-4</v>
      </c>
      <c r="E6701">
        <v>1.09256E-4</v>
      </c>
      <c r="F6701">
        <v>0.49221500000000001</v>
      </c>
      <c r="G6701">
        <v>0.66098999999999997</v>
      </c>
      <c r="H6701">
        <v>3.5430099999999999E-2</v>
      </c>
      <c r="I6701">
        <v>3.4024400000000003E-2</v>
      </c>
    </row>
    <row r="6702" spans="1:9" x14ac:dyDescent="0.15">
      <c r="A6702">
        <v>6701</v>
      </c>
      <c r="B6702">
        <v>0.30222199999999999</v>
      </c>
      <c r="C6702">
        <v>0.13375699999999999</v>
      </c>
      <c r="D6702">
        <v>1.80123E-4</v>
      </c>
      <c r="E6702">
        <v>1.09239E-4</v>
      </c>
      <c r="F6702">
        <v>0.49224099999999998</v>
      </c>
      <c r="G6702">
        <v>0.66095700000000002</v>
      </c>
      <c r="H6702">
        <v>3.5424200000000003E-2</v>
      </c>
      <c r="I6702">
        <v>3.4019300000000002E-2</v>
      </c>
    </row>
    <row r="6703" spans="1:9" x14ac:dyDescent="0.15">
      <c r="A6703">
        <v>6702</v>
      </c>
      <c r="B6703">
        <v>0.302201</v>
      </c>
      <c r="C6703">
        <v>0.133741</v>
      </c>
      <c r="D6703">
        <v>1.8013600000000001E-4</v>
      </c>
      <c r="E6703">
        <v>1.0922299999999999E-4</v>
      </c>
      <c r="F6703">
        <v>0.49217499999999997</v>
      </c>
      <c r="G6703">
        <v>0.66085799999999995</v>
      </c>
      <c r="H6703">
        <v>3.5439600000000002E-2</v>
      </c>
      <c r="I6703">
        <v>3.4017100000000002E-2</v>
      </c>
    </row>
    <row r="6704" spans="1:9" x14ac:dyDescent="0.15">
      <c r="A6704">
        <v>6703</v>
      </c>
      <c r="B6704">
        <v>0.30217699999999997</v>
      </c>
      <c r="C6704">
        <v>0.13372400000000001</v>
      </c>
      <c r="D6704">
        <v>1.8020199999999999E-4</v>
      </c>
      <c r="E6704">
        <v>1.09207E-4</v>
      </c>
      <c r="F6704">
        <v>0.49229699999999998</v>
      </c>
      <c r="G6704">
        <v>0.66101399999999999</v>
      </c>
      <c r="H6704">
        <v>3.5435500000000002E-2</v>
      </c>
      <c r="I6704">
        <v>3.4012000000000001E-2</v>
      </c>
    </row>
    <row r="6705" spans="1:9" x14ac:dyDescent="0.15">
      <c r="A6705">
        <v>6704</v>
      </c>
      <c r="B6705">
        <v>0.302228</v>
      </c>
      <c r="C6705">
        <v>0.133766</v>
      </c>
      <c r="D6705">
        <v>1.8018E-4</v>
      </c>
      <c r="E6705">
        <v>1.0919100000000001E-4</v>
      </c>
      <c r="F6705">
        <v>0.49224200000000001</v>
      </c>
      <c r="G6705">
        <v>0.66091800000000001</v>
      </c>
      <c r="H6705">
        <v>3.5430200000000002E-2</v>
      </c>
      <c r="I6705">
        <v>3.40069E-2</v>
      </c>
    </row>
    <row r="6706" spans="1:9" x14ac:dyDescent="0.15">
      <c r="A6706">
        <v>6705</v>
      </c>
      <c r="B6706">
        <v>0.30224099999999998</v>
      </c>
      <c r="C6706">
        <v>0.133769</v>
      </c>
      <c r="D6706">
        <v>1.8032599999999999E-4</v>
      </c>
      <c r="E6706">
        <v>1.09175E-4</v>
      </c>
      <c r="F6706">
        <v>0.49221900000000002</v>
      </c>
      <c r="G6706">
        <v>0.66083599999999998</v>
      </c>
      <c r="H6706">
        <v>3.5426899999999997E-2</v>
      </c>
      <c r="I6706">
        <v>3.4001900000000002E-2</v>
      </c>
    </row>
    <row r="6707" spans="1:9" x14ac:dyDescent="0.15">
      <c r="A6707">
        <v>6706</v>
      </c>
      <c r="B6707">
        <v>0.30225099999999999</v>
      </c>
      <c r="C6707">
        <v>0.133769</v>
      </c>
      <c r="D6707">
        <v>1.80304E-4</v>
      </c>
      <c r="E6707">
        <v>1.09158E-4</v>
      </c>
      <c r="F6707">
        <v>0.49215100000000001</v>
      </c>
      <c r="G6707">
        <v>0.66073800000000005</v>
      </c>
      <c r="H6707">
        <v>3.5421399999999999E-2</v>
      </c>
      <c r="I6707">
        <v>3.3996800000000001E-2</v>
      </c>
    </row>
    <row r="6708" spans="1:9" x14ac:dyDescent="0.15">
      <c r="A6708">
        <v>6707</v>
      </c>
      <c r="B6708">
        <v>0.30224400000000001</v>
      </c>
      <c r="C6708">
        <v>0.13375899999999999</v>
      </c>
      <c r="D6708">
        <v>1.80194E-4</v>
      </c>
      <c r="E6708">
        <v>1.0914200000000001E-4</v>
      </c>
      <c r="F6708">
        <v>0.492284</v>
      </c>
      <c r="G6708">
        <v>0.66092499999999998</v>
      </c>
      <c r="H6708">
        <v>3.5415000000000002E-2</v>
      </c>
      <c r="I6708">
        <v>3.3991800000000003E-2</v>
      </c>
    </row>
    <row r="6709" spans="1:9" x14ac:dyDescent="0.15">
      <c r="A6709">
        <v>6708</v>
      </c>
      <c r="B6709">
        <v>0.30227599999999999</v>
      </c>
      <c r="C6709">
        <v>0.13377900000000001</v>
      </c>
      <c r="D6709">
        <v>1.8018099999999999E-4</v>
      </c>
      <c r="E6709">
        <v>1.09126E-4</v>
      </c>
      <c r="F6709">
        <v>0.49223699999999998</v>
      </c>
      <c r="G6709">
        <v>0.66083099999999995</v>
      </c>
      <c r="H6709">
        <v>3.5409799999999998E-2</v>
      </c>
      <c r="I6709">
        <v>3.3986700000000002E-2</v>
      </c>
    </row>
    <row r="6710" spans="1:9" x14ac:dyDescent="0.15">
      <c r="A6710">
        <v>6709</v>
      </c>
      <c r="B6710">
        <v>0.30229800000000001</v>
      </c>
      <c r="C6710">
        <v>0.13378899999999999</v>
      </c>
      <c r="D6710">
        <v>1.8015300000000001E-4</v>
      </c>
      <c r="E6710">
        <v>1.0911E-4</v>
      </c>
      <c r="F6710">
        <v>0.49217100000000003</v>
      </c>
      <c r="G6710">
        <v>0.66073300000000001</v>
      </c>
      <c r="H6710">
        <v>3.5404600000000001E-2</v>
      </c>
      <c r="I6710">
        <v>3.3981600000000001E-2</v>
      </c>
    </row>
    <row r="6711" spans="1:9" x14ac:dyDescent="0.15">
      <c r="A6711">
        <v>6710</v>
      </c>
      <c r="B6711">
        <v>0.302346</v>
      </c>
      <c r="C6711">
        <v>0.133828</v>
      </c>
      <c r="D6711">
        <v>1.8001900000000001E-4</v>
      </c>
      <c r="E6711">
        <v>1.0909299999999999E-4</v>
      </c>
      <c r="F6711">
        <v>0.49209799999999998</v>
      </c>
      <c r="G6711">
        <v>0.66063499999999997</v>
      </c>
      <c r="H6711">
        <v>3.5418699999999997E-2</v>
      </c>
      <c r="I6711">
        <v>3.3979099999999998E-2</v>
      </c>
    </row>
    <row r="6712" spans="1:9" x14ac:dyDescent="0.15">
      <c r="A6712">
        <v>6711</v>
      </c>
      <c r="B6712">
        <v>0.30232500000000001</v>
      </c>
      <c r="C6712">
        <v>0.13381199999999999</v>
      </c>
      <c r="D6712">
        <v>1.8007200000000001E-4</v>
      </c>
      <c r="E6712">
        <v>1.09077E-4</v>
      </c>
      <c r="F6712">
        <v>0.49218000000000001</v>
      </c>
      <c r="G6712">
        <v>0.66069800000000001</v>
      </c>
      <c r="H6712">
        <v>3.5412300000000001E-2</v>
      </c>
      <c r="I6712">
        <v>3.3973999999999997E-2</v>
      </c>
    </row>
    <row r="6713" spans="1:9" x14ac:dyDescent="0.15">
      <c r="A6713">
        <v>6712</v>
      </c>
      <c r="B6713">
        <v>0.30235699999999999</v>
      </c>
      <c r="C6713">
        <v>0.13383100000000001</v>
      </c>
      <c r="D6713">
        <v>1.8047500000000001E-4</v>
      </c>
      <c r="E6713">
        <v>1.0906199999999999E-4</v>
      </c>
      <c r="F6713">
        <v>0.49215700000000001</v>
      </c>
      <c r="G6713">
        <v>0.66061700000000001</v>
      </c>
      <c r="H6713">
        <v>3.5399800000000002E-2</v>
      </c>
      <c r="I6713">
        <v>3.3969300000000001E-2</v>
      </c>
    </row>
    <row r="6714" spans="1:9" x14ac:dyDescent="0.15">
      <c r="A6714">
        <v>6713</v>
      </c>
      <c r="B6714">
        <v>0.30234499999999997</v>
      </c>
      <c r="C6714">
        <v>0.13381799999999999</v>
      </c>
      <c r="D6714">
        <v>1.8045499999999999E-4</v>
      </c>
      <c r="E6714">
        <v>1.09046E-4</v>
      </c>
      <c r="F6714">
        <v>0.49212099999999998</v>
      </c>
      <c r="G6714">
        <v>0.660528</v>
      </c>
      <c r="H6714">
        <v>3.5394500000000002E-2</v>
      </c>
      <c r="I6714">
        <v>3.3964300000000003E-2</v>
      </c>
    </row>
    <row r="6715" spans="1:9" x14ac:dyDescent="0.15">
      <c r="A6715">
        <v>6714</v>
      </c>
      <c r="B6715">
        <v>0.30232300000000001</v>
      </c>
      <c r="C6715">
        <v>0.133802</v>
      </c>
      <c r="D6715">
        <v>1.80435E-4</v>
      </c>
      <c r="E6715">
        <v>1.0903E-4</v>
      </c>
      <c r="F6715">
        <v>0.49209199999999997</v>
      </c>
      <c r="G6715">
        <v>0.660443</v>
      </c>
      <c r="H6715">
        <v>3.5389299999999999E-2</v>
      </c>
      <c r="I6715">
        <v>3.3959200000000002E-2</v>
      </c>
    </row>
    <row r="6716" spans="1:9" x14ac:dyDescent="0.15">
      <c r="A6716">
        <v>6715</v>
      </c>
      <c r="B6716">
        <v>0.30229200000000001</v>
      </c>
      <c r="C6716">
        <v>0.13378300000000001</v>
      </c>
      <c r="D6716">
        <v>1.80404E-4</v>
      </c>
      <c r="E6716">
        <v>1.0901299999999999E-4</v>
      </c>
      <c r="F6716">
        <v>0.49204999999999999</v>
      </c>
      <c r="G6716">
        <v>0.66035100000000002</v>
      </c>
      <c r="H6716">
        <v>3.5382900000000002E-2</v>
      </c>
      <c r="I6716">
        <v>3.3954199999999997E-2</v>
      </c>
    </row>
    <row r="6717" spans="1:9" x14ac:dyDescent="0.15">
      <c r="A6717">
        <v>6716</v>
      </c>
      <c r="B6717">
        <v>0.30227399999999999</v>
      </c>
      <c r="C6717">
        <v>0.133769</v>
      </c>
      <c r="D6717">
        <v>1.80416E-4</v>
      </c>
      <c r="E6717">
        <v>1.08997E-4</v>
      </c>
      <c r="F6717">
        <v>0.49198799999999998</v>
      </c>
      <c r="G6717">
        <v>0.66025299999999998</v>
      </c>
      <c r="H6717">
        <v>3.5460699999999998E-2</v>
      </c>
      <c r="I6717">
        <v>3.3995499999999998E-2</v>
      </c>
    </row>
    <row r="6718" spans="1:9" x14ac:dyDescent="0.15">
      <c r="A6718">
        <v>6717</v>
      </c>
      <c r="B6718">
        <v>0.30224699999999999</v>
      </c>
      <c r="C6718">
        <v>0.13375100000000001</v>
      </c>
      <c r="D6718">
        <v>1.8037700000000001E-4</v>
      </c>
      <c r="E6718">
        <v>1.0898100000000001E-4</v>
      </c>
      <c r="F6718">
        <v>0.49196099999999998</v>
      </c>
      <c r="G6718">
        <v>0.66017000000000003</v>
      </c>
      <c r="H6718">
        <v>3.5455E-2</v>
      </c>
      <c r="I6718">
        <v>3.3990399999999997E-2</v>
      </c>
    </row>
    <row r="6719" spans="1:9" x14ac:dyDescent="0.15">
      <c r="A6719">
        <v>6718</v>
      </c>
      <c r="B6719">
        <v>0.30232799999999999</v>
      </c>
      <c r="C6719">
        <v>0.13383800000000001</v>
      </c>
      <c r="D6719">
        <v>1.8037899999999999E-4</v>
      </c>
      <c r="E6719">
        <v>1.08965E-4</v>
      </c>
      <c r="F6719">
        <v>0.491923</v>
      </c>
      <c r="G6719">
        <v>0.66008</v>
      </c>
      <c r="H6719">
        <v>3.5468300000000001E-2</v>
      </c>
      <c r="I6719">
        <v>3.3987700000000003E-2</v>
      </c>
    </row>
    <row r="6720" spans="1:9" x14ac:dyDescent="0.15">
      <c r="A6720">
        <v>6719</v>
      </c>
      <c r="B6720">
        <v>0.30230400000000002</v>
      </c>
      <c r="C6720">
        <v>0.133821</v>
      </c>
      <c r="D6720">
        <v>1.8031699999999999E-4</v>
      </c>
      <c r="E6720">
        <v>1.08949E-4</v>
      </c>
      <c r="F6720">
        <v>0.49185600000000002</v>
      </c>
      <c r="G6720">
        <v>0.65998199999999996</v>
      </c>
      <c r="H6720">
        <v>3.5462899999999999E-2</v>
      </c>
      <c r="I6720">
        <v>3.3982600000000002E-2</v>
      </c>
    </row>
    <row r="6721" spans="1:9" x14ac:dyDescent="0.15">
      <c r="A6721">
        <v>6720</v>
      </c>
      <c r="B6721">
        <v>0.30227100000000001</v>
      </c>
      <c r="C6721">
        <v>0.133802</v>
      </c>
      <c r="D6721">
        <v>1.80271E-4</v>
      </c>
      <c r="E6721">
        <v>1.0893200000000001E-4</v>
      </c>
      <c r="F6721">
        <v>0.49183100000000002</v>
      </c>
      <c r="G6721">
        <v>0.65989900000000001</v>
      </c>
      <c r="H6721">
        <v>3.5457200000000001E-2</v>
      </c>
      <c r="I6721">
        <v>3.3977599999999997E-2</v>
      </c>
    </row>
    <row r="6722" spans="1:9" x14ac:dyDescent="0.15">
      <c r="A6722">
        <v>6721</v>
      </c>
      <c r="B6722">
        <v>0.30224600000000001</v>
      </c>
      <c r="C6722">
        <v>0.13378499999999999</v>
      </c>
      <c r="D6722">
        <v>1.80209E-4</v>
      </c>
      <c r="E6722">
        <v>1.08916E-4</v>
      </c>
      <c r="F6722">
        <v>0.49177300000000002</v>
      </c>
      <c r="G6722">
        <v>0.65980300000000003</v>
      </c>
      <c r="H6722">
        <v>3.5452200000000003E-2</v>
      </c>
      <c r="I6722">
        <v>3.3972500000000003E-2</v>
      </c>
    </row>
    <row r="6723" spans="1:9" x14ac:dyDescent="0.15">
      <c r="A6723">
        <v>6722</v>
      </c>
      <c r="B6723">
        <v>0.30221999999999999</v>
      </c>
      <c r="C6723">
        <v>0.133767</v>
      </c>
      <c r="D6723">
        <v>1.80187E-4</v>
      </c>
      <c r="E6723">
        <v>1.089E-4</v>
      </c>
      <c r="F6723">
        <v>0.49183700000000002</v>
      </c>
      <c r="G6723">
        <v>0.65983199999999997</v>
      </c>
      <c r="H6723">
        <v>3.5446499999999999E-2</v>
      </c>
      <c r="I6723">
        <v>3.3967499999999998E-2</v>
      </c>
    </row>
    <row r="6724" spans="1:9" x14ac:dyDescent="0.15">
      <c r="A6724">
        <v>6723</v>
      </c>
      <c r="B6724">
        <v>0.30219800000000002</v>
      </c>
      <c r="C6724">
        <v>0.13375100000000001</v>
      </c>
      <c r="D6724">
        <v>1.7965599999999999E-4</v>
      </c>
      <c r="E6724">
        <v>1.08885E-4</v>
      </c>
      <c r="F6724">
        <v>0.49176599999999998</v>
      </c>
      <c r="G6724">
        <v>0.65973400000000004</v>
      </c>
      <c r="H6724">
        <v>3.5442300000000003E-2</v>
      </c>
      <c r="I6724">
        <v>3.3962399999999997E-2</v>
      </c>
    </row>
    <row r="6725" spans="1:9" x14ac:dyDescent="0.15">
      <c r="A6725">
        <v>6724</v>
      </c>
      <c r="B6725">
        <v>0.30221999999999999</v>
      </c>
      <c r="C6725">
        <v>0.13376099999999999</v>
      </c>
      <c r="D6725">
        <v>1.7612800000000001E-4</v>
      </c>
      <c r="E6725">
        <v>1.08952E-4</v>
      </c>
      <c r="F6725">
        <v>0.49172399999999999</v>
      </c>
      <c r="G6725">
        <v>0.65964199999999995</v>
      </c>
      <c r="H6725">
        <v>3.5444700000000003E-2</v>
      </c>
      <c r="I6725">
        <v>3.3957800000000003E-2</v>
      </c>
    </row>
    <row r="6726" spans="1:9" x14ac:dyDescent="0.15">
      <c r="A6726">
        <v>6725</v>
      </c>
      <c r="B6726">
        <v>0.30220399999999997</v>
      </c>
      <c r="C6726">
        <v>0.133747</v>
      </c>
      <c r="D6726">
        <v>1.7614900000000001E-4</v>
      </c>
      <c r="E6726">
        <v>1.08935E-4</v>
      </c>
      <c r="F6726">
        <v>0.49168600000000001</v>
      </c>
      <c r="G6726">
        <v>0.65955200000000003</v>
      </c>
      <c r="H6726">
        <v>3.5439999999999999E-2</v>
      </c>
      <c r="I6726">
        <v>3.3952700000000002E-2</v>
      </c>
    </row>
    <row r="6727" spans="1:9" x14ac:dyDescent="0.15">
      <c r="A6727">
        <v>6726</v>
      </c>
      <c r="B6727">
        <v>0.302261</v>
      </c>
      <c r="C6727">
        <v>0.133796</v>
      </c>
      <c r="D6727">
        <v>1.76133E-4</v>
      </c>
      <c r="E6727">
        <v>1.0891900000000001E-4</v>
      </c>
      <c r="F6727">
        <v>0.49164600000000003</v>
      </c>
      <c r="G6727">
        <v>0.65946199999999999</v>
      </c>
      <c r="H6727">
        <v>3.5433800000000001E-2</v>
      </c>
      <c r="I6727">
        <v>3.3947699999999997E-2</v>
      </c>
    </row>
    <row r="6728" spans="1:9" x14ac:dyDescent="0.15">
      <c r="A6728">
        <v>6727</v>
      </c>
      <c r="B6728">
        <v>0.30226399999999998</v>
      </c>
      <c r="C6728">
        <v>0.13379199999999999</v>
      </c>
      <c r="D6728">
        <v>1.7610799999999999E-4</v>
      </c>
      <c r="E6728">
        <v>1.08903E-4</v>
      </c>
      <c r="F6728">
        <v>0.49157400000000001</v>
      </c>
      <c r="G6728">
        <v>0.65936399999999995</v>
      </c>
      <c r="H6728">
        <v>3.5428599999999998E-2</v>
      </c>
      <c r="I6728">
        <v>3.3942600000000003E-2</v>
      </c>
    </row>
    <row r="6729" spans="1:9" x14ac:dyDescent="0.15">
      <c r="A6729">
        <v>6728</v>
      </c>
      <c r="B6729">
        <v>0.30223499999999998</v>
      </c>
      <c r="C6729">
        <v>0.133774</v>
      </c>
      <c r="D6729">
        <v>1.76076E-4</v>
      </c>
      <c r="E6729">
        <v>1.08887E-4</v>
      </c>
      <c r="F6729">
        <v>0.49151400000000001</v>
      </c>
      <c r="G6729">
        <v>0.65926700000000005</v>
      </c>
      <c r="H6729">
        <v>3.5423299999999998E-2</v>
      </c>
      <c r="I6729">
        <v>3.3937599999999998E-2</v>
      </c>
    </row>
    <row r="6730" spans="1:9" x14ac:dyDescent="0.15">
      <c r="A6730">
        <v>6729</v>
      </c>
      <c r="B6730">
        <v>0.30230800000000002</v>
      </c>
      <c r="C6730">
        <v>0.13384699999999999</v>
      </c>
      <c r="D6730">
        <v>1.7583E-4</v>
      </c>
      <c r="E6730">
        <v>1.0887099999999999E-4</v>
      </c>
      <c r="F6730">
        <v>0.49166599999999999</v>
      </c>
      <c r="G6730">
        <v>0.65950900000000001</v>
      </c>
      <c r="H6730">
        <v>3.5416799999999998E-2</v>
      </c>
      <c r="I6730">
        <v>3.39326E-2</v>
      </c>
    </row>
    <row r="6731" spans="1:9" x14ac:dyDescent="0.15">
      <c r="A6731">
        <v>6730</v>
      </c>
      <c r="B6731">
        <v>0.30229400000000001</v>
      </c>
      <c r="C6731">
        <v>0.13383400000000001</v>
      </c>
      <c r="D6731">
        <v>1.75732E-4</v>
      </c>
      <c r="E6731">
        <v>1.08855E-4</v>
      </c>
      <c r="F6731">
        <v>0.49164000000000002</v>
      </c>
      <c r="G6731">
        <v>0.65942599999999996</v>
      </c>
      <c r="H6731">
        <v>3.5411499999999999E-2</v>
      </c>
      <c r="I6731">
        <v>3.3927499999999999E-2</v>
      </c>
    </row>
    <row r="6732" spans="1:9" x14ac:dyDescent="0.15">
      <c r="A6732">
        <v>6731</v>
      </c>
      <c r="B6732">
        <v>0.30226999999999998</v>
      </c>
      <c r="C6732">
        <v>0.13381699999999999</v>
      </c>
      <c r="D6732">
        <v>1.7546900000000001E-4</v>
      </c>
      <c r="E6732">
        <v>1.0883900000000001E-4</v>
      </c>
      <c r="F6732">
        <v>0.49159999999999998</v>
      </c>
      <c r="G6732">
        <v>0.659335</v>
      </c>
      <c r="H6732">
        <v>3.5400899999999999E-2</v>
      </c>
      <c r="I6732">
        <v>3.39227E-2</v>
      </c>
    </row>
    <row r="6733" spans="1:9" x14ac:dyDescent="0.15">
      <c r="A6733">
        <v>6732</v>
      </c>
      <c r="B6733">
        <v>0.30224499999999999</v>
      </c>
      <c r="C6733">
        <v>0.1338</v>
      </c>
      <c r="D6733">
        <v>1.7538100000000001E-4</v>
      </c>
      <c r="E6733">
        <v>1.08823E-4</v>
      </c>
      <c r="F6733">
        <v>0.49154300000000001</v>
      </c>
      <c r="G6733">
        <v>0.65923900000000002</v>
      </c>
      <c r="H6733">
        <v>3.5395500000000003E-2</v>
      </c>
      <c r="I6733">
        <v>3.3917599999999999E-2</v>
      </c>
    </row>
    <row r="6734" spans="1:9" x14ac:dyDescent="0.15">
      <c r="A6734">
        <v>6733</v>
      </c>
      <c r="B6734">
        <v>0.30225400000000002</v>
      </c>
      <c r="C6734">
        <v>0.133799</v>
      </c>
      <c r="D6734">
        <v>1.75324E-4</v>
      </c>
      <c r="E6734">
        <v>1.08807E-4</v>
      </c>
      <c r="F6734">
        <v>0.49149300000000001</v>
      </c>
      <c r="G6734">
        <v>0.65914499999999998</v>
      </c>
      <c r="H6734">
        <v>3.5390499999999998E-2</v>
      </c>
      <c r="I6734">
        <v>3.3912600000000001E-2</v>
      </c>
    </row>
    <row r="6735" spans="1:9" x14ac:dyDescent="0.15">
      <c r="A6735">
        <v>6734</v>
      </c>
      <c r="B6735">
        <v>0.30232100000000001</v>
      </c>
      <c r="C6735">
        <v>0.13386300000000001</v>
      </c>
      <c r="D6735">
        <v>1.7528199999999999E-4</v>
      </c>
      <c r="E6735">
        <v>1.08791E-4</v>
      </c>
      <c r="F6735">
        <v>0.49145299999999997</v>
      </c>
      <c r="G6735">
        <v>0.65905400000000003</v>
      </c>
      <c r="H6735">
        <v>3.53855E-2</v>
      </c>
      <c r="I6735">
        <v>3.3907600000000003E-2</v>
      </c>
    </row>
    <row r="6736" spans="1:9" x14ac:dyDescent="0.15">
      <c r="A6736">
        <v>6735</v>
      </c>
      <c r="B6736">
        <v>0.302338</v>
      </c>
      <c r="C6736">
        <v>0.13386899999999999</v>
      </c>
      <c r="D6736">
        <v>1.7552E-4</v>
      </c>
      <c r="E6736">
        <v>1.08775E-4</v>
      </c>
      <c r="F6736">
        <v>0.49163200000000001</v>
      </c>
      <c r="G6736">
        <v>0.65938399999999997</v>
      </c>
      <c r="H6736">
        <v>3.5381999999999997E-2</v>
      </c>
      <c r="I6736">
        <v>3.3902599999999998E-2</v>
      </c>
    </row>
    <row r="6737" spans="1:9" x14ac:dyDescent="0.15">
      <c r="A6737">
        <v>6736</v>
      </c>
      <c r="B6737">
        <v>0.302311</v>
      </c>
      <c r="C6737">
        <v>0.133851</v>
      </c>
      <c r="D6737">
        <v>1.75482E-4</v>
      </c>
      <c r="E6737">
        <v>1.0875899999999999E-4</v>
      </c>
      <c r="F6737">
        <v>0.491589</v>
      </c>
      <c r="G6737">
        <v>0.65929199999999999</v>
      </c>
      <c r="H6737">
        <v>3.5375299999999998E-2</v>
      </c>
      <c r="I6737">
        <v>3.3897499999999997E-2</v>
      </c>
    </row>
    <row r="6738" spans="1:9" x14ac:dyDescent="0.15">
      <c r="A6738">
        <v>6737</v>
      </c>
      <c r="B6738">
        <v>0.302317</v>
      </c>
      <c r="C6738">
        <v>0.133849</v>
      </c>
      <c r="D6738">
        <v>1.74797E-4</v>
      </c>
      <c r="E6738">
        <v>1.0874600000000001E-4</v>
      </c>
      <c r="F6738">
        <v>0.49152400000000002</v>
      </c>
      <c r="G6738">
        <v>0.65919499999999998</v>
      </c>
      <c r="H6738">
        <v>3.53698E-2</v>
      </c>
      <c r="I6738">
        <v>3.3892499999999999E-2</v>
      </c>
    </row>
    <row r="6739" spans="1:9" x14ac:dyDescent="0.15">
      <c r="A6739">
        <v>6738</v>
      </c>
      <c r="B6739">
        <v>0.302394</v>
      </c>
      <c r="C6739">
        <v>0.13392899999999999</v>
      </c>
      <c r="D6739">
        <v>1.7475499999999999E-4</v>
      </c>
      <c r="E6739">
        <v>1.08729E-4</v>
      </c>
      <c r="F6739">
        <v>0.49147800000000003</v>
      </c>
      <c r="G6739">
        <v>0.65910199999999997</v>
      </c>
      <c r="H6739">
        <v>3.5363199999999997E-2</v>
      </c>
      <c r="I6739">
        <v>3.3887500000000001E-2</v>
      </c>
    </row>
    <row r="6740" spans="1:9" x14ac:dyDescent="0.15">
      <c r="A6740">
        <v>6739</v>
      </c>
      <c r="B6740">
        <v>0.30246200000000001</v>
      </c>
      <c r="C6740">
        <v>0.133995</v>
      </c>
      <c r="D6740">
        <v>1.74733E-4</v>
      </c>
      <c r="E6740">
        <v>1.08713E-4</v>
      </c>
      <c r="F6740">
        <v>0.491697</v>
      </c>
      <c r="G6740">
        <v>0.65957600000000005</v>
      </c>
      <c r="H6740">
        <v>3.5358000000000001E-2</v>
      </c>
      <c r="I6740">
        <v>3.3882500000000003E-2</v>
      </c>
    </row>
    <row r="6741" spans="1:9" x14ac:dyDescent="0.15">
      <c r="A6741">
        <v>6740</v>
      </c>
      <c r="B6741">
        <v>0.30246499999999998</v>
      </c>
      <c r="C6741">
        <v>0.133991</v>
      </c>
      <c r="D6741">
        <v>1.7473400000000001E-4</v>
      </c>
      <c r="E6741">
        <v>1.0869700000000001E-4</v>
      </c>
      <c r="F6741">
        <v>0.491726</v>
      </c>
      <c r="G6741">
        <v>0.65954900000000005</v>
      </c>
      <c r="H6741">
        <v>3.5352300000000003E-2</v>
      </c>
      <c r="I6741">
        <v>3.3877400000000002E-2</v>
      </c>
    </row>
    <row r="6742" spans="1:9" x14ac:dyDescent="0.15">
      <c r="A6742">
        <v>6741</v>
      </c>
      <c r="B6742">
        <v>0.302456</v>
      </c>
      <c r="C6742">
        <v>0.13397899999999999</v>
      </c>
      <c r="D6742">
        <v>1.7463999999999999E-4</v>
      </c>
      <c r="E6742">
        <v>1.08681E-4</v>
      </c>
      <c r="F6742">
        <v>0.49166599999999999</v>
      </c>
      <c r="G6742">
        <v>0.65945299999999996</v>
      </c>
      <c r="H6742">
        <v>3.5342699999999998E-2</v>
      </c>
      <c r="I6742">
        <v>3.38725E-2</v>
      </c>
    </row>
    <row r="6743" spans="1:9" x14ac:dyDescent="0.15">
      <c r="A6743">
        <v>6742</v>
      </c>
      <c r="B6743">
        <v>0.30243599999999998</v>
      </c>
      <c r="C6743">
        <v>0.133964</v>
      </c>
      <c r="D6743">
        <v>1.7460800000000001E-4</v>
      </c>
      <c r="E6743">
        <v>1.08665E-4</v>
      </c>
      <c r="F6743">
        <v>0.49159900000000001</v>
      </c>
      <c r="G6743">
        <v>0.65935500000000002</v>
      </c>
      <c r="H6743">
        <v>3.5342400000000003E-2</v>
      </c>
      <c r="I6743">
        <v>3.3867700000000001E-2</v>
      </c>
    </row>
    <row r="6744" spans="1:9" x14ac:dyDescent="0.15">
      <c r="A6744">
        <v>6743</v>
      </c>
      <c r="B6744">
        <v>0.302452</v>
      </c>
      <c r="C6744">
        <v>0.133968</v>
      </c>
      <c r="D6744">
        <v>1.74594E-4</v>
      </c>
      <c r="E6744">
        <v>1.08649E-4</v>
      </c>
      <c r="F6744">
        <v>0.49153000000000002</v>
      </c>
      <c r="G6744">
        <v>0.65925699999999998</v>
      </c>
      <c r="H6744">
        <v>3.53365E-2</v>
      </c>
      <c r="I6744">
        <v>3.3862700000000003E-2</v>
      </c>
    </row>
    <row r="6745" spans="1:9" x14ac:dyDescent="0.15">
      <c r="A6745">
        <v>6744</v>
      </c>
      <c r="B6745">
        <v>0.30241800000000002</v>
      </c>
      <c r="C6745">
        <v>0.13394900000000001</v>
      </c>
      <c r="D6745">
        <v>1.75312E-4</v>
      </c>
      <c r="E6745">
        <v>1.08637E-4</v>
      </c>
      <c r="F6745">
        <v>0.491479</v>
      </c>
      <c r="G6745">
        <v>0.65916300000000005</v>
      </c>
      <c r="H6745">
        <v>3.5329800000000001E-2</v>
      </c>
      <c r="I6745">
        <v>3.3857600000000002E-2</v>
      </c>
    </row>
    <row r="6746" spans="1:9" x14ac:dyDescent="0.15">
      <c r="A6746">
        <v>6745</v>
      </c>
      <c r="B6746">
        <v>0.30241000000000001</v>
      </c>
      <c r="C6746">
        <v>0.133938</v>
      </c>
      <c r="D6746">
        <v>1.7528300000000001E-4</v>
      </c>
      <c r="E6746">
        <v>1.0862E-4</v>
      </c>
      <c r="F6746">
        <v>0.49165799999999998</v>
      </c>
      <c r="G6746">
        <v>0.65949100000000005</v>
      </c>
      <c r="H6746">
        <v>3.53242E-2</v>
      </c>
      <c r="I6746">
        <v>3.3852599999999997E-2</v>
      </c>
    </row>
    <row r="6747" spans="1:9" x14ac:dyDescent="0.15">
      <c r="A6747">
        <v>6746</v>
      </c>
      <c r="B6747">
        <v>0.30248199999999997</v>
      </c>
      <c r="C6747">
        <v>0.13401199999999999</v>
      </c>
      <c r="D6747">
        <v>1.75281E-4</v>
      </c>
      <c r="E6747">
        <v>1.0860400000000001E-4</v>
      </c>
      <c r="F6747">
        <v>0.491587</v>
      </c>
      <c r="G6747">
        <v>0.65939300000000001</v>
      </c>
      <c r="H6747">
        <v>3.5318500000000003E-2</v>
      </c>
      <c r="I6747">
        <v>3.3847599999999999E-2</v>
      </c>
    </row>
    <row r="6748" spans="1:9" x14ac:dyDescent="0.15">
      <c r="A6748">
        <v>6747</v>
      </c>
      <c r="B6748">
        <v>0.30252600000000002</v>
      </c>
      <c r="C6748">
        <v>0.134044</v>
      </c>
      <c r="D6748">
        <v>1.75277E-4</v>
      </c>
      <c r="E6748">
        <v>1.08588E-4</v>
      </c>
      <c r="F6748">
        <v>0.49156100000000003</v>
      </c>
      <c r="G6748">
        <v>0.65930999999999995</v>
      </c>
      <c r="H6748">
        <v>3.5313200000000003E-2</v>
      </c>
      <c r="I6748">
        <v>3.38426E-2</v>
      </c>
    </row>
    <row r="6749" spans="1:9" x14ac:dyDescent="0.15">
      <c r="A6749">
        <v>6748</v>
      </c>
      <c r="B6749">
        <v>0.30252600000000002</v>
      </c>
      <c r="C6749">
        <v>0.13403799999999999</v>
      </c>
      <c r="D6749">
        <v>1.7527499999999999E-4</v>
      </c>
      <c r="E6749">
        <v>1.08572E-4</v>
      </c>
      <c r="F6749">
        <v>0.49150100000000002</v>
      </c>
      <c r="G6749">
        <v>0.65921399999999997</v>
      </c>
      <c r="H6749">
        <v>3.5307400000000003E-2</v>
      </c>
      <c r="I6749">
        <v>3.3837600000000002E-2</v>
      </c>
    </row>
    <row r="6750" spans="1:9" x14ac:dyDescent="0.15">
      <c r="A6750">
        <v>6749</v>
      </c>
      <c r="B6750">
        <v>0.30250500000000002</v>
      </c>
      <c r="C6750">
        <v>0.134022</v>
      </c>
      <c r="D6750">
        <v>1.7525700000000001E-4</v>
      </c>
      <c r="E6750">
        <v>1.08556E-4</v>
      </c>
      <c r="F6750">
        <v>0.49143999999999999</v>
      </c>
      <c r="G6750">
        <v>0.65911699999999995</v>
      </c>
      <c r="H6750">
        <v>3.52996E-2</v>
      </c>
      <c r="I6750">
        <v>3.3832599999999997E-2</v>
      </c>
    </row>
    <row r="6751" spans="1:9" x14ac:dyDescent="0.15">
      <c r="A6751">
        <v>6750</v>
      </c>
      <c r="B6751">
        <v>0.30248199999999997</v>
      </c>
      <c r="C6751">
        <v>0.13400500000000001</v>
      </c>
      <c r="D6751">
        <v>1.7518000000000001E-4</v>
      </c>
      <c r="E6751">
        <v>1.0854E-4</v>
      </c>
      <c r="F6751">
        <v>0.491396</v>
      </c>
      <c r="G6751">
        <v>0.65902499999999997</v>
      </c>
      <c r="H6751">
        <v>3.52933E-2</v>
      </c>
      <c r="I6751">
        <v>3.3827599999999999E-2</v>
      </c>
    </row>
    <row r="6752" spans="1:9" x14ac:dyDescent="0.15">
      <c r="A6752">
        <v>6751</v>
      </c>
      <c r="B6752">
        <v>0.30246099999999998</v>
      </c>
      <c r="C6752">
        <v>0.133989</v>
      </c>
      <c r="D6752">
        <v>1.75312E-4</v>
      </c>
      <c r="E6752">
        <v>1.0852400000000001E-4</v>
      </c>
      <c r="F6752">
        <v>0.49134100000000003</v>
      </c>
      <c r="G6752">
        <v>0.65892899999999999</v>
      </c>
      <c r="H6752">
        <v>3.5286499999999998E-2</v>
      </c>
      <c r="I6752">
        <v>3.3822600000000001E-2</v>
      </c>
    </row>
    <row r="6753" spans="1:9" x14ac:dyDescent="0.15">
      <c r="A6753">
        <v>6752</v>
      </c>
      <c r="B6753">
        <v>0.30243999999999999</v>
      </c>
      <c r="C6753">
        <v>0.13397400000000001</v>
      </c>
      <c r="D6753">
        <v>1.7525799999999999E-4</v>
      </c>
      <c r="E6753">
        <v>1.08508E-4</v>
      </c>
      <c r="F6753">
        <v>0.49131799999999998</v>
      </c>
      <c r="G6753">
        <v>0.65884900000000002</v>
      </c>
      <c r="H6753">
        <v>3.5282399999999998E-2</v>
      </c>
      <c r="I6753">
        <v>3.3817600000000003E-2</v>
      </c>
    </row>
    <row r="6754" spans="1:9" x14ac:dyDescent="0.15">
      <c r="A6754">
        <v>6753</v>
      </c>
      <c r="B6754">
        <v>0.30241000000000001</v>
      </c>
      <c r="C6754">
        <v>0.13395499999999999</v>
      </c>
      <c r="D6754">
        <v>1.75234E-4</v>
      </c>
      <c r="E6754">
        <v>1.08492E-4</v>
      </c>
      <c r="F6754">
        <v>0.49129400000000001</v>
      </c>
      <c r="G6754">
        <v>0.65876699999999999</v>
      </c>
      <c r="H6754">
        <v>3.5277099999999999E-2</v>
      </c>
      <c r="I6754">
        <v>3.3812599999999998E-2</v>
      </c>
    </row>
    <row r="6755" spans="1:9" x14ac:dyDescent="0.15">
      <c r="A6755">
        <v>6754</v>
      </c>
      <c r="B6755">
        <v>0.30238500000000001</v>
      </c>
      <c r="C6755">
        <v>0.133938</v>
      </c>
      <c r="D6755">
        <v>1.7511600000000001E-4</v>
      </c>
      <c r="E6755">
        <v>1.08476E-4</v>
      </c>
      <c r="F6755">
        <v>0.49125600000000003</v>
      </c>
      <c r="G6755">
        <v>0.65867699999999996</v>
      </c>
      <c r="H6755">
        <v>3.5271900000000002E-2</v>
      </c>
      <c r="I6755">
        <v>3.38076E-2</v>
      </c>
    </row>
    <row r="6756" spans="1:9" x14ac:dyDescent="0.15">
      <c r="A6756">
        <v>6755</v>
      </c>
      <c r="B6756">
        <v>0.30236099999999999</v>
      </c>
      <c r="C6756">
        <v>0.13392100000000001</v>
      </c>
      <c r="D6756">
        <v>1.7519599999999999E-4</v>
      </c>
      <c r="E6756">
        <v>1.0846E-4</v>
      </c>
      <c r="F6756">
        <v>0.49127799999999999</v>
      </c>
      <c r="G6756">
        <v>0.65864100000000003</v>
      </c>
      <c r="H6756">
        <v>3.5279699999999997E-2</v>
      </c>
      <c r="I6756">
        <v>3.3803699999999999E-2</v>
      </c>
    </row>
    <row r="6757" spans="1:9" x14ac:dyDescent="0.15">
      <c r="A6757">
        <v>6756</v>
      </c>
      <c r="B6757">
        <v>0.30233500000000002</v>
      </c>
      <c r="C6757">
        <v>0.133904</v>
      </c>
      <c r="D6757">
        <v>1.7516100000000001E-4</v>
      </c>
      <c r="E6757">
        <v>1.0844399999999999E-4</v>
      </c>
      <c r="F6757">
        <v>0.49120599999999998</v>
      </c>
      <c r="G6757">
        <v>0.65854400000000002</v>
      </c>
      <c r="H6757">
        <v>3.5274300000000001E-2</v>
      </c>
      <c r="I6757">
        <v>3.3798700000000001E-2</v>
      </c>
    </row>
    <row r="6758" spans="1:9" x14ac:dyDescent="0.15">
      <c r="A6758">
        <v>6757</v>
      </c>
      <c r="B6758">
        <v>0.30231799999999998</v>
      </c>
      <c r="C6758">
        <v>0.13388900000000001</v>
      </c>
      <c r="D6758">
        <v>1.7515599999999999E-4</v>
      </c>
      <c r="E6758">
        <v>1.08428E-4</v>
      </c>
      <c r="F6758">
        <v>0.49113699999999999</v>
      </c>
      <c r="G6758">
        <v>0.65844599999999998</v>
      </c>
      <c r="H6758">
        <v>3.5270200000000002E-2</v>
      </c>
      <c r="I6758">
        <v>3.3793799999999999E-2</v>
      </c>
    </row>
    <row r="6759" spans="1:9" x14ac:dyDescent="0.15">
      <c r="A6759">
        <v>6758</v>
      </c>
      <c r="B6759">
        <v>0.30231599999999997</v>
      </c>
      <c r="C6759">
        <v>0.133881</v>
      </c>
      <c r="D6759">
        <v>1.71917E-4</v>
      </c>
      <c r="E6759">
        <v>1.08482E-4</v>
      </c>
      <c r="F6759">
        <v>0.49118800000000001</v>
      </c>
      <c r="G6759">
        <v>0.65845200000000004</v>
      </c>
      <c r="H6759">
        <v>3.5258999999999999E-2</v>
      </c>
      <c r="I6759">
        <v>3.3789E-2</v>
      </c>
    </row>
    <row r="6760" spans="1:9" x14ac:dyDescent="0.15">
      <c r="A6760">
        <v>6759</v>
      </c>
      <c r="B6760">
        <v>0.30229499999999998</v>
      </c>
      <c r="C6760">
        <v>0.13386500000000001</v>
      </c>
      <c r="D6760">
        <v>1.7187100000000001E-4</v>
      </c>
      <c r="E6760">
        <v>1.08466E-4</v>
      </c>
      <c r="F6760">
        <v>0.49116799999999999</v>
      </c>
      <c r="G6760">
        <v>0.65837400000000001</v>
      </c>
      <c r="H6760">
        <v>3.5252100000000001E-2</v>
      </c>
      <c r="I6760">
        <v>3.3784000000000002E-2</v>
      </c>
    </row>
    <row r="6761" spans="1:9" x14ac:dyDescent="0.15">
      <c r="A6761">
        <v>6760</v>
      </c>
      <c r="B6761">
        <v>0.30229699999999998</v>
      </c>
      <c r="C6761">
        <v>0.13386000000000001</v>
      </c>
      <c r="D6761">
        <v>1.7184700000000001E-4</v>
      </c>
      <c r="E6761">
        <v>1.08449E-4</v>
      </c>
      <c r="F6761">
        <v>0.49113000000000001</v>
      </c>
      <c r="G6761">
        <v>0.65828399999999998</v>
      </c>
      <c r="H6761">
        <v>3.5247000000000001E-2</v>
      </c>
      <c r="I6761">
        <v>3.3779000000000003E-2</v>
      </c>
    </row>
    <row r="6762" spans="1:9" x14ac:dyDescent="0.15">
      <c r="A6762">
        <v>6761</v>
      </c>
      <c r="B6762">
        <v>0.30226900000000001</v>
      </c>
      <c r="C6762">
        <v>0.13384199999999999</v>
      </c>
      <c r="D6762">
        <v>1.7181400000000001E-4</v>
      </c>
      <c r="E6762">
        <v>1.08433E-4</v>
      </c>
      <c r="F6762">
        <v>0.49107499999999998</v>
      </c>
      <c r="G6762">
        <v>0.65818900000000002</v>
      </c>
      <c r="H6762">
        <v>3.5242299999999997E-2</v>
      </c>
      <c r="I6762">
        <v>3.3773999999999998E-2</v>
      </c>
    </row>
    <row r="6763" spans="1:9" x14ac:dyDescent="0.15">
      <c r="A6763">
        <v>6762</v>
      </c>
      <c r="B6763">
        <v>0.30223899999999998</v>
      </c>
      <c r="C6763">
        <v>0.133824</v>
      </c>
      <c r="D6763">
        <v>1.71805E-4</v>
      </c>
      <c r="E6763">
        <v>1.08417E-4</v>
      </c>
      <c r="F6763">
        <v>0.491004</v>
      </c>
      <c r="G6763">
        <v>0.65809200000000001</v>
      </c>
      <c r="H6763">
        <v>3.5237600000000001E-2</v>
      </c>
      <c r="I6763">
        <v>3.3769E-2</v>
      </c>
    </row>
    <row r="6764" spans="1:9" x14ac:dyDescent="0.15">
      <c r="A6764">
        <v>6763</v>
      </c>
      <c r="B6764">
        <v>0.30221399999999998</v>
      </c>
      <c r="C6764">
        <v>0.13380700000000001</v>
      </c>
      <c r="D6764">
        <v>1.7178500000000001E-4</v>
      </c>
      <c r="E6764">
        <v>1.0840099999999999E-4</v>
      </c>
      <c r="F6764">
        <v>0.49105199999999999</v>
      </c>
      <c r="G6764">
        <v>0.65809300000000004</v>
      </c>
      <c r="H6764">
        <v>3.5252499999999999E-2</v>
      </c>
      <c r="I6764">
        <v>3.37668E-2</v>
      </c>
    </row>
    <row r="6765" spans="1:9" x14ac:dyDescent="0.15">
      <c r="A6765">
        <v>6764</v>
      </c>
      <c r="B6765">
        <v>0.30219200000000002</v>
      </c>
      <c r="C6765">
        <v>0.13378999999999999</v>
      </c>
      <c r="D6765">
        <v>1.7170900000000001E-4</v>
      </c>
      <c r="E6765">
        <v>1.08385E-4</v>
      </c>
      <c r="F6765">
        <v>0.49113499999999999</v>
      </c>
      <c r="G6765">
        <v>0.65815900000000005</v>
      </c>
      <c r="H6765">
        <v>3.5247399999999998E-2</v>
      </c>
      <c r="I6765">
        <v>3.3761800000000002E-2</v>
      </c>
    </row>
    <row r="6766" spans="1:9" x14ac:dyDescent="0.15">
      <c r="A6766">
        <v>6765</v>
      </c>
      <c r="B6766">
        <v>0.302178</v>
      </c>
      <c r="C6766">
        <v>0.13377700000000001</v>
      </c>
      <c r="D6766">
        <v>1.71657E-4</v>
      </c>
      <c r="E6766">
        <v>1.0836900000000001E-4</v>
      </c>
      <c r="F6766">
        <v>0.49113200000000001</v>
      </c>
      <c r="G6766">
        <v>0.65809499999999999</v>
      </c>
      <c r="H6766">
        <v>3.5241700000000001E-2</v>
      </c>
      <c r="I6766">
        <v>3.3756800000000003E-2</v>
      </c>
    </row>
    <row r="6767" spans="1:9" x14ac:dyDescent="0.15">
      <c r="A6767">
        <v>6766</v>
      </c>
      <c r="B6767">
        <v>0.30219699999999999</v>
      </c>
      <c r="C6767">
        <v>0.13378499999999999</v>
      </c>
      <c r="D6767">
        <v>1.7160100000000001E-4</v>
      </c>
      <c r="E6767">
        <v>1.08353E-4</v>
      </c>
      <c r="F6767">
        <v>0.49108499999999999</v>
      </c>
      <c r="G6767">
        <v>0.65800199999999998</v>
      </c>
      <c r="H6767">
        <v>3.5235599999999999E-2</v>
      </c>
      <c r="I6767">
        <v>3.3751799999999998E-2</v>
      </c>
    </row>
    <row r="6768" spans="1:9" x14ac:dyDescent="0.15">
      <c r="A6768">
        <v>6767</v>
      </c>
      <c r="B6768">
        <v>0.30216700000000002</v>
      </c>
      <c r="C6768">
        <v>0.133766</v>
      </c>
      <c r="D6768">
        <v>1.716E-4</v>
      </c>
      <c r="E6768">
        <v>1.08337E-4</v>
      </c>
      <c r="F6768">
        <v>0.49104799999999998</v>
      </c>
      <c r="G6768">
        <v>0.65791299999999997</v>
      </c>
      <c r="H6768">
        <v>3.5230400000000002E-2</v>
      </c>
      <c r="I6768">
        <v>3.37468E-2</v>
      </c>
    </row>
    <row r="6769" spans="1:9" x14ac:dyDescent="0.15">
      <c r="A6769">
        <v>6768</v>
      </c>
      <c r="B6769">
        <v>0.30220599999999997</v>
      </c>
      <c r="C6769">
        <v>0.133794</v>
      </c>
      <c r="D6769">
        <v>1.7157699999999999E-4</v>
      </c>
      <c r="E6769">
        <v>1.08321E-4</v>
      </c>
      <c r="F6769">
        <v>0.49113200000000001</v>
      </c>
      <c r="G6769">
        <v>0.65798100000000004</v>
      </c>
      <c r="H6769">
        <v>3.5223499999999998E-2</v>
      </c>
      <c r="I6769">
        <v>3.3741899999999998E-2</v>
      </c>
    </row>
    <row r="6770" spans="1:9" x14ac:dyDescent="0.15">
      <c r="A6770">
        <v>6769</v>
      </c>
      <c r="B6770">
        <v>0.302236</v>
      </c>
      <c r="C6770">
        <v>0.13381299999999999</v>
      </c>
      <c r="D6770">
        <v>1.7137899999999999E-4</v>
      </c>
      <c r="E6770">
        <v>1.08306E-4</v>
      </c>
      <c r="F6770">
        <v>0.49107800000000001</v>
      </c>
      <c r="G6770">
        <v>0.65788599999999997</v>
      </c>
      <c r="H6770">
        <v>3.5216799999999999E-2</v>
      </c>
      <c r="I6770">
        <v>3.37369E-2</v>
      </c>
    </row>
    <row r="6771" spans="1:9" x14ac:dyDescent="0.15">
      <c r="A6771">
        <v>6770</v>
      </c>
      <c r="B6771">
        <v>0.30225800000000003</v>
      </c>
      <c r="C6771">
        <v>0.133823</v>
      </c>
      <c r="D6771">
        <v>1.71662E-4</v>
      </c>
      <c r="E6771">
        <v>1.0828999999999999E-4</v>
      </c>
      <c r="F6771">
        <v>0.49105399999999999</v>
      </c>
      <c r="G6771">
        <v>0.65780499999999997</v>
      </c>
      <c r="H6771">
        <v>3.5212599999999997E-2</v>
      </c>
      <c r="I6771">
        <v>3.3731900000000002E-2</v>
      </c>
    </row>
    <row r="6772" spans="1:9" x14ac:dyDescent="0.15">
      <c r="A6772">
        <v>6771</v>
      </c>
      <c r="B6772">
        <v>0.30223499999999998</v>
      </c>
      <c r="C6772">
        <v>0.13380600000000001</v>
      </c>
      <c r="D6772">
        <v>1.7165299999999999E-4</v>
      </c>
      <c r="E6772">
        <v>1.08274E-4</v>
      </c>
      <c r="F6772">
        <v>0.49101699999999998</v>
      </c>
      <c r="G6772">
        <v>0.657717</v>
      </c>
      <c r="H6772">
        <v>3.5207599999999999E-2</v>
      </c>
      <c r="I6772">
        <v>3.3726899999999997E-2</v>
      </c>
    </row>
    <row r="6773" spans="1:9" x14ac:dyDescent="0.15">
      <c r="A6773">
        <v>6772</v>
      </c>
      <c r="B6773">
        <v>0.30221900000000002</v>
      </c>
      <c r="C6773">
        <v>0.13379199999999999</v>
      </c>
      <c r="D6773">
        <v>1.7160600000000001E-4</v>
      </c>
      <c r="E6773">
        <v>1.0825800000000001E-4</v>
      </c>
      <c r="F6773">
        <v>0.491205</v>
      </c>
      <c r="G6773">
        <v>0.65807599999999999</v>
      </c>
      <c r="H6773">
        <v>3.5208900000000001E-2</v>
      </c>
      <c r="I6773">
        <v>3.3722200000000001E-2</v>
      </c>
    </row>
    <row r="6774" spans="1:9" x14ac:dyDescent="0.15">
      <c r="A6774">
        <v>6773</v>
      </c>
      <c r="B6774">
        <v>0.30218899999999999</v>
      </c>
      <c r="C6774">
        <v>0.133774</v>
      </c>
      <c r="D6774">
        <v>1.7153700000000001E-4</v>
      </c>
      <c r="E6774">
        <v>1.08242E-4</v>
      </c>
      <c r="F6774">
        <v>0.491149</v>
      </c>
      <c r="G6774">
        <v>0.65798100000000004</v>
      </c>
      <c r="H6774">
        <v>3.52021E-2</v>
      </c>
      <c r="I6774">
        <v>3.3717299999999999E-2</v>
      </c>
    </row>
    <row r="6775" spans="1:9" x14ac:dyDescent="0.15">
      <c r="A6775">
        <v>6774</v>
      </c>
      <c r="B6775">
        <v>0.30226799999999998</v>
      </c>
      <c r="C6775">
        <v>0.133857</v>
      </c>
      <c r="D6775">
        <v>1.7150600000000001E-4</v>
      </c>
      <c r="E6775">
        <v>1.08226E-4</v>
      </c>
      <c r="F6775">
        <v>0.49108800000000002</v>
      </c>
      <c r="G6775">
        <v>0.65788500000000005</v>
      </c>
      <c r="H6775">
        <v>3.5201499999999997E-2</v>
      </c>
      <c r="I6775">
        <v>3.3712399999999997E-2</v>
      </c>
    </row>
    <row r="6776" spans="1:9" x14ac:dyDescent="0.15">
      <c r="A6776">
        <v>6775</v>
      </c>
      <c r="B6776">
        <v>0.302255</v>
      </c>
      <c r="C6776">
        <v>0.13384399999999999</v>
      </c>
      <c r="D6776">
        <v>1.7158900000000001E-4</v>
      </c>
      <c r="E6776">
        <v>1.0821E-4</v>
      </c>
      <c r="F6776">
        <v>0.49102099999999999</v>
      </c>
      <c r="G6776">
        <v>0.65778800000000004</v>
      </c>
      <c r="H6776">
        <v>3.5195700000000003E-2</v>
      </c>
      <c r="I6776">
        <v>3.3707500000000001E-2</v>
      </c>
    </row>
    <row r="6777" spans="1:9" x14ac:dyDescent="0.15">
      <c r="A6777">
        <v>6776</v>
      </c>
      <c r="B6777">
        <v>0.30224400000000001</v>
      </c>
      <c r="C6777">
        <v>0.13383200000000001</v>
      </c>
      <c r="D6777">
        <v>1.71612E-4</v>
      </c>
      <c r="E6777">
        <v>1.08194E-4</v>
      </c>
      <c r="F6777">
        <v>0.49098900000000001</v>
      </c>
      <c r="G6777">
        <v>0.65770200000000001</v>
      </c>
      <c r="H6777">
        <v>3.5193200000000001E-2</v>
      </c>
      <c r="I6777">
        <v>3.3702500000000003E-2</v>
      </c>
    </row>
    <row r="6778" spans="1:9" x14ac:dyDescent="0.15">
      <c r="A6778">
        <v>6777</v>
      </c>
      <c r="B6778">
        <v>0.30221700000000001</v>
      </c>
      <c r="C6778">
        <v>0.13381399999999999</v>
      </c>
      <c r="D6778">
        <v>1.71576E-4</v>
      </c>
      <c r="E6778">
        <v>1.0817799999999999E-4</v>
      </c>
      <c r="F6778">
        <v>0.49102200000000001</v>
      </c>
      <c r="G6778">
        <v>0.65768000000000004</v>
      </c>
      <c r="H6778">
        <v>3.5187999999999997E-2</v>
      </c>
      <c r="I6778">
        <v>3.3697600000000001E-2</v>
      </c>
    </row>
    <row r="6779" spans="1:9" x14ac:dyDescent="0.15">
      <c r="A6779">
        <v>6778</v>
      </c>
      <c r="B6779">
        <v>0.30219200000000002</v>
      </c>
      <c r="C6779">
        <v>0.133797</v>
      </c>
      <c r="D6779">
        <v>1.7151100000000001E-4</v>
      </c>
      <c r="E6779">
        <v>1.08162E-4</v>
      </c>
      <c r="F6779">
        <v>0.49096000000000001</v>
      </c>
      <c r="G6779">
        <v>0.65758399999999995</v>
      </c>
      <c r="H6779">
        <v>3.52289E-2</v>
      </c>
      <c r="I6779">
        <v>3.3707000000000001E-2</v>
      </c>
    </row>
    <row r="6780" spans="1:9" x14ac:dyDescent="0.15">
      <c r="A6780">
        <v>6779</v>
      </c>
      <c r="B6780">
        <v>0.30216700000000002</v>
      </c>
      <c r="C6780">
        <v>0.13378000000000001</v>
      </c>
      <c r="D6780">
        <v>1.7147000000000001E-4</v>
      </c>
      <c r="E6780">
        <v>1.0814700000000001E-4</v>
      </c>
      <c r="F6780">
        <v>0.49093300000000001</v>
      </c>
      <c r="G6780">
        <v>0.657501</v>
      </c>
      <c r="H6780">
        <v>3.5218100000000002E-2</v>
      </c>
      <c r="I6780">
        <v>3.3702200000000002E-2</v>
      </c>
    </row>
    <row r="6781" spans="1:9" x14ac:dyDescent="0.15">
      <c r="A6781">
        <v>6780</v>
      </c>
      <c r="B6781">
        <v>0.30216500000000002</v>
      </c>
      <c r="C6781">
        <v>0.133772</v>
      </c>
      <c r="D6781">
        <v>1.7146500000000001E-4</v>
      </c>
      <c r="E6781">
        <v>1.08131E-4</v>
      </c>
      <c r="F6781">
        <v>0.49090800000000001</v>
      </c>
      <c r="G6781">
        <v>0.65741899999999998</v>
      </c>
      <c r="H6781">
        <v>3.5213000000000001E-2</v>
      </c>
      <c r="I6781">
        <v>3.3697299999999999E-2</v>
      </c>
    </row>
    <row r="6782" spans="1:9" x14ac:dyDescent="0.15">
      <c r="A6782">
        <v>6781</v>
      </c>
      <c r="B6782">
        <v>0.30213200000000001</v>
      </c>
      <c r="C6782">
        <v>0.13375400000000001</v>
      </c>
      <c r="D6782">
        <v>1.71428E-4</v>
      </c>
      <c r="E6782">
        <v>1.08115E-4</v>
      </c>
      <c r="F6782">
        <v>0.49086200000000002</v>
      </c>
      <c r="G6782">
        <v>0.65732699999999999</v>
      </c>
      <c r="H6782">
        <v>3.5207299999999997E-2</v>
      </c>
      <c r="I6782">
        <v>3.3692300000000001E-2</v>
      </c>
    </row>
    <row r="6783" spans="1:9" x14ac:dyDescent="0.15">
      <c r="A6783">
        <v>6782</v>
      </c>
      <c r="B6783">
        <v>0.30210700000000001</v>
      </c>
      <c r="C6783">
        <v>0.13373599999999999</v>
      </c>
      <c r="D6783">
        <v>1.7119100000000001E-4</v>
      </c>
      <c r="E6783">
        <v>1.08099E-4</v>
      </c>
      <c r="F6783">
        <v>0.49079200000000001</v>
      </c>
      <c r="G6783">
        <v>0.65722999999999998</v>
      </c>
      <c r="H6783">
        <v>3.51968E-2</v>
      </c>
      <c r="I6783">
        <v>3.3687500000000002E-2</v>
      </c>
    </row>
    <row r="6784" spans="1:9" x14ac:dyDescent="0.15">
      <c r="A6784">
        <v>6783</v>
      </c>
      <c r="B6784">
        <v>0.30212600000000001</v>
      </c>
      <c r="C6784">
        <v>0.133744</v>
      </c>
      <c r="D6784">
        <v>1.7115899999999999E-4</v>
      </c>
      <c r="E6784">
        <v>1.08083E-4</v>
      </c>
      <c r="F6784">
        <v>0.49071999999999999</v>
      </c>
      <c r="G6784">
        <v>0.65713299999999997</v>
      </c>
      <c r="H6784">
        <v>3.5191600000000003E-2</v>
      </c>
      <c r="I6784">
        <v>3.36826E-2</v>
      </c>
    </row>
    <row r="6785" spans="1:9" x14ac:dyDescent="0.15">
      <c r="A6785">
        <v>6784</v>
      </c>
      <c r="B6785">
        <v>0.30213400000000001</v>
      </c>
      <c r="C6785">
        <v>0.133743</v>
      </c>
      <c r="D6785">
        <v>1.7066E-4</v>
      </c>
      <c r="E6785">
        <v>1.08069E-4</v>
      </c>
      <c r="F6785">
        <v>0.49083599999999999</v>
      </c>
      <c r="G6785">
        <v>0.65727500000000005</v>
      </c>
      <c r="H6785">
        <v>3.51864E-2</v>
      </c>
      <c r="I6785">
        <v>3.3677600000000002E-2</v>
      </c>
    </row>
    <row r="6786" spans="1:9" x14ac:dyDescent="0.15">
      <c r="A6786">
        <v>6785</v>
      </c>
      <c r="B6786">
        <v>0.30216500000000002</v>
      </c>
      <c r="C6786">
        <v>0.13376199999999999</v>
      </c>
      <c r="D6786">
        <v>1.70598E-4</v>
      </c>
      <c r="E6786">
        <v>1.08053E-4</v>
      </c>
      <c r="F6786">
        <v>0.49078899999999998</v>
      </c>
      <c r="G6786">
        <v>0.65718299999999996</v>
      </c>
      <c r="H6786">
        <v>3.5181900000000002E-2</v>
      </c>
      <c r="I6786">
        <v>3.3672599999999997E-2</v>
      </c>
    </row>
    <row r="6787" spans="1:9" x14ac:dyDescent="0.15">
      <c r="A6787">
        <v>6786</v>
      </c>
      <c r="B6787">
        <v>0.30225400000000002</v>
      </c>
      <c r="C6787">
        <v>0.13386300000000001</v>
      </c>
      <c r="D6787">
        <v>1.7060600000000001E-4</v>
      </c>
      <c r="E6787">
        <v>1.08037E-4</v>
      </c>
      <c r="F6787">
        <v>0.49084499999999998</v>
      </c>
      <c r="G6787">
        <v>0.65719700000000003</v>
      </c>
      <c r="H6787">
        <v>3.51787E-2</v>
      </c>
      <c r="I6787">
        <v>3.3667700000000002E-2</v>
      </c>
    </row>
    <row r="6788" spans="1:9" x14ac:dyDescent="0.15">
      <c r="A6788">
        <v>6787</v>
      </c>
      <c r="B6788">
        <v>0.30224299999999998</v>
      </c>
      <c r="C6788">
        <v>0.133851</v>
      </c>
      <c r="D6788">
        <v>1.7054E-4</v>
      </c>
      <c r="E6788">
        <v>1.08021E-4</v>
      </c>
      <c r="F6788">
        <v>0.49080099999999999</v>
      </c>
      <c r="G6788">
        <v>0.65710599999999997</v>
      </c>
      <c r="H6788">
        <v>3.51717E-2</v>
      </c>
      <c r="I6788">
        <v>3.36628E-2</v>
      </c>
    </row>
    <row r="6789" spans="1:9" x14ac:dyDescent="0.15">
      <c r="A6789">
        <v>6788</v>
      </c>
      <c r="B6789">
        <v>0.30222599999999999</v>
      </c>
      <c r="C6789">
        <v>0.13383700000000001</v>
      </c>
      <c r="D6789">
        <v>1.7012E-4</v>
      </c>
      <c r="E6789">
        <v>1.08006E-4</v>
      </c>
      <c r="F6789">
        <v>0.49074800000000002</v>
      </c>
      <c r="G6789">
        <v>0.65701200000000004</v>
      </c>
      <c r="H6789">
        <v>3.5181200000000003E-2</v>
      </c>
      <c r="I6789">
        <v>3.3659300000000003E-2</v>
      </c>
    </row>
    <row r="6790" spans="1:9" x14ac:dyDescent="0.15">
      <c r="A6790">
        <v>6789</v>
      </c>
      <c r="B6790">
        <v>0.30225000000000002</v>
      </c>
      <c r="C6790">
        <v>0.133849</v>
      </c>
      <c r="D6790">
        <v>1.70068E-4</v>
      </c>
      <c r="E6790">
        <v>1.0799E-4</v>
      </c>
      <c r="F6790">
        <v>0.490701</v>
      </c>
      <c r="G6790">
        <v>0.65691900000000003</v>
      </c>
      <c r="H6790">
        <v>3.5172799999999997E-2</v>
      </c>
      <c r="I6790">
        <v>3.3654400000000001E-2</v>
      </c>
    </row>
    <row r="6791" spans="1:9" x14ac:dyDescent="0.15">
      <c r="A6791">
        <v>6790</v>
      </c>
      <c r="B6791">
        <v>0.30225099999999999</v>
      </c>
      <c r="C6791">
        <v>0.13384399999999999</v>
      </c>
      <c r="D6791">
        <v>1.70089E-4</v>
      </c>
      <c r="E6791">
        <v>1.0797400000000001E-4</v>
      </c>
      <c r="F6791">
        <v>0.49063800000000002</v>
      </c>
      <c r="G6791">
        <v>0.65682300000000005</v>
      </c>
      <c r="H6791">
        <v>3.5171399999999998E-2</v>
      </c>
      <c r="I6791">
        <v>3.3649499999999999E-2</v>
      </c>
    </row>
    <row r="6792" spans="1:9" x14ac:dyDescent="0.15">
      <c r="A6792">
        <v>6791</v>
      </c>
      <c r="B6792">
        <v>0.30223299999999997</v>
      </c>
      <c r="C6792">
        <v>0.133829</v>
      </c>
      <c r="D6792">
        <v>1.7058199999999999E-4</v>
      </c>
      <c r="E6792">
        <v>1.0796E-4</v>
      </c>
      <c r="F6792">
        <v>0.49060999999999999</v>
      </c>
      <c r="G6792">
        <v>0.65673999999999999</v>
      </c>
      <c r="H6792">
        <v>3.5161999999999999E-2</v>
      </c>
      <c r="I6792">
        <v>3.36447E-2</v>
      </c>
    </row>
    <row r="6793" spans="1:9" x14ac:dyDescent="0.15">
      <c r="A6793">
        <v>6792</v>
      </c>
      <c r="B6793">
        <v>0.30221500000000001</v>
      </c>
      <c r="C6793">
        <v>0.13381399999999999</v>
      </c>
      <c r="D6793">
        <v>1.7053399999999999E-4</v>
      </c>
      <c r="E6793">
        <v>1.07944E-4</v>
      </c>
      <c r="F6793">
        <v>0.49094300000000002</v>
      </c>
      <c r="G6793">
        <v>0.65775700000000004</v>
      </c>
      <c r="H6793">
        <v>3.5158099999999998E-2</v>
      </c>
      <c r="I6793">
        <v>3.3639799999999997E-2</v>
      </c>
    </row>
    <row r="6794" spans="1:9" x14ac:dyDescent="0.15">
      <c r="A6794">
        <v>6793</v>
      </c>
      <c r="B6794">
        <v>0.30220200000000003</v>
      </c>
      <c r="C6794">
        <v>0.133801</v>
      </c>
      <c r="D6794">
        <v>1.70559E-4</v>
      </c>
      <c r="E6794">
        <v>1.07928E-4</v>
      </c>
      <c r="F6794">
        <v>0.49087799999999998</v>
      </c>
      <c r="G6794">
        <v>0.65766100000000005</v>
      </c>
      <c r="H6794">
        <v>3.5154400000000002E-2</v>
      </c>
      <c r="I6794">
        <v>3.3634799999999999E-2</v>
      </c>
    </row>
    <row r="6795" spans="1:9" x14ac:dyDescent="0.15">
      <c r="A6795">
        <v>6794</v>
      </c>
      <c r="B6795">
        <v>0.302257</v>
      </c>
      <c r="C6795">
        <v>0.133849</v>
      </c>
      <c r="D6795">
        <v>1.70483E-4</v>
      </c>
      <c r="E6795">
        <v>1.0791299999999999E-4</v>
      </c>
      <c r="F6795">
        <v>0.49114099999999999</v>
      </c>
      <c r="G6795">
        <v>0.658327</v>
      </c>
      <c r="H6795">
        <v>3.5149199999999999E-2</v>
      </c>
      <c r="I6795">
        <v>3.3629899999999997E-2</v>
      </c>
    </row>
    <row r="6796" spans="1:9" x14ac:dyDescent="0.15">
      <c r="A6796">
        <v>6795</v>
      </c>
      <c r="B6796">
        <v>0.30223899999999998</v>
      </c>
      <c r="C6796">
        <v>0.13383400000000001</v>
      </c>
      <c r="D6796">
        <v>1.70352E-4</v>
      </c>
      <c r="E6796">
        <v>1.07897E-4</v>
      </c>
      <c r="F6796">
        <v>0.49107699999999999</v>
      </c>
      <c r="G6796">
        <v>0.65823100000000001</v>
      </c>
      <c r="H6796">
        <v>3.51524E-2</v>
      </c>
      <c r="I6796">
        <v>3.36254E-2</v>
      </c>
    </row>
    <row r="6797" spans="1:9" x14ac:dyDescent="0.15">
      <c r="A6797">
        <v>6796</v>
      </c>
      <c r="B6797">
        <v>0.302203</v>
      </c>
      <c r="C6797">
        <v>0.13381499999999999</v>
      </c>
      <c r="D6797">
        <v>1.7030499999999999E-4</v>
      </c>
      <c r="E6797">
        <v>1.0788100000000001E-4</v>
      </c>
      <c r="F6797">
        <v>0.49107400000000001</v>
      </c>
      <c r="G6797">
        <v>0.65816699999999995</v>
      </c>
      <c r="H6797">
        <v>3.5146400000000001E-2</v>
      </c>
      <c r="I6797">
        <v>3.3620400000000002E-2</v>
      </c>
    </row>
    <row r="6798" spans="1:9" x14ac:dyDescent="0.15">
      <c r="A6798">
        <v>6797</v>
      </c>
      <c r="B6798">
        <v>0.30218899999999999</v>
      </c>
      <c r="C6798">
        <v>0.133802</v>
      </c>
      <c r="D6798">
        <v>1.70271E-4</v>
      </c>
      <c r="E6798">
        <v>1.07865E-4</v>
      </c>
      <c r="F6798">
        <v>0.49115700000000001</v>
      </c>
      <c r="G6798">
        <v>0.65823500000000001</v>
      </c>
      <c r="H6798">
        <v>3.5141199999999997E-2</v>
      </c>
      <c r="I6798">
        <v>3.36155E-2</v>
      </c>
    </row>
    <row r="6799" spans="1:9" x14ac:dyDescent="0.15">
      <c r="A6799">
        <v>6798</v>
      </c>
      <c r="B6799">
        <v>0.30222900000000003</v>
      </c>
      <c r="C6799">
        <v>0.13383100000000001</v>
      </c>
      <c r="D6799">
        <v>1.7041800000000001E-4</v>
      </c>
      <c r="E6799">
        <v>1.07849E-4</v>
      </c>
      <c r="F6799">
        <v>0.49109900000000001</v>
      </c>
      <c r="G6799">
        <v>0.65813900000000003</v>
      </c>
      <c r="H6799">
        <v>3.5132200000000002E-2</v>
      </c>
      <c r="I6799">
        <v>3.36107E-2</v>
      </c>
    </row>
    <row r="6800" spans="1:9" x14ac:dyDescent="0.15">
      <c r="A6800">
        <v>6799</v>
      </c>
      <c r="B6800">
        <v>0.30221700000000001</v>
      </c>
      <c r="C6800">
        <v>0.13381799999999999</v>
      </c>
      <c r="D6800">
        <v>1.7035100000000001E-4</v>
      </c>
      <c r="E6800">
        <v>1.07834E-4</v>
      </c>
      <c r="F6800">
        <v>0.49132399999999998</v>
      </c>
      <c r="G6800">
        <v>0.65864199999999995</v>
      </c>
      <c r="H6800">
        <v>3.5128100000000002E-2</v>
      </c>
      <c r="I6800">
        <v>3.3605700000000002E-2</v>
      </c>
    </row>
    <row r="6801" spans="1:9" x14ac:dyDescent="0.15">
      <c r="A6801">
        <v>6800</v>
      </c>
      <c r="B6801">
        <v>0.30220999999999998</v>
      </c>
      <c r="C6801">
        <v>0.13380800000000001</v>
      </c>
      <c r="D6801">
        <v>1.7039E-4</v>
      </c>
      <c r="E6801">
        <v>1.07818E-4</v>
      </c>
      <c r="F6801">
        <v>0.49127999999999999</v>
      </c>
      <c r="G6801">
        <v>0.658551</v>
      </c>
      <c r="H6801">
        <v>3.5121100000000002E-2</v>
      </c>
      <c r="I6801">
        <v>3.36008E-2</v>
      </c>
    </row>
    <row r="6802" spans="1:9" x14ac:dyDescent="0.15">
      <c r="A6802">
        <v>6801</v>
      </c>
      <c r="B6802">
        <v>0.30221799999999999</v>
      </c>
      <c r="C6802">
        <v>0.13380700000000001</v>
      </c>
      <c r="D6802">
        <v>1.7063899999999999E-4</v>
      </c>
      <c r="E6802">
        <v>1.07802E-4</v>
      </c>
      <c r="F6802">
        <v>0.49138799999999999</v>
      </c>
      <c r="G6802">
        <v>0.65867600000000004</v>
      </c>
      <c r="H6802">
        <v>3.5110099999999998E-2</v>
      </c>
      <c r="I6802">
        <v>3.3596099999999997E-2</v>
      </c>
    </row>
    <row r="6803" spans="1:9" x14ac:dyDescent="0.15">
      <c r="A6803">
        <v>6802</v>
      </c>
      <c r="B6803">
        <v>0.30219499999999999</v>
      </c>
      <c r="C6803">
        <v>0.13379099999999999</v>
      </c>
      <c r="D6803">
        <v>1.7062800000000001E-4</v>
      </c>
      <c r="E6803">
        <v>1.07786E-4</v>
      </c>
      <c r="F6803">
        <v>0.49135200000000001</v>
      </c>
      <c r="G6803">
        <v>0.65858799999999995</v>
      </c>
      <c r="H6803">
        <v>3.5104999999999997E-2</v>
      </c>
      <c r="I6803">
        <v>3.3591099999999999E-2</v>
      </c>
    </row>
    <row r="6804" spans="1:9" x14ac:dyDescent="0.15">
      <c r="A6804">
        <v>6803</v>
      </c>
      <c r="B6804">
        <v>0.30217300000000002</v>
      </c>
      <c r="C6804">
        <v>0.133774</v>
      </c>
      <c r="D6804">
        <v>1.70483E-4</v>
      </c>
      <c r="E6804">
        <v>1.07771E-4</v>
      </c>
      <c r="F6804">
        <v>0.49129099999999998</v>
      </c>
      <c r="G6804">
        <v>0.65849299999999999</v>
      </c>
      <c r="H6804">
        <v>3.50993E-2</v>
      </c>
      <c r="I6804">
        <v>3.3586199999999997E-2</v>
      </c>
    </row>
    <row r="6805" spans="1:9" x14ac:dyDescent="0.15">
      <c r="A6805">
        <v>6804</v>
      </c>
      <c r="B6805">
        <v>0.30215500000000001</v>
      </c>
      <c r="C6805">
        <v>0.13375999999999999</v>
      </c>
      <c r="D6805">
        <v>1.7039299999999999E-4</v>
      </c>
      <c r="E6805">
        <v>1.07755E-4</v>
      </c>
      <c r="F6805">
        <v>0.49175600000000003</v>
      </c>
      <c r="G6805">
        <v>0.66035900000000003</v>
      </c>
      <c r="H6805">
        <v>3.5093800000000001E-2</v>
      </c>
      <c r="I6805">
        <v>3.3581300000000001E-2</v>
      </c>
    </row>
    <row r="6806" spans="1:9" x14ac:dyDescent="0.15">
      <c r="A6806">
        <v>6805</v>
      </c>
      <c r="B6806">
        <v>0.30213200000000001</v>
      </c>
      <c r="C6806">
        <v>0.133743</v>
      </c>
      <c r="D6806">
        <v>1.7047899999999999E-4</v>
      </c>
      <c r="E6806">
        <v>1.0773900000000001E-4</v>
      </c>
      <c r="F6806">
        <v>0.49173499999999998</v>
      </c>
      <c r="G6806">
        <v>0.66027999999999998</v>
      </c>
      <c r="H6806">
        <v>3.50899E-2</v>
      </c>
      <c r="I6806">
        <v>3.3576399999999999E-2</v>
      </c>
    </row>
    <row r="6807" spans="1:9" x14ac:dyDescent="0.15">
      <c r="A6807">
        <v>6806</v>
      </c>
      <c r="B6807">
        <v>0.30210799999999999</v>
      </c>
      <c r="C6807">
        <v>0.13372600000000001</v>
      </c>
      <c r="D6807">
        <v>1.7038399999999999E-4</v>
      </c>
      <c r="E6807">
        <v>1.07723E-4</v>
      </c>
      <c r="F6807">
        <v>0.49173</v>
      </c>
      <c r="G6807">
        <v>0.66021300000000005</v>
      </c>
      <c r="H6807">
        <v>3.5087599999999997E-2</v>
      </c>
      <c r="I6807">
        <v>3.3571499999999997E-2</v>
      </c>
    </row>
    <row r="6808" spans="1:9" x14ac:dyDescent="0.15">
      <c r="A6808">
        <v>6807</v>
      </c>
      <c r="B6808">
        <v>0.30209799999999998</v>
      </c>
      <c r="C6808">
        <v>0.133715</v>
      </c>
      <c r="D6808">
        <v>1.7035600000000001E-4</v>
      </c>
      <c r="E6808">
        <v>1.0770800000000001E-4</v>
      </c>
      <c r="F6808">
        <v>0.49167</v>
      </c>
      <c r="G6808">
        <v>0.66011699999999995</v>
      </c>
      <c r="H6808">
        <v>3.50841E-2</v>
      </c>
      <c r="I6808">
        <v>3.3566600000000002E-2</v>
      </c>
    </row>
    <row r="6809" spans="1:9" x14ac:dyDescent="0.15">
      <c r="A6809">
        <v>6808</v>
      </c>
      <c r="B6809">
        <v>0.30208499999999999</v>
      </c>
      <c r="C6809">
        <v>0.13370199999999999</v>
      </c>
      <c r="D6809">
        <v>1.7033200000000001E-4</v>
      </c>
      <c r="E6809">
        <v>1.07692E-4</v>
      </c>
      <c r="F6809">
        <v>0.49163299999999999</v>
      </c>
      <c r="G6809">
        <v>0.66002899999999998</v>
      </c>
      <c r="H6809">
        <v>3.5079100000000002E-2</v>
      </c>
      <c r="I6809">
        <v>3.3561599999999997E-2</v>
      </c>
    </row>
    <row r="6810" spans="1:9" x14ac:dyDescent="0.15">
      <c r="A6810">
        <v>6809</v>
      </c>
      <c r="B6810">
        <v>0.30209900000000001</v>
      </c>
      <c r="C6810">
        <v>0.13370499999999999</v>
      </c>
      <c r="D6810">
        <v>1.7027399999999999E-4</v>
      </c>
      <c r="E6810">
        <v>1.07676E-4</v>
      </c>
      <c r="F6810">
        <v>0.49180299999999999</v>
      </c>
      <c r="G6810">
        <v>0.66033399999999998</v>
      </c>
      <c r="H6810">
        <v>3.50713E-2</v>
      </c>
      <c r="I6810">
        <v>3.3556799999999998E-2</v>
      </c>
    </row>
    <row r="6811" spans="1:9" x14ac:dyDescent="0.15">
      <c r="A6811">
        <v>6810</v>
      </c>
      <c r="B6811">
        <v>0.30208200000000002</v>
      </c>
      <c r="C6811">
        <v>0.13369</v>
      </c>
      <c r="D6811">
        <v>1.7028200000000001E-4</v>
      </c>
      <c r="E6811">
        <v>1.0766E-4</v>
      </c>
      <c r="F6811">
        <v>0.49176500000000001</v>
      </c>
      <c r="G6811">
        <v>0.66024499999999997</v>
      </c>
      <c r="H6811">
        <v>3.5062799999999998E-2</v>
      </c>
      <c r="I6811">
        <v>3.3551900000000003E-2</v>
      </c>
    </row>
    <row r="6812" spans="1:9" x14ac:dyDescent="0.15">
      <c r="A6812">
        <v>6811</v>
      </c>
      <c r="B6812">
        <v>0.30208699999999999</v>
      </c>
      <c r="C6812">
        <v>0.133688</v>
      </c>
      <c r="D6812">
        <v>1.7020499999999999E-4</v>
      </c>
      <c r="E6812">
        <v>1.07644E-4</v>
      </c>
      <c r="F6812">
        <v>0.49183500000000002</v>
      </c>
      <c r="G6812">
        <v>0.66028600000000004</v>
      </c>
      <c r="H6812">
        <v>3.5053000000000001E-2</v>
      </c>
      <c r="I6812">
        <v>3.3547100000000003E-2</v>
      </c>
    </row>
    <row r="6813" spans="1:9" x14ac:dyDescent="0.15">
      <c r="A6813">
        <v>6812</v>
      </c>
      <c r="B6813">
        <v>0.30207499999999998</v>
      </c>
      <c r="C6813">
        <v>0.13367499999999999</v>
      </c>
      <c r="D6813">
        <v>1.70173E-4</v>
      </c>
      <c r="E6813">
        <v>1.07629E-4</v>
      </c>
      <c r="F6813">
        <v>0.491782</v>
      </c>
      <c r="G6813">
        <v>0.660192</v>
      </c>
      <c r="H6813">
        <v>3.5047799999999997E-2</v>
      </c>
      <c r="I6813">
        <v>3.3542200000000001E-2</v>
      </c>
    </row>
    <row r="6814" spans="1:9" x14ac:dyDescent="0.15">
      <c r="A6814">
        <v>6813</v>
      </c>
      <c r="B6814">
        <v>0.30205199999999999</v>
      </c>
      <c r="C6814">
        <v>0.133658</v>
      </c>
      <c r="D6814">
        <v>1.7011899999999999E-4</v>
      </c>
      <c r="E6814">
        <v>1.07613E-4</v>
      </c>
      <c r="F6814">
        <v>0.49172500000000002</v>
      </c>
      <c r="G6814">
        <v>0.66009700000000004</v>
      </c>
      <c r="H6814">
        <v>3.5042299999999998E-2</v>
      </c>
      <c r="I6814">
        <v>3.3537299999999999E-2</v>
      </c>
    </row>
    <row r="6815" spans="1:9" x14ac:dyDescent="0.15">
      <c r="A6815">
        <v>6814</v>
      </c>
      <c r="B6815">
        <v>0.30204399999999998</v>
      </c>
      <c r="C6815">
        <v>0.13364799999999999</v>
      </c>
      <c r="D6815">
        <v>1.7006599999999999E-4</v>
      </c>
      <c r="E6815">
        <v>1.0759700000000001E-4</v>
      </c>
      <c r="F6815">
        <v>0.49168899999999999</v>
      </c>
      <c r="G6815">
        <v>0.66000899999999996</v>
      </c>
      <c r="H6815">
        <v>3.5036499999999998E-2</v>
      </c>
      <c r="I6815">
        <v>3.3532399999999997E-2</v>
      </c>
    </row>
    <row r="6816" spans="1:9" x14ac:dyDescent="0.15">
      <c r="A6816">
        <v>6815</v>
      </c>
      <c r="B6816">
        <v>0.30200900000000003</v>
      </c>
      <c r="C6816">
        <v>0.133629</v>
      </c>
      <c r="D6816">
        <v>1.7003E-4</v>
      </c>
      <c r="E6816">
        <v>1.07581E-4</v>
      </c>
      <c r="F6816">
        <v>0.49163299999999999</v>
      </c>
      <c r="G6816">
        <v>0.659914</v>
      </c>
      <c r="H6816">
        <v>3.5031399999999997E-2</v>
      </c>
      <c r="I6816">
        <v>3.3527399999999999E-2</v>
      </c>
    </row>
    <row r="6817" spans="1:9" x14ac:dyDescent="0.15">
      <c r="A6817">
        <v>6816</v>
      </c>
      <c r="B6817">
        <v>0.30205599999999999</v>
      </c>
      <c r="C6817">
        <v>0.13366500000000001</v>
      </c>
      <c r="D6817">
        <v>1.7013600000000001E-4</v>
      </c>
      <c r="E6817">
        <v>1.07565E-4</v>
      </c>
      <c r="F6817">
        <v>0.49170399999999997</v>
      </c>
      <c r="G6817">
        <v>0.65995599999999999</v>
      </c>
      <c r="H6817">
        <v>3.50216E-2</v>
      </c>
      <c r="I6817">
        <v>3.3522700000000002E-2</v>
      </c>
    </row>
    <row r="6818" spans="1:9" x14ac:dyDescent="0.15">
      <c r="A6818">
        <v>6817</v>
      </c>
      <c r="B6818">
        <v>0.302035</v>
      </c>
      <c r="C6818">
        <v>0.13364899999999999</v>
      </c>
      <c r="D6818">
        <v>1.70185E-4</v>
      </c>
      <c r="E6818">
        <v>1.0755E-4</v>
      </c>
      <c r="F6818">
        <v>0.49167300000000003</v>
      </c>
      <c r="G6818">
        <v>0.65987099999999999</v>
      </c>
      <c r="H6818">
        <v>3.5016400000000003E-2</v>
      </c>
      <c r="I6818">
        <v>3.3517699999999997E-2</v>
      </c>
    </row>
    <row r="6819" spans="1:9" x14ac:dyDescent="0.15">
      <c r="A6819">
        <v>6818</v>
      </c>
      <c r="B6819">
        <v>0.30205700000000002</v>
      </c>
      <c r="C6819">
        <v>0.133661</v>
      </c>
      <c r="D6819">
        <v>1.7037399999999999E-4</v>
      </c>
      <c r="E6819">
        <v>1.07534E-4</v>
      </c>
      <c r="F6819">
        <v>0.49161300000000002</v>
      </c>
      <c r="G6819">
        <v>0.659775</v>
      </c>
      <c r="H6819">
        <v>3.5011399999999998E-2</v>
      </c>
      <c r="I6819">
        <v>3.3512800000000002E-2</v>
      </c>
    </row>
    <row r="6820" spans="1:9" x14ac:dyDescent="0.15">
      <c r="A6820">
        <v>6819</v>
      </c>
      <c r="B6820">
        <v>0.30207699999999998</v>
      </c>
      <c r="C6820">
        <v>0.13366800000000001</v>
      </c>
      <c r="D6820">
        <v>1.7032700000000001E-4</v>
      </c>
      <c r="E6820">
        <v>1.07519E-4</v>
      </c>
      <c r="F6820">
        <v>0.49157699999999999</v>
      </c>
      <c r="G6820">
        <v>0.65968800000000005</v>
      </c>
      <c r="H6820">
        <v>3.5006799999999998E-2</v>
      </c>
      <c r="I6820">
        <v>3.35079E-2</v>
      </c>
    </row>
    <row r="6821" spans="1:9" x14ac:dyDescent="0.15">
      <c r="A6821">
        <v>6820</v>
      </c>
      <c r="B6821">
        <v>0.30205199999999999</v>
      </c>
      <c r="C6821">
        <v>0.13365099999999999</v>
      </c>
      <c r="D6821">
        <v>1.70216E-4</v>
      </c>
      <c r="E6821">
        <v>1.07503E-4</v>
      </c>
      <c r="F6821">
        <v>0.49155199999999999</v>
      </c>
      <c r="G6821">
        <v>0.65960600000000003</v>
      </c>
      <c r="H6821">
        <v>3.5001699999999997E-2</v>
      </c>
      <c r="I6821">
        <v>3.3502999999999998E-2</v>
      </c>
    </row>
    <row r="6822" spans="1:9" x14ac:dyDescent="0.15">
      <c r="A6822">
        <v>6821</v>
      </c>
      <c r="B6822">
        <v>0.30202499999999999</v>
      </c>
      <c r="C6822">
        <v>0.133634</v>
      </c>
      <c r="D6822">
        <v>1.70457E-4</v>
      </c>
      <c r="E6822">
        <v>1.07488E-4</v>
      </c>
      <c r="F6822">
        <v>0.49149700000000002</v>
      </c>
      <c r="G6822">
        <v>0.65951099999999996</v>
      </c>
      <c r="H6822">
        <v>3.49936E-2</v>
      </c>
      <c r="I6822">
        <v>3.3498199999999999E-2</v>
      </c>
    </row>
    <row r="6823" spans="1:9" x14ac:dyDescent="0.15">
      <c r="A6823">
        <v>6822</v>
      </c>
      <c r="B6823">
        <v>0.30200700000000003</v>
      </c>
      <c r="C6823">
        <v>0.13361899999999999</v>
      </c>
      <c r="D6823">
        <v>1.7041699999999999E-4</v>
      </c>
      <c r="E6823">
        <v>1.07472E-4</v>
      </c>
      <c r="F6823">
        <v>0.49144599999999999</v>
      </c>
      <c r="G6823">
        <v>0.65941799999999995</v>
      </c>
      <c r="H6823">
        <v>3.4988499999999999E-2</v>
      </c>
      <c r="I6823">
        <v>3.3493200000000001E-2</v>
      </c>
    </row>
    <row r="6824" spans="1:9" x14ac:dyDescent="0.15">
      <c r="A6824">
        <v>6823</v>
      </c>
      <c r="B6824">
        <v>0.30205100000000001</v>
      </c>
      <c r="C6824">
        <v>0.13365299999999999</v>
      </c>
      <c r="D6824">
        <v>1.7041199999999999E-4</v>
      </c>
      <c r="E6824">
        <v>1.07456E-4</v>
      </c>
      <c r="F6824">
        <v>0.4914</v>
      </c>
      <c r="G6824">
        <v>0.65932599999999997</v>
      </c>
      <c r="H6824">
        <v>3.4983399999999998E-2</v>
      </c>
      <c r="I6824">
        <v>3.3488299999999999E-2</v>
      </c>
    </row>
    <row r="6825" spans="1:9" x14ac:dyDescent="0.15">
      <c r="A6825">
        <v>6824</v>
      </c>
      <c r="B6825">
        <v>0.30212299999999997</v>
      </c>
      <c r="C6825">
        <v>0.13372500000000001</v>
      </c>
      <c r="D6825">
        <v>1.70421E-4</v>
      </c>
      <c r="E6825">
        <v>1.0744E-4</v>
      </c>
      <c r="F6825">
        <v>0.49134299999999997</v>
      </c>
      <c r="G6825">
        <v>0.65923100000000001</v>
      </c>
      <c r="H6825">
        <v>3.5004399999999998E-2</v>
      </c>
      <c r="I6825">
        <v>3.34881E-2</v>
      </c>
    </row>
    <row r="6826" spans="1:9" x14ac:dyDescent="0.15">
      <c r="A6826">
        <v>6825</v>
      </c>
      <c r="B6826">
        <v>0.30210599999999999</v>
      </c>
      <c r="C6826">
        <v>0.133711</v>
      </c>
      <c r="D6826">
        <v>1.7044200000000001E-4</v>
      </c>
      <c r="E6826">
        <v>1.07425E-4</v>
      </c>
      <c r="F6826">
        <v>0.491315</v>
      </c>
      <c r="G6826">
        <v>0.65914700000000004</v>
      </c>
      <c r="H6826">
        <v>3.5175600000000001E-2</v>
      </c>
      <c r="I6826">
        <v>3.36954E-2</v>
      </c>
    </row>
    <row r="6827" spans="1:9" x14ac:dyDescent="0.15">
      <c r="A6827">
        <v>6826</v>
      </c>
      <c r="B6827">
        <v>0.30208499999999999</v>
      </c>
      <c r="C6827">
        <v>0.13369500000000001</v>
      </c>
      <c r="D6827">
        <v>1.7039600000000001E-4</v>
      </c>
      <c r="E6827">
        <v>1.07409E-4</v>
      </c>
      <c r="F6827">
        <v>0.491253</v>
      </c>
      <c r="G6827">
        <v>0.65905100000000005</v>
      </c>
      <c r="H6827">
        <v>3.5170399999999997E-2</v>
      </c>
      <c r="I6827">
        <v>3.3690499999999998E-2</v>
      </c>
    </row>
    <row r="6828" spans="1:9" x14ac:dyDescent="0.15">
      <c r="A6828">
        <v>6827</v>
      </c>
      <c r="B6828">
        <v>0.30218200000000001</v>
      </c>
      <c r="C6828">
        <v>0.13381100000000001</v>
      </c>
      <c r="D6828">
        <v>1.6986200000000001E-4</v>
      </c>
      <c r="E6828">
        <v>1.07395E-4</v>
      </c>
      <c r="F6828">
        <v>0.491255</v>
      </c>
      <c r="G6828">
        <v>0.65899200000000002</v>
      </c>
      <c r="H6828">
        <v>3.5164300000000002E-2</v>
      </c>
      <c r="I6828">
        <v>3.36855E-2</v>
      </c>
    </row>
    <row r="6829" spans="1:9" x14ac:dyDescent="0.15">
      <c r="A6829">
        <v>6828</v>
      </c>
      <c r="B6829">
        <v>0.30216999999999999</v>
      </c>
      <c r="C6829">
        <v>0.133798</v>
      </c>
      <c r="D6829">
        <v>1.7003799999999999E-4</v>
      </c>
      <c r="E6829">
        <v>1.07379E-4</v>
      </c>
      <c r="F6829">
        <v>0.49118600000000001</v>
      </c>
      <c r="G6829">
        <v>0.65889600000000004</v>
      </c>
      <c r="H6829">
        <v>3.5180900000000001E-2</v>
      </c>
      <c r="I6829">
        <v>3.36838E-2</v>
      </c>
    </row>
    <row r="6830" spans="1:9" x14ac:dyDescent="0.15">
      <c r="A6830">
        <v>6829</v>
      </c>
      <c r="B6830">
        <v>0.30214200000000002</v>
      </c>
      <c r="C6830">
        <v>0.13378100000000001</v>
      </c>
      <c r="D6830">
        <v>1.70006E-4</v>
      </c>
      <c r="E6830">
        <v>1.07364E-4</v>
      </c>
      <c r="F6830">
        <v>0.49113499999999999</v>
      </c>
      <c r="G6830">
        <v>0.658802</v>
      </c>
      <c r="H6830">
        <v>3.5173299999999998E-2</v>
      </c>
      <c r="I6830">
        <v>3.3678899999999998E-2</v>
      </c>
    </row>
    <row r="6831" spans="1:9" x14ac:dyDescent="0.15">
      <c r="A6831">
        <v>6830</v>
      </c>
      <c r="B6831">
        <v>0.30211500000000002</v>
      </c>
      <c r="C6831">
        <v>0.13376299999999999</v>
      </c>
      <c r="D6831">
        <v>1.6997599999999999E-4</v>
      </c>
      <c r="E6831">
        <v>1.07348E-4</v>
      </c>
      <c r="F6831">
        <v>0.49107699999999999</v>
      </c>
      <c r="G6831">
        <v>0.65870700000000004</v>
      </c>
      <c r="H6831">
        <v>3.5167900000000002E-2</v>
      </c>
      <c r="I6831">
        <v>3.3674000000000003E-2</v>
      </c>
    </row>
    <row r="6832" spans="1:9" x14ac:dyDescent="0.15">
      <c r="A6832">
        <v>6831</v>
      </c>
      <c r="B6832">
        <v>0.30209399999999997</v>
      </c>
      <c r="C6832">
        <v>0.133747</v>
      </c>
      <c r="D6832">
        <v>1.6997599999999999E-4</v>
      </c>
      <c r="E6832">
        <v>1.0733199999999999E-4</v>
      </c>
      <c r="F6832">
        <v>0.49116300000000002</v>
      </c>
      <c r="G6832">
        <v>0.65878099999999995</v>
      </c>
      <c r="H6832">
        <v>3.5161699999999997E-2</v>
      </c>
      <c r="I6832">
        <v>3.36691E-2</v>
      </c>
    </row>
    <row r="6833" spans="1:9" x14ac:dyDescent="0.15">
      <c r="A6833">
        <v>6832</v>
      </c>
      <c r="B6833">
        <v>0.30208400000000002</v>
      </c>
      <c r="C6833">
        <v>0.13373499999999999</v>
      </c>
      <c r="D6833">
        <v>1.69958E-4</v>
      </c>
      <c r="E6833">
        <v>1.07317E-4</v>
      </c>
      <c r="F6833">
        <v>0.491093</v>
      </c>
      <c r="G6833">
        <v>0.65868499999999996</v>
      </c>
      <c r="H6833">
        <v>3.5156399999999997E-2</v>
      </c>
      <c r="I6833">
        <v>3.3664199999999998E-2</v>
      </c>
    </row>
    <row r="6834" spans="1:9" x14ac:dyDescent="0.15">
      <c r="A6834">
        <v>6833</v>
      </c>
      <c r="B6834">
        <v>0.30205700000000002</v>
      </c>
      <c r="C6834">
        <v>0.133718</v>
      </c>
      <c r="D6834">
        <v>1.6991599999999999E-4</v>
      </c>
      <c r="E6834">
        <v>1.0730099999999999E-4</v>
      </c>
      <c r="F6834">
        <v>0.49103200000000002</v>
      </c>
      <c r="G6834">
        <v>0.65858899999999998</v>
      </c>
      <c r="H6834">
        <v>3.5234300000000003E-2</v>
      </c>
      <c r="I6834">
        <v>3.3706300000000002E-2</v>
      </c>
    </row>
    <row r="6835" spans="1:9" x14ac:dyDescent="0.15">
      <c r="A6835">
        <v>6834</v>
      </c>
      <c r="B6835">
        <v>0.30203600000000003</v>
      </c>
      <c r="C6835">
        <v>0.13370199999999999</v>
      </c>
      <c r="D6835">
        <v>1.7004499999999999E-4</v>
      </c>
      <c r="E6835">
        <v>1.07285E-4</v>
      </c>
      <c r="F6835">
        <v>0.49114200000000002</v>
      </c>
      <c r="G6835">
        <v>0.65871999999999997</v>
      </c>
      <c r="H6835">
        <v>3.52518E-2</v>
      </c>
      <c r="I6835">
        <v>3.3704900000000003E-2</v>
      </c>
    </row>
    <row r="6836" spans="1:9" x14ac:dyDescent="0.15">
      <c r="A6836">
        <v>6835</v>
      </c>
      <c r="B6836">
        <v>0.30203200000000002</v>
      </c>
      <c r="C6836">
        <v>0.13369300000000001</v>
      </c>
      <c r="D6836">
        <v>1.7017599999999999E-4</v>
      </c>
      <c r="E6836">
        <v>1.0726999999999999E-4</v>
      </c>
      <c r="F6836">
        <v>0.49107299999999998</v>
      </c>
      <c r="G6836">
        <v>0.65862399999999999</v>
      </c>
      <c r="H6836">
        <v>3.5246600000000003E-2</v>
      </c>
      <c r="I6836">
        <v>3.3700000000000001E-2</v>
      </c>
    </row>
    <row r="6837" spans="1:9" x14ac:dyDescent="0.15">
      <c r="A6837">
        <v>6836</v>
      </c>
      <c r="B6837">
        <v>0.302014</v>
      </c>
      <c r="C6837">
        <v>0.13367899999999999</v>
      </c>
      <c r="D6837">
        <v>1.7015500000000001E-4</v>
      </c>
      <c r="E6837">
        <v>1.07254E-4</v>
      </c>
      <c r="F6837">
        <v>0.49104100000000001</v>
      </c>
      <c r="G6837">
        <v>0.65853799999999996</v>
      </c>
      <c r="H6837">
        <v>3.5241399999999999E-2</v>
      </c>
      <c r="I6837">
        <v>3.3695000000000003E-2</v>
      </c>
    </row>
    <row r="6838" spans="1:9" x14ac:dyDescent="0.15">
      <c r="A6838">
        <v>6837</v>
      </c>
      <c r="B6838">
        <v>0.302012</v>
      </c>
      <c r="C6838">
        <v>0.13367100000000001</v>
      </c>
      <c r="D6838">
        <v>1.7016199999999999E-4</v>
      </c>
      <c r="E6838">
        <v>1.0723800000000001E-4</v>
      </c>
      <c r="F6838">
        <v>0.49106100000000003</v>
      </c>
      <c r="G6838">
        <v>0.65849899999999995</v>
      </c>
      <c r="H6838">
        <v>3.5326000000000003E-2</v>
      </c>
      <c r="I6838">
        <v>3.37451E-2</v>
      </c>
    </row>
    <row r="6839" spans="1:9" x14ac:dyDescent="0.15">
      <c r="A6839">
        <v>6838</v>
      </c>
      <c r="B6839">
        <v>0.30199399999999998</v>
      </c>
      <c r="C6839">
        <v>0.133656</v>
      </c>
      <c r="D6839">
        <v>1.7012700000000001E-4</v>
      </c>
      <c r="E6839">
        <v>1.07223E-4</v>
      </c>
      <c r="F6839">
        <v>0.491039</v>
      </c>
      <c r="G6839">
        <v>0.65842000000000001</v>
      </c>
      <c r="H6839">
        <v>3.5321100000000001E-2</v>
      </c>
      <c r="I6839">
        <v>3.3740199999999998E-2</v>
      </c>
    </row>
    <row r="6840" spans="1:9" x14ac:dyDescent="0.15">
      <c r="A6840">
        <v>6839</v>
      </c>
      <c r="B6840">
        <v>0.30196699999999999</v>
      </c>
      <c r="C6840">
        <v>0.13363900000000001</v>
      </c>
      <c r="D6840">
        <v>1.70111E-4</v>
      </c>
      <c r="E6840">
        <v>1.0720700000000001E-4</v>
      </c>
      <c r="F6840">
        <v>0.49103799999999997</v>
      </c>
      <c r="G6840">
        <v>0.658358</v>
      </c>
      <c r="H6840">
        <v>3.5313999999999998E-2</v>
      </c>
      <c r="I6840">
        <v>3.3735300000000003E-2</v>
      </c>
    </row>
    <row r="6841" spans="1:9" x14ac:dyDescent="0.15">
      <c r="A6841">
        <v>6840</v>
      </c>
      <c r="B6841">
        <v>0.30194300000000002</v>
      </c>
      <c r="C6841">
        <v>0.13362199999999999</v>
      </c>
      <c r="D6841">
        <v>1.7006700000000001E-4</v>
      </c>
      <c r="E6841">
        <v>1.07191E-4</v>
      </c>
      <c r="F6841">
        <v>0.49098599999999998</v>
      </c>
      <c r="G6841">
        <v>0.65826399999999996</v>
      </c>
      <c r="H6841">
        <v>3.5305900000000001E-2</v>
      </c>
      <c r="I6841">
        <v>3.3730400000000001E-2</v>
      </c>
    </row>
    <row r="6842" spans="1:9" x14ac:dyDescent="0.15">
      <c r="A6842">
        <v>6841</v>
      </c>
      <c r="B6842">
        <v>0.30192099999999999</v>
      </c>
      <c r="C6842">
        <v>0.133606</v>
      </c>
      <c r="D6842">
        <v>1.7005300000000001E-4</v>
      </c>
      <c r="E6842">
        <v>1.0717600000000001E-4</v>
      </c>
      <c r="F6842">
        <v>0.49123</v>
      </c>
      <c r="G6842">
        <v>0.65885000000000005</v>
      </c>
      <c r="H6842">
        <v>3.5300499999999999E-2</v>
      </c>
      <c r="I6842">
        <v>3.3725499999999999E-2</v>
      </c>
    </row>
    <row r="6843" spans="1:9" x14ac:dyDescent="0.15">
      <c r="A6843">
        <v>6842</v>
      </c>
      <c r="B6843">
        <v>0.30191000000000001</v>
      </c>
      <c r="C6843">
        <v>0.13359399999999999</v>
      </c>
      <c r="D6843">
        <v>1.70027E-4</v>
      </c>
      <c r="E6843">
        <v>1.0716E-4</v>
      </c>
      <c r="F6843">
        <v>0.491178</v>
      </c>
      <c r="G6843">
        <v>0.65875600000000001</v>
      </c>
      <c r="H6843">
        <v>3.5295300000000002E-2</v>
      </c>
      <c r="I6843">
        <v>3.3720600000000003E-2</v>
      </c>
    </row>
    <row r="6844" spans="1:9" x14ac:dyDescent="0.15">
      <c r="A6844">
        <v>6843</v>
      </c>
      <c r="B6844">
        <v>0.30190499999999998</v>
      </c>
      <c r="C6844">
        <v>0.13358400000000001</v>
      </c>
      <c r="D6844">
        <v>1.69999E-4</v>
      </c>
      <c r="E6844">
        <v>1.07144E-4</v>
      </c>
      <c r="F6844">
        <v>0.49113499999999999</v>
      </c>
      <c r="G6844">
        <v>0.65866599999999997</v>
      </c>
      <c r="H6844">
        <v>3.5295899999999998E-2</v>
      </c>
      <c r="I6844">
        <v>3.37159E-2</v>
      </c>
    </row>
    <row r="6845" spans="1:9" x14ac:dyDescent="0.15">
      <c r="A6845">
        <v>6844</v>
      </c>
      <c r="B6845">
        <v>0.30198399999999997</v>
      </c>
      <c r="C6845">
        <v>0.13367000000000001</v>
      </c>
      <c r="D6845">
        <v>1.6988999999999999E-4</v>
      </c>
      <c r="E6845">
        <v>1.07129E-4</v>
      </c>
      <c r="F6845">
        <v>0.491199</v>
      </c>
      <c r="G6845">
        <v>0.65869500000000003</v>
      </c>
      <c r="H6845">
        <v>3.52909E-2</v>
      </c>
      <c r="I6845">
        <v>3.3710900000000002E-2</v>
      </c>
    </row>
    <row r="6846" spans="1:9" x14ac:dyDescent="0.15">
      <c r="A6846">
        <v>6845</v>
      </c>
      <c r="B6846">
        <v>0.30199799999999999</v>
      </c>
      <c r="C6846">
        <v>0.13367299999999999</v>
      </c>
      <c r="D6846">
        <v>1.69953E-4</v>
      </c>
      <c r="E6846">
        <v>1.07113E-4</v>
      </c>
      <c r="F6846">
        <v>0.49148900000000001</v>
      </c>
      <c r="G6846">
        <v>0.65949599999999997</v>
      </c>
      <c r="H6846">
        <v>3.5284900000000001E-2</v>
      </c>
      <c r="I6846">
        <v>3.3706E-2</v>
      </c>
    </row>
    <row r="6847" spans="1:9" x14ac:dyDescent="0.15">
      <c r="A6847">
        <v>6846</v>
      </c>
      <c r="B6847">
        <v>0.301977</v>
      </c>
      <c r="C6847">
        <v>0.133657</v>
      </c>
      <c r="D6847">
        <v>1.6992299999999999E-4</v>
      </c>
      <c r="E6847">
        <v>1.07098E-4</v>
      </c>
      <c r="F6847">
        <v>0.49152699999999999</v>
      </c>
      <c r="G6847">
        <v>0.65948200000000001</v>
      </c>
      <c r="H6847">
        <v>3.5280100000000002E-2</v>
      </c>
      <c r="I6847">
        <v>3.3701099999999998E-2</v>
      </c>
    </row>
    <row r="6848" spans="1:9" x14ac:dyDescent="0.15">
      <c r="A6848">
        <v>6847</v>
      </c>
      <c r="B6848">
        <v>0.301958</v>
      </c>
      <c r="C6848">
        <v>0.13364200000000001</v>
      </c>
      <c r="D6848">
        <v>1.6989800000000001E-4</v>
      </c>
      <c r="E6848">
        <v>1.07082E-4</v>
      </c>
      <c r="F6848">
        <v>0.49146000000000001</v>
      </c>
      <c r="G6848">
        <v>0.65938600000000003</v>
      </c>
      <c r="H6848">
        <v>3.5274800000000002E-2</v>
      </c>
      <c r="I6848">
        <v>3.3696200000000003E-2</v>
      </c>
    </row>
    <row r="6849" spans="1:9" x14ac:dyDescent="0.15">
      <c r="A6849">
        <v>6848</v>
      </c>
      <c r="B6849">
        <v>0.30193399999999998</v>
      </c>
      <c r="C6849">
        <v>0.13362499999999999</v>
      </c>
      <c r="D6849">
        <v>1.6986599999999999E-4</v>
      </c>
      <c r="E6849">
        <v>1.0706599999999999E-4</v>
      </c>
      <c r="F6849">
        <v>0.49139100000000002</v>
      </c>
      <c r="G6849">
        <v>0.65929000000000004</v>
      </c>
      <c r="H6849">
        <v>3.52699E-2</v>
      </c>
      <c r="I6849">
        <v>3.36913E-2</v>
      </c>
    </row>
    <row r="6850" spans="1:9" x14ac:dyDescent="0.15">
      <c r="A6850">
        <v>6849</v>
      </c>
      <c r="B6850">
        <v>0.30191000000000001</v>
      </c>
      <c r="C6850">
        <v>0.13360900000000001</v>
      </c>
      <c r="D6850">
        <v>1.6988800000000001E-4</v>
      </c>
      <c r="E6850">
        <v>1.07051E-4</v>
      </c>
      <c r="F6850">
        <v>0.49136000000000002</v>
      </c>
      <c r="G6850">
        <v>0.65920400000000001</v>
      </c>
      <c r="H6850">
        <v>3.5264799999999999E-2</v>
      </c>
      <c r="I6850">
        <v>3.3686300000000002E-2</v>
      </c>
    </row>
    <row r="6851" spans="1:9" x14ac:dyDescent="0.15">
      <c r="A6851">
        <v>6850</v>
      </c>
      <c r="B6851">
        <v>0.30190899999999998</v>
      </c>
      <c r="C6851">
        <v>0.133601</v>
      </c>
      <c r="D6851">
        <v>1.6987999999999999E-4</v>
      </c>
      <c r="E6851">
        <v>1.0703499999999999E-4</v>
      </c>
      <c r="F6851">
        <v>0.491616</v>
      </c>
      <c r="G6851">
        <v>0.65984500000000001</v>
      </c>
      <c r="H6851">
        <v>3.5257499999999997E-2</v>
      </c>
      <c r="I6851">
        <v>3.36814E-2</v>
      </c>
    </row>
    <row r="6852" spans="1:9" x14ac:dyDescent="0.15">
      <c r="A6852">
        <v>6851</v>
      </c>
      <c r="B6852">
        <v>0.30188799999999999</v>
      </c>
      <c r="C6852">
        <v>0.13358600000000001</v>
      </c>
      <c r="D6852">
        <v>1.6984300000000001E-4</v>
      </c>
      <c r="E6852">
        <v>1.07019E-4</v>
      </c>
      <c r="F6852">
        <v>0.49156499999999997</v>
      </c>
      <c r="G6852">
        <v>0.65975200000000001</v>
      </c>
      <c r="H6852">
        <v>3.5251400000000002E-2</v>
      </c>
      <c r="I6852">
        <v>3.3676499999999998E-2</v>
      </c>
    </row>
    <row r="6853" spans="1:9" x14ac:dyDescent="0.15">
      <c r="A6853">
        <v>6852</v>
      </c>
      <c r="B6853">
        <v>0.30186499999999999</v>
      </c>
      <c r="C6853">
        <v>0.13356899999999999</v>
      </c>
      <c r="D6853">
        <v>1.6986799999999999E-4</v>
      </c>
      <c r="E6853">
        <v>1.0700399999999999E-4</v>
      </c>
      <c r="F6853">
        <v>0.49151499999999998</v>
      </c>
      <c r="G6853">
        <v>0.659659</v>
      </c>
      <c r="H6853">
        <v>3.5244999999999999E-2</v>
      </c>
      <c r="I6853">
        <v>3.3671600000000003E-2</v>
      </c>
    </row>
    <row r="6854" spans="1:9" x14ac:dyDescent="0.15">
      <c r="A6854">
        <v>6853</v>
      </c>
      <c r="B6854">
        <v>0.30185099999999998</v>
      </c>
      <c r="C6854">
        <v>0.13355600000000001</v>
      </c>
      <c r="D6854">
        <v>1.7019499999999999E-4</v>
      </c>
      <c r="E6854">
        <v>1.06989E-4</v>
      </c>
      <c r="F6854">
        <v>0.491481</v>
      </c>
      <c r="G6854">
        <v>0.65957200000000005</v>
      </c>
      <c r="H6854">
        <v>3.5239600000000003E-2</v>
      </c>
      <c r="I6854">
        <v>3.3666700000000001E-2</v>
      </c>
    </row>
    <row r="6855" spans="1:9" x14ac:dyDescent="0.15">
      <c r="A6855">
        <v>6854</v>
      </c>
      <c r="B6855">
        <v>0.30182700000000001</v>
      </c>
      <c r="C6855">
        <v>0.13353899999999999</v>
      </c>
      <c r="D6855">
        <v>1.70187E-4</v>
      </c>
      <c r="E6855">
        <v>1.0697299999999999E-4</v>
      </c>
      <c r="F6855">
        <v>0.491699</v>
      </c>
      <c r="G6855">
        <v>0.66005100000000005</v>
      </c>
      <c r="H6855">
        <v>3.52349E-2</v>
      </c>
      <c r="I6855">
        <v>3.3661799999999999E-2</v>
      </c>
    </row>
    <row r="6856" spans="1:9" x14ac:dyDescent="0.15">
      <c r="A6856">
        <v>6855</v>
      </c>
      <c r="B6856">
        <v>0.30191299999999999</v>
      </c>
      <c r="C6856">
        <v>0.133635</v>
      </c>
      <c r="D6856">
        <v>1.7016000000000001E-4</v>
      </c>
      <c r="E6856">
        <v>1.06958E-4</v>
      </c>
      <c r="F6856">
        <v>0.49180800000000002</v>
      </c>
      <c r="G6856">
        <v>0.66017999999999999</v>
      </c>
      <c r="H6856">
        <v>3.5229799999999999E-2</v>
      </c>
      <c r="I6856">
        <v>3.3656899999999997E-2</v>
      </c>
    </row>
    <row r="6857" spans="1:9" x14ac:dyDescent="0.15">
      <c r="A6857">
        <v>6856</v>
      </c>
      <c r="B6857">
        <v>0.30190099999999997</v>
      </c>
      <c r="C6857">
        <v>0.13362299999999999</v>
      </c>
      <c r="D6857">
        <v>1.7014800000000001E-4</v>
      </c>
      <c r="E6857">
        <v>1.0694199999999999E-4</v>
      </c>
      <c r="F6857">
        <v>0.49178300000000003</v>
      </c>
      <c r="G6857">
        <v>0.66009799999999996</v>
      </c>
      <c r="H6857">
        <v>3.5224400000000003E-2</v>
      </c>
      <c r="I6857">
        <v>3.3652000000000001E-2</v>
      </c>
    </row>
    <row r="6858" spans="1:9" x14ac:dyDescent="0.15">
      <c r="A6858">
        <v>6857</v>
      </c>
      <c r="B6858">
        <v>0.30191099999999998</v>
      </c>
      <c r="C6858">
        <v>0.13362399999999999</v>
      </c>
      <c r="D6858">
        <v>1.6980900000000001E-4</v>
      </c>
      <c r="E6858">
        <v>1.06927E-4</v>
      </c>
      <c r="F6858">
        <v>0.49191200000000002</v>
      </c>
      <c r="G6858">
        <v>0.66027800000000003</v>
      </c>
      <c r="H6858">
        <v>3.5318000000000002E-2</v>
      </c>
      <c r="I6858">
        <v>3.3713899999999998E-2</v>
      </c>
    </row>
    <row r="6859" spans="1:9" x14ac:dyDescent="0.15">
      <c r="A6859">
        <v>6858</v>
      </c>
      <c r="B6859">
        <v>0.301931</v>
      </c>
      <c r="C6859">
        <v>0.133632</v>
      </c>
      <c r="D6859">
        <v>1.69681E-4</v>
      </c>
      <c r="E6859">
        <v>1.06912E-4</v>
      </c>
      <c r="F6859">
        <v>0.492114</v>
      </c>
      <c r="G6859">
        <v>0.66069500000000003</v>
      </c>
      <c r="H6859">
        <v>3.53225E-2</v>
      </c>
      <c r="I6859">
        <v>3.3709700000000002E-2</v>
      </c>
    </row>
    <row r="6860" spans="1:9" x14ac:dyDescent="0.15">
      <c r="A6860">
        <v>6859</v>
      </c>
      <c r="B6860">
        <v>0.30192799999999997</v>
      </c>
      <c r="C6860">
        <v>0.13362399999999999</v>
      </c>
      <c r="D6860">
        <v>1.6964200000000001E-4</v>
      </c>
      <c r="E6860">
        <v>1.06896E-4</v>
      </c>
      <c r="F6860">
        <v>0.49206100000000003</v>
      </c>
      <c r="G6860">
        <v>0.66060099999999999</v>
      </c>
      <c r="H6860">
        <v>3.5316699999999999E-2</v>
      </c>
      <c r="I6860">
        <v>3.37048E-2</v>
      </c>
    </row>
    <row r="6861" spans="1:9" x14ac:dyDescent="0.15">
      <c r="A6861">
        <v>6860</v>
      </c>
      <c r="B6861">
        <v>0.30196499999999998</v>
      </c>
      <c r="C6861">
        <v>0.13364999999999999</v>
      </c>
      <c r="D6861">
        <v>1.697E-4</v>
      </c>
      <c r="E6861">
        <v>1.06881E-4</v>
      </c>
      <c r="F6861">
        <v>0.49201</v>
      </c>
      <c r="G6861">
        <v>0.66050799999999998</v>
      </c>
      <c r="H6861">
        <v>3.5310599999999998E-2</v>
      </c>
      <c r="I6861">
        <v>3.3699899999999998E-2</v>
      </c>
    </row>
    <row r="6862" spans="1:9" x14ac:dyDescent="0.15">
      <c r="A6862">
        <v>6861</v>
      </c>
      <c r="B6862">
        <v>0.30199700000000002</v>
      </c>
      <c r="C6862">
        <v>0.13367000000000001</v>
      </c>
      <c r="D6862">
        <v>1.69734E-4</v>
      </c>
      <c r="E6862">
        <v>1.06865E-4</v>
      </c>
      <c r="F6862">
        <v>0.49195800000000001</v>
      </c>
      <c r="G6862">
        <v>0.66041399999999995</v>
      </c>
      <c r="H6862">
        <v>3.5304299999999997E-2</v>
      </c>
      <c r="I6862">
        <v>3.36949E-2</v>
      </c>
    </row>
    <row r="6863" spans="1:9" x14ac:dyDescent="0.15">
      <c r="A6863">
        <v>6862</v>
      </c>
      <c r="B6863">
        <v>0.30200300000000002</v>
      </c>
      <c r="C6863">
        <v>0.13366800000000001</v>
      </c>
      <c r="D6863">
        <v>1.6972499999999999E-4</v>
      </c>
      <c r="E6863">
        <v>1.0685E-4</v>
      </c>
      <c r="F6863">
        <v>0.49213200000000001</v>
      </c>
      <c r="G6863">
        <v>0.66073000000000004</v>
      </c>
      <c r="H6863">
        <v>3.5298700000000002E-2</v>
      </c>
      <c r="I6863">
        <v>3.3689999999999998E-2</v>
      </c>
    </row>
    <row r="6864" spans="1:9" x14ac:dyDescent="0.15">
      <c r="A6864">
        <v>6863</v>
      </c>
      <c r="B6864">
        <v>0.30200100000000002</v>
      </c>
      <c r="C6864">
        <v>0.13366</v>
      </c>
      <c r="D6864">
        <v>1.6974899999999999E-4</v>
      </c>
      <c r="E6864">
        <v>1.06834E-4</v>
      </c>
      <c r="F6864">
        <v>0.49209900000000001</v>
      </c>
      <c r="G6864">
        <v>0.66064400000000001</v>
      </c>
      <c r="H6864">
        <v>3.5293499999999998E-2</v>
      </c>
      <c r="I6864">
        <v>3.3685100000000003E-2</v>
      </c>
    </row>
    <row r="6865" spans="1:9" x14ac:dyDescent="0.15">
      <c r="A6865">
        <v>6864</v>
      </c>
      <c r="B6865">
        <v>0.30197099999999999</v>
      </c>
      <c r="C6865">
        <v>0.13364200000000001</v>
      </c>
      <c r="D6865">
        <v>1.69743E-4</v>
      </c>
      <c r="E6865">
        <v>1.0681800000000001E-4</v>
      </c>
      <c r="F6865">
        <v>0.49205300000000002</v>
      </c>
      <c r="G6865">
        <v>0.66055200000000003</v>
      </c>
      <c r="H6865">
        <v>3.5288600000000003E-2</v>
      </c>
      <c r="I6865">
        <v>3.36802E-2</v>
      </c>
    </row>
    <row r="6866" spans="1:9" x14ac:dyDescent="0.15">
      <c r="A6866">
        <v>6865</v>
      </c>
      <c r="B6866">
        <v>0.30204399999999998</v>
      </c>
      <c r="C6866">
        <v>0.133716</v>
      </c>
      <c r="D6866">
        <v>1.69822E-4</v>
      </c>
      <c r="E6866">
        <v>1.06803E-4</v>
      </c>
      <c r="F6866">
        <v>0.492427</v>
      </c>
      <c r="G6866">
        <v>0.66182099999999999</v>
      </c>
      <c r="H6866">
        <v>3.5351599999999997E-2</v>
      </c>
      <c r="I6866">
        <v>3.37072E-2</v>
      </c>
    </row>
    <row r="6867" spans="1:9" x14ac:dyDescent="0.15">
      <c r="A6867">
        <v>6866</v>
      </c>
      <c r="B6867">
        <v>0.30202299999999999</v>
      </c>
      <c r="C6867">
        <v>0.13370099999999999</v>
      </c>
      <c r="D6867">
        <v>1.69798E-4</v>
      </c>
      <c r="E6867">
        <v>1.0678700000000001E-4</v>
      </c>
      <c r="F6867">
        <v>0.492365</v>
      </c>
      <c r="G6867">
        <v>0.66172500000000001</v>
      </c>
      <c r="H6867">
        <v>3.5349199999999997E-2</v>
      </c>
      <c r="I6867">
        <v>3.3702299999999998E-2</v>
      </c>
    </row>
    <row r="6868" spans="1:9" x14ac:dyDescent="0.15">
      <c r="A6868">
        <v>6867</v>
      </c>
      <c r="B6868">
        <v>0.30199799999999999</v>
      </c>
      <c r="C6868">
        <v>0.133683</v>
      </c>
      <c r="D6868">
        <v>1.69877E-4</v>
      </c>
      <c r="E6868">
        <v>1.06772E-4</v>
      </c>
      <c r="F6868">
        <v>0.49237399999999998</v>
      </c>
      <c r="G6868">
        <v>0.66167299999999996</v>
      </c>
      <c r="H6868">
        <v>3.5344E-2</v>
      </c>
      <c r="I6868">
        <v>3.3697400000000002E-2</v>
      </c>
    </row>
    <row r="6869" spans="1:9" x14ac:dyDescent="0.15">
      <c r="A6869">
        <v>6868</v>
      </c>
      <c r="B6869">
        <v>0.30197200000000002</v>
      </c>
      <c r="C6869">
        <v>0.13366600000000001</v>
      </c>
      <c r="D6869">
        <v>1.69863E-4</v>
      </c>
      <c r="E6869">
        <v>1.0675600000000001E-4</v>
      </c>
      <c r="F6869">
        <v>0.49234299999999998</v>
      </c>
      <c r="G6869">
        <v>0.66158799999999995</v>
      </c>
      <c r="H6869">
        <v>3.5339000000000002E-2</v>
      </c>
      <c r="I6869">
        <v>3.36925E-2</v>
      </c>
    </row>
    <row r="6870" spans="1:9" x14ac:dyDescent="0.15">
      <c r="A6870">
        <v>6869</v>
      </c>
      <c r="B6870">
        <v>0.30196099999999998</v>
      </c>
      <c r="C6870">
        <v>0.133654</v>
      </c>
      <c r="D6870">
        <v>1.69975E-4</v>
      </c>
      <c r="E6870">
        <v>1.06741E-4</v>
      </c>
      <c r="F6870">
        <v>0.492286</v>
      </c>
      <c r="G6870">
        <v>0.661493</v>
      </c>
      <c r="H6870">
        <v>3.53336E-2</v>
      </c>
      <c r="I6870">
        <v>3.3687599999999998E-2</v>
      </c>
    </row>
    <row r="6871" spans="1:9" x14ac:dyDescent="0.15">
      <c r="A6871">
        <v>6870</v>
      </c>
      <c r="B6871">
        <v>0.30194399999999999</v>
      </c>
      <c r="C6871">
        <v>0.13364000000000001</v>
      </c>
      <c r="D6871">
        <v>1.6995899999999999E-4</v>
      </c>
      <c r="E6871">
        <v>1.0672500000000001E-4</v>
      </c>
      <c r="F6871">
        <v>0.49246800000000002</v>
      </c>
      <c r="G6871">
        <v>0.66183800000000004</v>
      </c>
      <c r="H6871">
        <v>3.5333799999999999E-2</v>
      </c>
      <c r="I6871">
        <v>3.3682900000000002E-2</v>
      </c>
    </row>
    <row r="6872" spans="1:9" x14ac:dyDescent="0.15">
      <c r="A6872">
        <v>6871</v>
      </c>
      <c r="B6872">
        <v>0.30192099999999999</v>
      </c>
      <c r="C6872">
        <v>0.13362299999999999</v>
      </c>
      <c r="D6872">
        <v>1.6990000000000001E-4</v>
      </c>
      <c r="E6872">
        <v>1.0671E-4</v>
      </c>
      <c r="F6872">
        <v>0.49248799999999998</v>
      </c>
      <c r="G6872">
        <v>0.66180000000000005</v>
      </c>
      <c r="H6872">
        <v>3.5332599999999999E-2</v>
      </c>
      <c r="I6872">
        <v>3.3678100000000002E-2</v>
      </c>
    </row>
    <row r="6873" spans="1:9" x14ac:dyDescent="0.15">
      <c r="A6873">
        <v>6872</v>
      </c>
      <c r="B6873">
        <v>0.30191000000000001</v>
      </c>
      <c r="C6873">
        <v>0.13361100000000001</v>
      </c>
      <c r="D6873">
        <v>1.69894E-4</v>
      </c>
      <c r="E6873">
        <v>1.0669400000000001E-4</v>
      </c>
      <c r="F6873">
        <v>0.49246000000000001</v>
      </c>
      <c r="G6873">
        <v>0.66171599999999997</v>
      </c>
      <c r="H6873">
        <v>3.5327299999999999E-2</v>
      </c>
      <c r="I6873">
        <v>3.36732E-2</v>
      </c>
    </row>
    <row r="6874" spans="1:9" x14ac:dyDescent="0.15">
      <c r="A6874">
        <v>6873</v>
      </c>
      <c r="B6874">
        <v>0.30188700000000002</v>
      </c>
      <c r="C6874">
        <v>0.13359499999999999</v>
      </c>
      <c r="D6874">
        <v>1.69877E-4</v>
      </c>
      <c r="E6874">
        <v>1.06679E-4</v>
      </c>
      <c r="F6874">
        <v>0.49239300000000003</v>
      </c>
      <c r="G6874">
        <v>0.66161999999999999</v>
      </c>
      <c r="H6874">
        <v>3.5323100000000003E-2</v>
      </c>
      <c r="I6874">
        <v>3.3668299999999998E-2</v>
      </c>
    </row>
    <row r="6875" spans="1:9" x14ac:dyDescent="0.15">
      <c r="A6875">
        <v>6874</v>
      </c>
      <c r="B6875">
        <v>0.30195699999999998</v>
      </c>
      <c r="C6875">
        <v>0.13366500000000001</v>
      </c>
      <c r="D6875">
        <v>1.69865E-4</v>
      </c>
      <c r="E6875">
        <v>1.0666300000000001E-4</v>
      </c>
      <c r="F6875">
        <v>0.49235800000000002</v>
      </c>
      <c r="G6875">
        <v>0.66153300000000004</v>
      </c>
      <c r="H6875">
        <v>3.5318799999999997E-2</v>
      </c>
      <c r="I6875">
        <v>3.3663400000000003E-2</v>
      </c>
    </row>
    <row r="6876" spans="1:9" x14ac:dyDescent="0.15">
      <c r="A6876">
        <v>6875</v>
      </c>
      <c r="B6876">
        <v>0.30198599999999998</v>
      </c>
      <c r="C6876">
        <v>0.13368099999999999</v>
      </c>
      <c r="D6876">
        <v>1.69932E-4</v>
      </c>
      <c r="E6876">
        <v>1.06648E-4</v>
      </c>
      <c r="F6876">
        <v>0.49270700000000001</v>
      </c>
      <c r="G6876">
        <v>0.66265099999999999</v>
      </c>
      <c r="H6876">
        <v>3.5312900000000001E-2</v>
      </c>
      <c r="I6876">
        <v>3.3658500000000001E-2</v>
      </c>
    </row>
    <row r="6877" spans="1:9" x14ac:dyDescent="0.15">
      <c r="A6877">
        <v>6876</v>
      </c>
      <c r="B6877">
        <v>0.30200700000000003</v>
      </c>
      <c r="C6877">
        <v>0.133691</v>
      </c>
      <c r="D6877">
        <v>1.69922E-4</v>
      </c>
      <c r="E6877">
        <v>1.06632E-4</v>
      </c>
      <c r="F6877">
        <v>0.49266700000000002</v>
      </c>
      <c r="G6877">
        <v>0.66256199999999998</v>
      </c>
      <c r="H6877">
        <v>3.5307400000000003E-2</v>
      </c>
      <c r="I6877">
        <v>3.3653599999999999E-2</v>
      </c>
    </row>
    <row r="6878" spans="1:9" x14ac:dyDescent="0.15">
      <c r="A6878">
        <v>6877</v>
      </c>
      <c r="B6878">
        <v>0.301983</v>
      </c>
      <c r="C6878">
        <v>0.13367399999999999</v>
      </c>
      <c r="D6878">
        <v>1.7001399999999999E-4</v>
      </c>
      <c r="E6878">
        <v>1.06617E-4</v>
      </c>
      <c r="F6878">
        <v>0.49262899999999998</v>
      </c>
      <c r="G6878">
        <v>0.66247299999999998</v>
      </c>
      <c r="H6878">
        <v>3.5299900000000002E-2</v>
      </c>
      <c r="I6878">
        <v>3.36488E-2</v>
      </c>
    </row>
    <row r="6879" spans="1:9" x14ac:dyDescent="0.15">
      <c r="A6879">
        <v>6878</v>
      </c>
      <c r="B6879">
        <v>0.30195300000000003</v>
      </c>
      <c r="C6879">
        <v>0.133656</v>
      </c>
      <c r="D6879">
        <v>1.6998299999999999E-4</v>
      </c>
      <c r="E6879">
        <v>1.06601E-4</v>
      </c>
      <c r="F6879">
        <v>0.49259900000000001</v>
      </c>
      <c r="G6879">
        <v>0.66238799999999998</v>
      </c>
      <c r="H6879">
        <v>3.5294199999999998E-2</v>
      </c>
      <c r="I6879">
        <v>3.3643899999999997E-2</v>
      </c>
    </row>
    <row r="6880" spans="1:9" x14ac:dyDescent="0.15">
      <c r="A6880">
        <v>6879</v>
      </c>
      <c r="B6880">
        <v>0.30196499999999998</v>
      </c>
      <c r="C6880">
        <v>0.133659</v>
      </c>
      <c r="D6880">
        <v>1.7002599999999999E-4</v>
      </c>
      <c r="E6880">
        <v>1.06586E-4</v>
      </c>
      <c r="F6880">
        <v>0.49266500000000002</v>
      </c>
      <c r="G6880">
        <v>0.66242299999999998</v>
      </c>
      <c r="H6880">
        <v>3.5290599999999998E-2</v>
      </c>
      <c r="I6880">
        <v>3.3639000000000002E-2</v>
      </c>
    </row>
    <row r="6881" spans="1:9" x14ac:dyDescent="0.15">
      <c r="A6881">
        <v>6880</v>
      </c>
      <c r="B6881">
        <v>0.301985</v>
      </c>
      <c r="C6881">
        <v>0.13366700000000001</v>
      </c>
      <c r="D6881">
        <v>1.7008E-4</v>
      </c>
      <c r="E6881">
        <v>1.0657100000000001E-4</v>
      </c>
      <c r="F6881">
        <v>0.492618</v>
      </c>
      <c r="G6881">
        <v>0.662331</v>
      </c>
      <c r="H6881">
        <v>3.5285400000000001E-2</v>
      </c>
      <c r="I6881">
        <v>3.36341E-2</v>
      </c>
    </row>
    <row r="6882" spans="1:9" x14ac:dyDescent="0.15">
      <c r="A6882">
        <v>6881</v>
      </c>
      <c r="B6882">
        <v>0.30201899999999998</v>
      </c>
      <c r="C6882">
        <v>0.133689</v>
      </c>
      <c r="D6882">
        <v>1.70113E-4</v>
      </c>
      <c r="E6882">
        <v>1.06555E-4</v>
      </c>
      <c r="F6882">
        <v>0.49283199999999999</v>
      </c>
      <c r="G6882">
        <v>0.66279600000000005</v>
      </c>
      <c r="H6882">
        <v>3.5276700000000001E-2</v>
      </c>
      <c r="I6882">
        <v>3.3629300000000001E-2</v>
      </c>
    </row>
    <row r="6883" spans="1:9" x14ac:dyDescent="0.15">
      <c r="A6883">
        <v>6882</v>
      </c>
      <c r="B6883">
        <v>0.30200100000000002</v>
      </c>
      <c r="C6883">
        <v>0.13367399999999999</v>
      </c>
      <c r="D6883">
        <v>1.7010800000000001E-4</v>
      </c>
      <c r="E6883">
        <v>1.0654000000000001E-4</v>
      </c>
      <c r="F6883">
        <v>0.49276799999999998</v>
      </c>
      <c r="G6883">
        <v>0.66269999999999996</v>
      </c>
      <c r="H6883">
        <v>3.52711E-2</v>
      </c>
      <c r="I6883">
        <v>3.3624399999999999E-2</v>
      </c>
    </row>
    <row r="6884" spans="1:9" x14ac:dyDescent="0.15">
      <c r="A6884">
        <v>6883</v>
      </c>
      <c r="B6884">
        <v>0.30202899999999999</v>
      </c>
      <c r="C6884">
        <v>0.133691</v>
      </c>
      <c r="D6884">
        <v>1.70156E-4</v>
      </c>
      <c r="E6884">
        <v>1.06524E-4</v>
      </c>
      <c r="F6884">
        <v>0.49274000000000001</v>
      </c>
      <c r="G6884">
        <v>0.66261700000000001</v>
      </c>
      <c r="H6884">
        <v>3.5267399999999997E-2</v>
      </c>
      <c r="I6884">
        <v>3.3619599999999999E-2</v>
      </c>
    </row>
    <row r="6885" spans="1:9" x14ac:dyDescent="0.15">
      <c r="A6885">
        <v>6884</v>
      </c>
      <c r="B6885">
        <v>0.30207000000000001</v>
      </c>
      <c r="C6885">
        <v>0.13372100000000001</v>
      </c>
      <c r="D6885">
        <v>1.7013999999999999E-4</v>
      </c>
      <c r="E6885">
        <v>1.0650900000000001E-4</v>
      </c>
      <c r="F6885">
        <v>0.49286000000000002</v>
      </c>
      <c r="G6885">
        <v>0.66277200000000003</v>
      </c>
      <c r="H6885">
        <v>3.5260199999999998E-2</v>
      </c>
      <c r="I6885">
        <v>3.3614699999999997E-2</v>
      </c>
    </row>
    <row r="6886" spans="1:9" x14ac:dyDescent="0.15">
      <c r="A6886">
        <v>6885</v>
      </c>
      <c r="B6886">
        <v>0.30204199999999998</v>
      </c>
      <c r="C6886">
        <v>0.13370299999999999</v>
      </c>
      <c r="D6886">
        <v>1.7020199999999999E-4</v>
      </c>
      <c r="E6886">
        <v>1.06493E-4</v>
      </c>
      <c r="F6886">
        <v>0.49279400000000001</v>
      </c>
      <c r="G6886">
        <v>0.66267600000000004</v>
      </c>
      <c r="H6886">
        <v>3.5252400000000003E-2</v>
      </c>
      <c r="I6886">
        <v>3.3609899999999998E-2</v>
      </c>
    </row>
    <row r="6887" spans="1:9" x14ac:dyDescent="0.15">
      <c r="A6887">
        <v>6886</v>
      </c>
      <c r="B6887">
        <v>0.30204500000000001</v>
      </c>
      <c r="C6887">
        <v>0.13369900000000001</v>
      </c>
      <c r="D6887">
        <v>1.7015500000000001E-4</v>
      </c>
      <c r="E6887">
        <v>1.0647800000000001E-4</v>
      </c>
      <c r="F6887">
        <v>0.49290499999999998</v>
      </c>
      <c r="G6887">
        <v>0.66280899999999998</v>
      </c>
      <c r="H6887">
        <v>3.5247100000000003E-2</v>
      </c>
      <c r="I6887">
        <v>3.3605000000000003E-2</v>
      </c>
    </row>
    <row r="6888" spans="1:9" x14ac:dyDescent="0.15">
      <c r="A6888">
        <v>6887</v>
      </c>
      <c r="B6888">
        <v>0.30202099999999998</v>
      </c>
      <c r="C6888">
        <v>0.133682</v>
      </c>
      <c r="D6888">
        <v>1.7012900000000001E-4</v>
      </c>
      <c r="E6888">
        <v>1.06462E-4</v>
      </c>
      <c r="F6888">
        <v>0.49288300000000002</v>
      </c>
      <c r="G6888">
        <v>0.66273000000000004</v>
      </c>
      <c r="H6888">
        <v>3.52441E-2</v>
      </c>
      <c r="I6888">
        <v>3.3600199999999997E-2</v>
      </c>
    </row>
    <row r="6889" spans="1:9" x14ac:dyDescent="0.15">
      <c r="A6889">
        <v>6888</v>
      </c>
      <c r="B6889">
        <v>0.30202499999999999</v>
      </c>
      <c r="C6889">
        <v>0.13367799999999999</v>
      </c>
      <c r="D6889">
        <v>1.7004800000000001E-4</v>
      </c>
      <c r="E6889">
        <v>1.0644700000000001E-4</v>
      </c>
      <c r="F6889">
        <v>0.493141</v>
      </c>
      <c r="G6889">
        <v>0.663381</v>
      </c>
      <c r="H6889">
        <v>3.5238699999999998E-2</v>
      </c>
      <c r="I6889">
        <v>3.3595300000000002E-2</v>
      </c>
    </row>
    <row r="6890" spans="1:9" x14ac:dyDescent="0.15">
      <c r="A6890">
        <v>6889</v>
      </c>
      <c r="B6890">
        <v>0.30203600000000003</v>
      </c>
      <c r="C6890">
        <v>0.13367999999999999</v>
      </c>
      <c r="D6890">
        <v>1.70013E-4</v>
      </c>
      <c r="E6890">
        <v>1.06431E-4</v>
      </c>
      <c r="F6890">
        <v>0.49307099999999998</v>
      </c>
      <c r="G6890">
        <v>0.66328500000000001</v>
      </c>
      <c r="H6890">
        <v>3.5233599999999997E-2</v>
      </c>
      <c r="I6890">
        <v>3.3590399999999999E-2</v>
      </c>
    </row>
    <row r="6891" spans="1:9" x14ac:dyDescent="0.15">
      <c r="A6891">
        <v>6890</v>
      </c>
      <c r="B6891">
        <v>0.30201099999999997</v>
      </c>
      <c r="C6891">
        <v>0.133663</v>
      </c>
      <c r="D6891">
        <v>1.6962699999999999E-4</v>
      </c>
      <c r="E6891">
        <v>1.0641699999999999E-4</v>
      </c>
      <c r="F6891">
        <v>0.49300500000000003</v>
      </c>
      <c r="G6891">
        <v>0.66318900000000003</v>
      </c>
      <c r="H6891">
        <v>3.5229000000000003E-2</v>
      </c>
      <c r="I6891">
        <v>3.3585499999999997E-2</v>
      </c>
    </row>
    <row r="6892" spans="1:9" x14ac:dyDescent="0.15">
      <c r="A6892">
        <v>6891</v>
      </c>
      <c r="B6892">
        <v>0.301985</v>
      </c>
      <c r="C6892">
        <v>0.13364500000000001</v>
      </c>
      <c r="D6892">
        <v>1.69529E-4</v>
      </c>
      <c r="E6892">
        <v>1.06401E-4</v>
      </c>
      <c r="F6892">
        <v>0.49297600000000003</v>
      </c>
      <c r="G6892">
        <v>0.66310500000000006</v>
      </c>
      <c r="H6892">
        <v>3.5276099999999998E-2</v>
      </c>
      <c r="I6892">
        <v>3.3599499999999997E-2</v>
      </c>
    </row>
    <row r="6893" spans="1:9" x14ac:dyDescent="0.15">
      <c r="A6893">
        <v>6892</v>
      </c>
      <c r="B6893">
        <v>0.30199399999999998</v>
      </c>
      <c r="C6893">
        <v>0.13364500000000001</v>
      </c>
      <c r="D6893">
        <v>1.6950999999999999E-4</v>
      </c>
      <c r="E6893">
        <v>1.0638599999999999E-4</v>
      </c>
      <c r="F6893">
        <v>0.49310900000000002</v>
      </c>
      <c r="G6893">
        <v>0.66329800000000005</v>
      </c>
      <c r="H6893">
        <v>3.5270999999999997E-2</v>
      </c>
      <c r="I6893">
        <v>3.3594600000000002E-2</v>
      </c>
    </row>
    <row r="6894" spans="1:9" x14ac:dyDescent="0.15">
      <c r="A6894">
        <v>6893</v>
      </c>
      <c r="B6894">
        <v>0.30196099999999998</v>
      </c>
      <c r="C6894">
        <v>0.133627</v>
      </c>
      <c r="D6894">
        <v>1.6949399999999999E-4</v>
      </c>
      <c r="E6894">
        <v>1.06371E-4</v>
      </c>
      <c r="F6894">
        <v>0.49304199999999998</v>
      </c>
      <c r="G6894">
        <v>0.66320199999999996</v>
      </c>
      <c r="H6894">
        <v>3.5267600000000003E-2</v>
      </c>
      <c r="I6894">
        <v>3.35897E-2</v>
      </c>
    </row>
    <row r="6895" spans="1:9" x14ac:dyDescent="0.15">
      <c r="A6895">
        <v>6894</v>
      </c>
      <c r="B6895">
        <v>0.30194500000000002</v>
      </c>
      <c r="C6895">
        <v>0.13361300000000001</v>
      </c>
      <c r="D6895">
        <v>1.6926699999999999E-4</v>
      </c>
      <c r="E6895">
        <v>1.0635499999999999E-4</v>
      </c>
      <c r="F6895">
        <v>0.492981</v>
      </c>
      <c r="G6895">
        <v>0.66310599999999997</v>
      </c>
      <c r="H6895">
        <v>3.5288399999999998E-2</v>
      </c>
      <c r="I6895">
        <v>3.3589500000000001E-2</v>
      </c>
    </row>
    <row r="6896" spans="1:9" x14ac:dyDescent="0.15">
      <c r="A6896">
        <v>6895</v>
      </c>
      <c r="B6896">
        <v>0.301923</v>
      </c>
      <c r="C6896">
        <v>0.13359699999999999</v>
      </c>
      <c r="D6896">
        <v>1.69333E-4</v>
      </c>
      <c r="E6896">
        <v>1.0634E-4</v>
      </c>
      <c r="F6896">
        <v>0.49291800000000002</v>
      </c>
      <c r="G6896">
        <v>0.66301100000000002</v>
      </c>
      <c r="H6896">
        <v>3.5283099999999998E-2</v>
      </c>
      <c r="I6896">
        <v>3.3584599999999999E-2</v>
      </c>
    </row>
    <row r="6897" spans="1:9" x14ac:dyDescent="0.15">
      <c r="A6897">
        <v>6896</v>
      </c>
      <c r="B6897">
        <v>0.30189899999999997</v>
      </c>
      <c r="C6897">
        <v>0.13358</v>
      </c>
      <c r="D6897">
        <v>1.6924900000000001E-4</v>
      </c>
      <c r="E6897">
        <v>1.06325E-4</v>
      </c>
      <c r="F6897">
        <v>0.49289300000000003</v>
      </c>
      <c r="G6897">
        <v>0.66292899999999999</v>
      </c>
      <c r="H6897">
        <v>3.5277200000000002E-2</v>
      </c>
      <c r="I6897">
        <v>3.35798E-2</v>
      </c>
    </row>
    <row r="6898" spans="1:9" x14ac:dyDescent="0.15">
      <c r="A6898">
        <v>6897</v>
      </c>
      <c r="B6898">
        <v>0.30187199999999997</v>
      </c>
      <c r="C6898">
        <v>0.13356299999999999</v>
      </c>
      <c r="D6898">
        <v>1.6923E-4</v>
      </c>
      <c r="E6898">
        <v>1.06309E-4</v>
      </c>
      <c r="F6898">
        <v>0.49285000000000001</v>
      </c>
      <c r="G6898">
        <v>0.66283899999999996</v>
      </c>
      <c r="H6898">
        <v>3.5272699999999997E-2</v>
      </c>
      <c r="I6898">
        <v>3.3574899999999998E-2</v>
      </c>
    </row>
    <row r="6899" spans="1:9" x14ac:dyDescent="0.15">
      <c r="A6899">
        <v>6898</v>
      </c>
      <c r="B6899">
        <v>0.30186299999999999</v>
      </c>
      <c r="C6899">
        <v>0.133552</v>
      </c>
      <c r="D6899">
        <v>1.6922000000000001E-4</v>
      </c>
      <c r="E6899">
        <v>1.06294E-4</v>
      </c>
      <c r="F6899">
        <v>0.492788</v>
      </c>
      <c r="G6899">
        <v>0.66274299999999997</v>
      </c>
      <c r="H6899">
        <v>3.5267699999999999E-2</v>
      </c>
      <c r="I6899">
        <v>3.3570000000000003E-2</v>
      </c>
    </row>
    <row r="6900" spans="1:9" x14ac:dyDescent="0.15">
      <c r="A6900">
        <v>6899</v>
      </c>
      <c r="B6900">
        <v>0.30188700000000002</v>
      </c>
      <c r="C6900">
        <v>0.13356399999999999</v>
      </c>
      <c r="D6900">
        <v>1.68326E-4</v>
      </c>
      <c r="E6900">
        <v>1.06284E-4</v>
      </c>
      <c r="F6900">
        <v>0.49278899999999998</v>
      </c>
      <c r="G6900">
        <v>0.66268300000000002</v>
      </c>
      <c r="H6900">
        <v>3.5257200000000002E-2</v>
      </c>
      <c r="I6900">
        <v>3.3565400000000002E-2</v>
      </c>
    </row>
    <row r="6901" spans="1:9" x14ac:dyDescent="0.15">
      <c r="A6901">
        <v>6900</v>
      </c>
      <c r="B6901">
        <v>0.301873</v>
      </c>
      <c r="C6901">
        <v>0.133551</v>
      </c>
      <c r="D6901">
        <v>1.68319E-4</v>
      </c>
      <c r="E6901">
        <v>1.0626800000000001E-4</v>
      </c>
      <c r="F6901">
        <v>0.49271799999999999</v>
      </c>
      <c r="G6901">
        <v>0.66258700000000004</v>
      </c>
      <c r="H6901">
        <v>3.52593E-2</v>
      </c>
      <c r="I6901">
        <v>3.3560899999999998E-2</v>
      </c>
    </row>
    <row r="6902" spans="1:9" x14ac:dyDescent="0.15">
      <c r="A6902">
        <v>6901</v>
      </c>
      <c r="B6902">
        <v>0.30186099999999999</v>
      </c>
      <c r="C6902">
        <v>0.13353799999999999</v>
      </c>
      <c r="D6902">
        <v>1.6830400000000001E-4</v>
      </c>
      <c r="E6902">
        <v>1.06253E-4</v>
      </c>
      <c r="F6902">
        <v>0.49265799999999998</v>
      </c>
      <c r="G6902">
        <v>0.66249199999999997</v>
      </c>
      <c r="H6902">
        <v>3.5255000000000002E-2</v>
      </c>
      <c r="I6902">
        <v>3.3556000000000002E-2</v>
      </c>
    </row>
    <row r="6903" spans="1:9" x14ac:dyDescent="0.15">
      <c r="A6903">
        <v>6902</v>
      </c>
      <c r="B6903">
        <v>0.30186299999999999</v>
      </c>
      <c r="C6903">
        <v>0.13353300000000001</v>
      </c>
      <c r="D6903">
        <v>1.6824900000000001E-4</v>
      </c>
      <c r="E6903">
        <v>1.0623700000000001E-4</v>
      </c>
      <c r="F6903">
        <v>0.49260300000000001</v>
      </c>
      <c r="G6903">
        <v>0.66239800000000004</v>
      </c>
      <c r="H6903">
        <v>3.5320499999999998E-2</v>
      </c>
      <c r="I6903">
        <v>3.3585499999999997E-2</v>
      </c>
    </row>
    <row r="6904" spans="1:9" x14ac:dyDescent="0.15">
      <c r="A6904">
        <v>6903</v>
      </c>
      <c r="B6904">
        <v>0.30184699999999998</v>
      </c>
      <c r="C6904">
        <v>0.133519</v>
      </c>
      <c r="D6904">
        <v>1.6820499999999999E-4</v>
      </c>
      <c r="E6904">
        <v>1.06222E-4</v>
      </c>
      <c r="F6904">
        <v>0.49254799999999999</v>
      </c>
      <c r="G6904">
        <v>0.662304</v>
      </c>
      <c r="H6904">
        <v>3.5315800000000001E-2</v>
      </c>
      <c r="I6904">
        <v>3.3580699999999998E-2</v>
      </c>
    </row>
    <row r="6905" spans="1:9" x14ac:dyDescent="0.15">
      <c r="A6905">
        <v>6904</v>
      </c>
      <c r="B6905">
        <v>0.30183900000000002</v>
      </c>
      <c r="C6905">
        <v>0.13350899999999999</v>
      </c>
      <c r="D6905">
        <v>1.6801899999999999E-4</v>
      </c>
      <c r="E6905">
        <v>1.0620699999999999E-4</v>
      </c>
      <c r="F6905">
        <v>0.49249500000000002</v>
      </c>
      <c r="G6905">
        <v>0.66220999999999997</v>
      </c>
      <c r="H6905">
        <v>3.5306499999999998E-2</v>
      </c>
      <c r="I6905">
        <v>3.3575899999999999E-2</v>
      </c>
    </row>
    <row r="6906" spans="1:9" x14ac:dyDescent="0.15">
      <c r="A6906">
        <v>6905</v>
      </c>
      <c r="B6906">
        <v>0.30181400000000003</v>
      </c>
      <c r="C6906">
        <v>0.133492</v>
      </c>
      <c r="D6906">
        <v>1.6769699999999999E-4</v>
      </c>
      <c r="E6906">
        <v>1.06192E-4</v>
      </c>
      <c r="F6906">
        <v>0.49246000000000001</v>
      </c>
      <c r="G6906">
        <v>0.66212400000000005</v>
      </c>
      <c r="H6906">
        <v>3.5299400000000002E-2</v>
      </c>
      <c r="I6906">
        <v>3.35711E-2</v>
      </c>
    </row>
    <row r="6907" spans="1:9" x14ac:dyDescent="0.15">
      <c r="A6907">
        <v>6906</v>
      </c>
      <c r="B6907">
        <v>0.30184</v>
      </c>
      <c r="C6907">
        <v>0.13350500000000001</v>
      </c>
      <c r="D6907">
        <v>1.6752299999999999E-4</v>
      </c>
      <c r="E6907">
        <v>1.06177E-4</v>
      </c>
      <c r="F6907">
        <v>0.492533</v>
      </c>
      <c r="G6907">
        <v>0.66217300000000001</v>
      </c>
      <c r="H6907">
        <v>3.5320400000000002E-2</v>
      </c>
      <c r="I6907">
        <v>3.3570999999999997E-2</v>
      </c>
    </row>
    <row r="6908" spans="1:9" x14ac:dyDescent="0.15">
      <c r="A6908">
        <v>6907</v>
      </c>
      <c r="B6908">
        <v>0.30184</v>
      </c>
      <c r="C6908">
        <v>0.13349900000000001</v>
      </c>
      <c r="D6908">
        <v>1.6748800000000001E-4</v>
      </c>
      <c r="E6908">
        <v>1.06162E-4</v>
      </c>
      <c r="F6908">
        <v>0.49248599999999998</v>
      </c>
      <c r="G6908">
        <v>0.66208100000000003</v>
      </c>
      <c r="H6908">
        <v>3.5315300000000001E-2</v>
      </c>
      <c r="I6908">
        <v>3.3566100000000001E-2</v>
      </c>
    </row>
    <row r="6909" spans="1:9" x14ac:dyDescent="0.15">
      <c r="A6909">
        <v>6908</v>
      </c>
      <c r="B6909">
        <v>0.30184100000000003</v>
      </c>
      <c r="C6909">
        <v>0.133494</v>
      </c>
      <c r="D6909">
        <v>1.6746400000000001E-4</v>
      </c>
      <c r="E6909">
        <v>1.06146E-4</v>
      </c>
      <c r="F6909">
        <v>0.49242799999999998</v>
      </c>
      <c r="G6909">
        <v>0.66198599999999996</v>
      </c>
      <c r="H6909">
        <v>3.5310099999999997E-2</v>
      </c>
      <c r="I6909">
        <v>3.3561199999999999E-2</v>
      </c>
    </row>
    <row r="6910" spans="1:9" x14ac:dyDescent="0.15">
      <c r="A6910">
        <v>6909</v>
      </c>
      <c r="B6910">
        <v>0.301838</v>
      </c>
      <c r="C6910">
        <v>0.13348599999999999</v>
      </c>
      <c r="D6910">
        <v>1.6731999999999999E-4</v>
      </c>
      <c r="E6910">
        <v>1.06131E-4</v>
      </c>
      <c r="F6910">
        <v>0.492558</v>
      </c>
      <c r="G6910">
        <v>0.66217199999999998</v>
      </c>
      <c r="H6910">
        <v>3.5304799999999997E-2</v>
      </c>
      <c r="I6910">
        <v>3.35564E-2</v>
      </c>
    </row>
    <row r="6911" spans="1:9" x14ac:dyDescent="0.15">
      <c r="A6911">
        <v>6910</v>
      </c>
      <c r="B6911">
        <v>0.301813</v>
      </c>
      <c r="C6911">
        <v>0.133469</v>
      </c>
      <c r="D6911">
        <v>1.6725099999999999E-4</v>
      </c>
      <c r="E6911">
        <v>1.06116E-4</v>
      </c>
      <c r="F6911">
        <v>0.49252099999999999</v>
      </c>
      <c r="G6911">
        <v>0.66208400000000001</v>
      </c>
      <c r="H6911">
        <v>3.5299299999999999E-2</v>
      </c>
      <c r="I6911">
        <v>3.3551499999999998E-2</v>
      </c>
    </row>
    <row r="6912" spans="1:9" x14ac:dyDescent="0.15">
      <c r="A6912">
        <v>6911</v>
      </c>
      <c r="B6912">
        <v>0.30178300000000002</v>
      </c>
      <c r="C6912">
        <v>0.13345099999999999</v>
      </c>
      <c r="D6912">
        <v>1.67224E-4</v>
      </c>
      <c r="E6912">
        <v>1.061E-4</v>
      </c>
      <c r="F6912">
        <v>0.49249199999999999</v>
      </c>
      <c r="G6912">
        <v>0.66200000000000003</v>
      </c>
      <c r="H6912">
        <v>3.5294100000000002E-2</v>
      </c>
      <c r="I6912">
        <v>3.3546699999999999E-2</v>
      </c>
    </row>
    <row r="6913" spans="1:9" x14ac:dyDescent="0.15">
      <c r="A6913">
        <v>6912</v>
      </c>
      <c r="B6913">
        <v>0.30184699999999998</v>
      </c>
      <c r="C6913">
        <v>0.13351199999999999</v>
      </c>
      <c r="D6913">
        <v>1.6705800000000001E-4</v>
      </c>
      <c r="E6913">
        <v>1.06085E-4</v>
      </c>
      <c r="F6913">
        <v>0.49247999999999997</v>
      </c>
      <c r="G6913">
        <v>0.66192899999999999</v>
      </c>
      <c r="H6913">
        <v>3.5289000000000001E-2</v>
      </c>
      <c r="I6913">
        <v>3.3541799999999997E-2</v>
      </c>
    </row>
    <row r="6914" spans="1:9" x14ac:dyDescent="0.15">
      <c r="A6914">
        <v>6913</v>
      </c>
      <c r="B6914">
        <v>0.30182799999999999</v>
      </c>
      <c r="C6914">
        <v>0.133497</v>
      </c>
      <c r="D6914">
        <v>1.6710100000000001E-4</v>
      </c>
      <c r="E6914">
        <v>1.0607000000000001E-4</v>
      </c>
      <c r="F6914">
        <v>0.49249100000000001</v>
      </c>
      <c r="G6914">
        <v>0.66188000000000002</v>
      </c>
      <c r="H6914">
        <v>3.52904E-2</v>
      </c>
      <c r="I6914">
        <v>3.3537299999999999E-2</v>
      </c>
    </row>
    <row r="6915" spans="1:9" x14ac:dyDescent="0.15">
      <c r="A6915">
        <v>6914</v>
      </c>
      <c r="B6915">
        <v>0.30183700000000002</v>
      </c>
      <c r="C6915">
        <v>0.133497</v>
      </c>
      <c r="D6915">
        <v>1.6703599999999999E-4</v>
      </c>
      <c r="E6915">
        <v>1.06054E-4</v>
      </c>
      <c r="F6915">
        <v>0.49243700000000001</v>
      </c>
      <c r="G6915">
        <v>0.66178700000000001</v>
      </c>
      <c r="H6915">
        <v>3.5284000000000003E-2</v>
      </c>
      <c r="I6915">
        <v>3.3532399999999997E-2</v>
      </c>
    </row>
    <row r="6916" spans="1:9" x14ac:dyDescent="0.15">
      <c r="A6916">
        <v>6915</v>
      </c>
      <c r="B6916">
        <v>0.30186200000000002</v>
      </c>
      <c r="C6916">
        <v>0.13351099999999999</v>
      </c>
      <c r="D6916">
        <v>1.6709200000000001E-4</v>
      </c>
      <c r="E6916">
        <v>1.0603900000000001E-4</v>
      </c>
      <c r="F6916">
        <v>0.49255199999999999</v>
      </c>
      <c r="G6916">
        <v>0.66193000000000002</v>
      </c>
      <c r="H6916">
        <v>3.5278400000000001E-2</v>
      </c>
      <c r="I6916">
        <v>3.3527599999999998E-2</v>
      </c>
    </row>
    <row r="6917" spans="1:9" x14ac:dyDescent="0.15">
      <c r="A6917">
        <v>6916</v>
      </c>
      <c r="B6917">
        <v>0.30186299999999999</v>
      </c>
      <c r="C6917">
        <v>0.13350500000000001</v>
      </c>
      <c r="D6917">
        <v>1.67116E-4</v>
      </c>
      <c r="E6917">
        <v>1.06024E-4</v>
      </c>
      <c r="F6917">
        <v>0.49249599999999999</v>
      </c>
      <c r="G6917">
        <v>0.66183599999999998</v>
      </c>
      <c r="H6917">
        <v>3.52716E-2</v>
      </c>
      <c r="I6917">
        <v>3.3522700000000002E-2</v>
      </c>
    </row>
    <row r="6918" spans="1:9" x14ac:dyDescent="0.15">
      <c r="A6918">
        <v>6917</v>
      </c>
      <c r="B6918">
        <v>0.30185899999999999</v>
      </c>
      <c r="C6918">
        <v>0.133497</v>
      </c>
      <c r="D6918">
        <v>1.67047E-4</v>
      </c>
      <c r="E6918">
        <v>1.0600800000000001E-4</v>
      </c>
      <c r="F6918">
        <v>0.49250100000000002</v>
      </c>
      <c r="G6918">
        <v>0.66178099999999995</v>
      </c>
      <c r="H6918">
        <v>3.5264400000000001E-2</v>
      </c>
      <c r="I6918">
        <v>3.3517900000000003E-2</v>
      </c>
    </row>
    <row r="6919" spans="1:9" x14ac:dyDescent="0.15">
      <c r="A6919">
        <v>6918</v>
      </c>
      <c r="B6919">
        <v>0.301875</v>
      </c>
      <c r="C6919">
        <v>0.13350200000000001</v>
      </c>
      <c r="D6919">
        <v>1.6696199999999999E-4</v>
      </c>
      <c r="E6919">
        <v>1.05993E-4</v>
      </c>
      <c r="F6919">
        <v>0.49245800000000001</v>
      </c>
      <c r="G6919">
        <v>0.66169100000000003</v>
      </c>
      <c r="H6919">
        <v>3.52605E-2</v>
      </c>
      <c r="I6919">
        <v>3.3513099999999997E-2</v>
      </c>
    </row>
    <row r="6920" spans="1:9" x14ac:dyDescent="0.15">
      <c r="A6920">
        <v>6919</v>
      </c>
      <c r="B6920">
        <v>0.30186200000000002</v>
      </c>
      <c r="C6920">
        <v>0.133489</v>
      </c>
      <c r="D6920">
        <v>1.66916E-4</v>
      </c>
      <c r="E6920">
        <v>1.0597799999999999E-4</v>
      </c>
      <c r="F6920">
        <v>0.49244900000000003</v>
      </c>
      <c r="G6920">
        <v>0.66162200000000004</v>
      </c>
      <c r="H6920">
        <v>3.5254000000000001E-2</v>
      </c>
      <c r="I6920">
        <v>3.3508299999999998E-2</v>
      </c>
    </row>
    <row r="6921" spans="1:9" x14ac:dyDescent="0.15">
      <c r="A6921">
        <v>6920</v>
      </c>
      <c r="B6921">
        <v>0.30183399999999999</v>
      </c>
      <c r="C6921">
        <v>0.13347100000000001</v>
      </c>
      <c r="D6921">
        <v>1.66911E-4</v>
      </c>
      <c r="E6921">
        <v>1.05962E-4</v>
      </c>
      <c r="F6921">
        <v>0.492423</v>
      </c>
      <c r="G6921">
        <v>0.66154000000000002</v>
      </c>
      <c r="H6921">
        <v>3.5248799999999997E-2</v>
      </c>
      <c r="I6921">
        <v>3.3503400000000003E-2</v>
      </c>
    </row>
    <row r="6922" spans="1:9" x14ac:dyDescent="0.15">
      <c r="A6922">
        <v>6921</v>
      </c>
      <c r="B6922">
        <v>0.30187000000000003</v>
      </c>
      <c r="C6922">
        <v>0.133496</v>
      </c>
      <c r="D6922">
        <v>1.6689100000000001E-4</v>
      </c>
      <c r="E6922">
        <v>1.0594699999999999E-4</v>
      </c>
      <c r="F6922">
        <v>0.49235800000000002</v>
      </c>
      <c r="G6922">
        <v>0.66144499999999995</v>
      </c>
      <c r="H6922">
        <v>3.52436E-2</v>
      </c>
      <c r="I6922">
        <v>3.3498600000000003E-2</v>
      </c>
    </row>
    <row r="6923" spans="1:9" x14ac:dyDescent="0.15">
      <c r="A6923">
        <v>6922</v>
      </c>
      <c r="B6923">
        <v>0.30185200000000001</v>
      </c>
      <c r="C6923">
        <v>0.13348099999999999</v>
      </c>
      <c r="D6923">
        <v>1.6688099999999999E-4</v>
      </c>
      <c r="E6923">
        <v>1.05932E-4</v>
      </c>
      <c r="F6923">
        <v>0.49231200000000003</v>
      </c>
      <c r="G6923">
        <v>0.661354</v>
      </c>
      <c r="H6923">
        <v>3.5240899999999999E-2</v>
      </c>
      <c r="I6923">
        <v>3.3493799999999997E-2</v>
      </c>
    </row>
    <row r="6924" spans="1:9" x14ac:dyDescent="0.15">
      <c r="A6924">
        <v>6923</v>
      </c>
      <c r="B6924">
        <v>0.30183599999999999</v>
      </c>
      <c r="C6924">
        <v>0.133467</v>
      </c>
      <c r="D6924">
        <v>1.6686000000000001E-4</v>
      </c>
      <c r="E6924">
        <v>1.05917E-4</v>
      </c>
      <c r="F6924">
        <v>0.49229400000000001</v>
      </c>
      <c r="G6924">
        <v>0.66127800000000003</v>
      </c>
      <c r="H6924">
        <v>3.5232100000000002E-2</v>
      </c>
      <c r="I6924">
        <v>3.3488999999999998E-2</v>
      </c>
    </row>
    <row r="6925" spans="1:9" x14ac:dyDescent="0.15">
      <c r="A6925">
        <v>6924</v>
      </c>
      <c r="B6925">
        <v>0.30180899999999999</v>
      </c>
      <c r="C6925">
        <v>0.13345000000000001</v>
      </c>
      <c r="D6925">
        <v>1.6678600000000001E-4</v>
      </c>
      <c r="E6925">
        <v>1.05901E-4</v>
      </c>
      <c r="F6925">
        <v>0.492232</v>
      </c>
      <c r="G6925">
        <v>0.66118299999999997</v>
      </c>
      <c r="H6925">
        <v>3.5227799999999997E-2</v>
      </c>
      <c r="I6925">
        <v>3.3484199999999999E-2</v>
      </c>
    </row>
    <row r="6926" spans="1:9" x14ac:dyDescent="0.15">
      <c r="A6926">
        <v>6925</v>
      </c>
      <c r="B6926">
        <v>0.30187900000000001</v>
      </c>
      <c r="C6926">
        <v>0.133519</v>
      </c>
      <c r="D6926">
        <v>1.66751E-4</v>
      </c>
      <c r="E6926">
        <v>1.05886E-4</v>
      </c>
      <c r="F6926">
        <v>0.49216700000000002</v>
      </c>
      <c r="G6926">
        <v>0.66108800000000001</v>
      </c>
      <c r="H6926">
        <v>3.5222999999999997E-2</v>
      </c>
      <c r="I6926">
        <v>3.3479399999999999E-2</v>
      </c>
    </row>
    <row r="6927" spans="1:9" x14ac:dyDescent="0.15">
      <c r="A6927">
        <v>6926</v>
      </c>
      <c r="B6927">
        <v>0.30196299999999998</v>
      </c>
      <c r="C6927">
        <v>0.13361300000000001</v>
      </c>
      <c r="D6927">
        <v>1.6673299999999999E-4</v>
      </c>
      <c r="E6927">
        <v>1.05871E-4</v>
      </c>
      <c r="F6927">
        <v>0.49215799999999998</v>
      </c>
      <c r="G6927">
        <v>0.66101900000000002</v>
      </c>
      <c r="H6927">
        <v>3.5215200000000002E-2</v>
      </c>
      <c r="I6927">
        <v>3.34746E-2</v>
      </c>
    </row>
    <row r="6928" spans="1:9" x14ac:dyDescent="0.15">
      <c r="A6928">
        <v>6927</v>
      </c>
      <c r="B6928">
        <v>0.30195899999999998</v>
      </c>
      <c r="C6928">
        <v>0.133604</v>
      </c>
      <c r="D6928">
        <v>1.66601E-4</v>
      </c>
      <c r="E6928">
        <v>1.05856E-4</v>
      </c>
      <c r="F6928">
        <v>0.49214400000000003</v>
      </c>
      <c r="G6928">
        <v>0.66094600000000003</v>
      </c>
      <c r="H6928">
        <v>3.5207599999999999E-2</v>
      </c>
      <c r="I6928">
        <v>3.3469800000000001E-2</v>
      </c>
    </row>
    <row r="6929" spans="1:9" x14ac:dyDescent="0.15">
      <c r="A6929">
        <v>6928</v>
      </c>
      <c r="B6929">
        <v>0.301956</v>
      </c>
      <c r="C6929">
        <v>0.13359699999999999</v>
      </c>
      <c r="D6929">
        <v>1.6657900000000001E-4</v>
      </c>
      <c r="E6929">
        <v>1.0584E-4</v>
      </c>
      <c r="F6929">
        <v>0.49210900000000002</v>
      </c>
      <c r="G6929">
        <v>0.66086</v>
      </c>
      <c r="H6929">
        <v>3.5202600000000001E-2</v>
      </c>
      <c r="I6929">
        <v>3.3465000000000002E-2</v>
      </c>
    </row>
    <row r="6930" spans="1:9" x14ac:dyDescent="0.15">
      <c r="A6930">
        <v>6929</v>
      </c>
      <c r="B6930">
        <v>0.30194799999999999</v>
      </c>
      <c r="C6930">
        <v>0.13358600000000001</v>
      </c>
      <c r="D6930">
        <v>1.6663E-4</v>
      </c>
      <c r="E6930">
        <v>1.05825E-4</v>
      </c>
      <c r="F6930">
        <v>0.49208299999999999</v>
      </c>
      <c r="G6930">
        <v>0.66077799999999998</v>
      </c>
      <c r="H6930">
        <v>3.5197100000000002E-2</v>
      </c>
      <c r="I6930">
        <v>3.34601E-2</v>
      </c>
    </row>
    <row r="6931" spans="1:9" x14ac:dyDescent="0.15">
      <c r="A6931">
        <v>6930</v>
      </c>
      <c r="B6931">
        <v>0.301931</v>
      </c>
      <c r="C6931">
        <v>0.133572</v>
      </c>
      <c r="D6931">
        <v>1.6660399999999999E-4</v>
      </c>
      <c r="E6931">
        <v>1.0581000000000001E-4</v>
      </c>
      <c r="F6931">
        <v>0.49204799999999999</v>
      </c>
      <c r="G6931">
        <v>0.66069199999999995</v>
      </c>
      <c r="H6931">
        <v>3.5196999999999999E-2</v>
      </c>
      <c r="I6931">
        <v>3.3455499999999999E-2</v>
      </c>
    </row>
    <row r="6932" spans="1:9" x14ac:dyDescent="0.15">
      <c r="A6932">
        <v>6931</v>
      </c>
      <c r="B6932">
        <v>0.30190699999999998</v>
      </c>
      <c r="C6932">
        <v>0.13355500000000001</v>
      </c>
      <c r="D6932">
        <v>1.66627E-4</v>
      </c>
      <c r="E6932">
        <v>1.05794E-4</v>
      </c>
      <c r="F6932">
        <v>0.49203200000000002</v>
      </c>
      <c r="G6932">
        <v>0.66061800000000004</v>
      </c>
      <c r="H6932">
        <v>3.5190699999999998E-2</v>
      </c>
      <c r="I6932">
        <v>3.34507E-2</v>
      </c>
    </row>
    <row r="6933" spans="1:9" x14ac:dyDescent="0.15">
      <c r="A6933">
        <v>6932</v>
      </c>
      <c r="B6933">
        <v>0.30188199999999998</v>
      </c>
      <c r="C6933">
        <v>0.13353799999999999</v>
      </c>
      <c r="D6933">
        <v>1.6659800000000001E-4</v>
      </c>
      <c r="E6933">
        <v>1.05779E-4</v>
      </c>
      <c r="F6933">
        <v>0.49202499999999999</v>
      </c>
      <c r="G6933">
        <v>0.660551</v>
      </c>
      <c r="H6933">
        <v>3.5189199999999997E-2</v>
      </c>
      <c r="I6933">
        <v>3.3445900000000001E-2</v>
      </c>
    </row>
    <row r="6934" spans="1:9" x14ac:dyDescent="0.15">
      <c r="A6934">
        <v>6933</v>
      </c>
      <c r="B6934">
        <v>0.30192600000000003</v>
      </c>
      <c r="C6934">
        <v>0.133573</v>
      </c>
      <c r="D6934">
        <v>1.6653300000000001E-4</v>
      </c>
      <c r="E6934">
        <v>1.05764E-4</v>
      </c>
      <c r="F6934">
        <v>0.492008</v>
      </c>
      <c r="G6934">
        <v>0.66047599999999995</v>
      </c>
      <c r="H6934">
        <v>3.5187700000000002E-2</v>
      </c>
      <c r="I6934">
        <v>3.3441199999999997E-2</v>
      </c>
    </row>
    <row r="6935" spans="1:9" x14ac:dyDescent="0.15">
      <c r="A6935">
        <v>6934</v>
      </c>
      <c r="B6935">
        <v>0.30190499999999998</v>
      </c>
      <c r="C6935">
        <v>0.13355700000000001</v>
      </c>
      <c r="D6935">
        <v>1.6647499999999999E-4</v>
      </c>
      <c r="E6935">
        <v>1.0574899999999999E-4</v>
      </c>
      <c r="F6935">
        <v>0.49197299999999999</v>
      </c>
      <c r="G6935">
        <v>0.66039000000000003</v>
      </c>
      <c r="H6935">
        <v>3.5181999999999998E-2</v>
      </c>
      <c r="I6935">
        <v>3.3436399999999998E-2</v>
      </c>
    </row>
    <row r="6936" spans="1:9" x14ac:dyDescent="0.15">
      <c r="A6936">
        <v>6935</v>
      </c>
      <c r="B6936">
        <v>0.30190899999999998</v>
      </c>
      <c r="C6936">
        <v>0.13355400000000001</v>
      </c>
      <c r="D6936">
        <v>1.6643499999999999E-4</v>
      </c>
      <c r="E6936">
        <v>1.05733E-4</v>
      </c>
      <c r="F6936">
        <v>0.49200899999999997</v>
      </c>
      <c r="G6936">
        <v>0.66037400000000002</v>
      </c>
      <c r="H6936">
        <v>3.5177E-2</v>
      </c>
      <c r="I6936">
        <v>3.3431500000000003E-2</v>
      </c>
    </row>
    <row r="6937" spans="1:9" x14ac:dyDescent="0.15">
      <c r="A6937">
        <v>6936</v>
      </c>
      <c r="B6937">
        <v>0.30188799999999999</v>
      </c>
      <c r="C6937">
        <v>0.13353799999999999</v>
      </c>
      <c r="D6937">
        <v>1.6663999999999999E-4</v>
      </c>
      <c r="E6937">
        <v>1.05719E-4</v>
      </c>
      <c r="F6937">
        <v>0.49195299999999997</v>
      </c>
      <c r="G6937">
        <v>0.66027999999999998</v>
      </c>
      <c r="H6937">
        <v>3.5172700000000001E-2</v>
      </c>
      <c r="I6937">
        <v>3.3426699999999997E-2</v>
      </c>
    </row>
    <row r="6938" spans="1:9" x14ac:dyDescent="0.15">
      <c r="A6938">
        <v>6937</v>
      </c>
      <c r="B6938">
        <v>0.30188500000000001</v>
      </c>
      <c r="C6938">
        <v>0.13353000000000001</v>
      </c>
      <c r="D6938">
        <v>1.6666700000000001E-4</v>
      </c>
      <c r="E6938">
        <v>1.05703E-4</v>
      </c>
      <c r="F6938">
        <v>0.49195499999999998</v>
      </c>
      <c r="G6938">
        <v>0.66022099999999995</v>
      </c>
      <c r="H6938">
        <v>3.5166900000000001E-2</v>
      </c>
      <c r="I6938">
        <v>3.3421899999999997E-2</v>
      </c>
    </row>
    <row r="6939" spans="1:9" x14ac:dyDescent="0.15">
      <c r="A6939">
        <v>6938</v>
      </c>
      <c r="B6939">
        <v>0.30189199999999999</v>
      </c>
      <c r="C6939">
        <v>0.13352900000000001</v>
      </c>
      <c r="D6939">
        <v>1.6719200000000001E-4</v>
      </c>
      <c r="E6939">
        <v>1.0569E-4</v>
      </c>
      <c r="F6939">
        <v>0.491896</v>
      </c>
      <c r="G6939">
        <v>0.66012700000000002</v>
      </c>
      <c r="H6939">
        <v>3.5197199999999998E-2</v>
      </c>
      <c r="I6939">
        <v>3.3425700000000003E-2</v>
      </c>
    </row>
    <row r="6940" spans="1:9" x14ac:dyDescent="0.15">
      <c r="A6940">
        <v>6939</v>
      </c>
      <c r="B6940">
        <v>0.301867</v>
      </c>
      <c r="C6940">
        <v>0.13351199999999999</v>
      </c>
      <c r="D6940">
        <v>1.66971E-4</v>
      </c>
      <c r="E6940">
        <v>1.0567499999999999E-4</v>
      </c>
      <c r="F6940">
        <v>0.492313</v>
      </c>
      <c r="G6940">
        <v>0.66167799999999999</v>
      </c>
      <c r="H6940">
        <v>3.5191600000000003E-2</v>
      </c>
      <c r="I6940">
        <v>3.3420900000000003E-2</v>
      </c>
    </row>
    <row r="6941" spans="1:9" x14ac:dyDescent="0.15">
      <c r="A6941">
        <v>6940</v>
      </c>
      <c r="B6941">
        <v>0.30187199999999997</v>
      </c>
      <c r="C6941">
        <v>0.13350899999999999</v>
      </c>
      <c r="D6941">
        <v>1.6697700000000001E-4</v>
      </c>
      <c r="E6941">
        <v>1.0566E-4</v>
      </c>
      <c r="F6941">
        <v>0.492419</v>
      </c>
      <c r="G6941">
        <v>0.661802</v>
      </c>
      <c r="H6941">
        <v>3.5186599999999998E-2</v>
      </c>
      <c r="I6941">
        <v>3.3416099999999997E-2</v>
      </c>
    </row>
    <row r="6942" spans="1:9" x14ac:dyDescent="0.15">
      <c r="A6942">
        <v>6941</v>
      </c>
      <c r="B6942">
        <v>0.30185000000000001</v>
      </c>
      <c r="C6942">
        <v>0.133493</v>
      </c>
      <c r="D6942">
        <v>1.6662400000000001E-4</v>
      </c>
      <c r="E6942">
        <v>1.05646E-4</v>
      </c>
      <c r="F6942">
        <v>0.49235200000000001</v>
      </c>
      <c r="G6942">
        <v>0.66170700000000005</v>
      </c>
      <c r="H6942">
        <v>3.5188400000000002E-2</v>
      </c>
      <c r="I6942">
        <v>3.34116E-2</v>
      </c>
    </row>
    <row r="6943" spans="1:9" x14ac:dyDescent="0.15">
      <c r="A6943">
        <v>6942</v>
      </c>
      <c r="B6943">
        <v>0.30188599999999999</v>
      </c>
      <c r="C6943">
        <v>0.133518</v>
      </c>
      <c r="D6943">
        <v>1.66608E-4</v>
      </c>
      <c r="E6943">
        <v>1.0563E-4</v>
      </c>
      <c r="F6943">
        <v>0.49237599999999998</v>
      </c>
      <c r="G6943">
        <v>0.66167500000000001</v>
      </c>
      <c r="H6943">
        <v>3.51823E-2</v>
      </c>
      <c r="I6943">
        <v>3.34068E-2</v>
      </c>
    </row>
    <row r="6944" spans="1:9" x14ac:dyDescent="0.15">
      <c r="A6944">
        <v>6943</v>
      </c>
      <c r="B6944">
        <v>0.30187000000000003</v>
      </c>
      <c r="C6944">
        <v>0.13350400000000001</v>
      </c>
      <c r="D6944">
        <v>1.66496E-4</v>
      </c>
      <c r="E6944">
        <v>1.05615E-4</v>
      </c>
      <c r="F6944">
        <v>0.492419</v>
      </c>
      <c r="G6944">
        <v>0.66166999999999998</v>
      </c>
      <c r="H6944">
        <v>3.5179799999999997E-2</v>
      </c>
      <c r="I6944">
        <v>3.3402099999999997E-2</v>
      </c>
    </row>
    <row r="6945" spans="1:9" x14ac:dyDescent="0.15">
      <c r="A6945">
        <v>6944</v>
      </c>
      <c r="B6945">
        <v>0.30185299999999998</v>
      </c>
      <c r="C6945">
        <v>0.133489</v>
      </c>
      <c r="D6945">
        <v>1.6647499999999999E-4</v>
      </c>
      <c r="E6945">
        <v>1.0560000000000001E-4</v>
      </c>
      <c r="F6945">
        <v>0.492504</v>
      </c>
      <c r="G6945">
        <v>0.66174200000000005</v>
      </c>
      <c r="H6945">
        <v>3.5174999999999998E-2</v>
      </c>
      <c r="I6945">
        <v>3.3397200000000002E-2</v>
      </c>
    </row>
    <row r="6946" spans="1:9" x14ac:dyDescent="0.15">
      <c r="A6946">
        <v>6945</v>
      </c>
      <c r="B6946">
        <v>0.30183100000000002</v>
      </c>
      <c r="C6946">
        <v>0.13347300000000001</v>
      </c>
      <c r="D6946">
        <v>1.6647E-4</v>
      </c>
      <c r="E6946">
        <v>1.05585E-4</v>
      </c>
      <c r="F6946">
        <v>0.49249500000000002</v>
      </c>
      <c r="G6946">
        <v>0.66167299999999996</v>
      </c>
      <c r="H6946">
        <v>3.51746E-2</v>
      </c>
      <c r="I6946">
        <v>3.3392600000000001E-2</v>
      </c>
    </row>
    <row r="6947" spans="1:9" x14ac:dyDescent="0.15">
      <c r="A6947">
        <v>6946</v>
      </c>
      <c r="B6947">
        <v>0.30186499999999999</v>
      </c>
      <c r="C6947">
        <v>0.133496</v>
      </c>
      <c r="D6947">
        <v>1.66448E-4</v>
      </c>
      <c r="E6947">
        <v>1.0556999999999999E-4</v>
      </c>
      <c r="F6947">
        <v>0.492535</v>
      </c>
      <c r="G6947">
        <v>0.66166400000000003</v>
      </c>
      <c r="H6947">
        <v>3.5169899999999997E-2</v>
      </c>
      <c r="I6947">
        <v>3.3387800000000002E-2</v>
      </c>
    </row>
    <row r="6948" spans="1:9" x14ac:dyDescent="0.15">
      <c r="A6948">
        <v>6947</v>
      </c>
      <c r="B6948">
        <v>0.301842</v>
      </c>
      <c r="C6948">
        <v>0.13347899999999999</v>
      </c>
      <c r="D6948">
        <v>1.6635900000000001E-4</v>
      </c>
      <c r="E6948">
        <v>1.05554E-4</v>
      </c>
      <c r="F6948">
        <v>0.49249999999999999</v>
      </c>
      <c r="G6948">
        <v>0.661578</v>
      </c>
      <c r="H6948">
        <v>3.51741E-2</v>
      </c>
      <c r="I6948">
        <v>3.3383599999999999E-2</v>
      </c>
    </row>
    <row r="6949" spans="1:9" x14ac:dyDescent="0.15">
      <c r="A6949">
        <v>6948</v>
      </c>
      <c r="B6949">
        <v>0.301813</v>
      </c>
      <c r="C6949">
        <v>0.133462</v>
      </c>
      <c r="D6949">
        <v>1.6663800000000001E-4</v>
      </c>
      <c r="E6949">
        <v>1.0554E-4</v>
      </c>
      <c r="F6949">
        <v>0.49259700000000001</v>
      </c>
      <c r="G6949">
        <v>0.66167900000000002</v>
      </c>
      <c r="H6949">
        <v>3.5168499999999998E-2</v>
      </c>
      <c r="I6949">
        <v>3.33788E-2</v>
      </c>
    </row>
    <row r="6950" spans="1:9" x14ac:dyDescent="0.15">
      <c r="A6950">
        <v>6949</v>
      </c>
      <c r="B6950">
        <v>0.301819</v>
      </c>
      <c r="C6950">
        <v>0.13345899999999999</v>
      </c>
      <c r="D6950">
        <v>1.6660500000000001E-4</v>
      </c>
      <c r="E6950">
        <v>1.05525E-4</v>
      </c>
      <c r="F6950">
        <v>0.492587</v>
      </c>
      <c r="G6950">
        <v>0.661609</v>
      </c>
      <c r="H6950">
        <v>3.51635E-2</v>
      </c>
      <c r="I6950">
        <v>3.3374000000000001E-2</v>
      </c>
    </row>
    <row r="6951" spans="1:9" x14ac:dyDescent="0.15">
      <c r="A6951">
        <v>6950</v>
      </c>
      <c r="B6951">
        <v>0.301817</v>
      </c>
      <c r="C6951">
        <v>0.13345199999999999</v>
      </c>
      <c r="D6951">
        <v>1.66823E-4</v>
      </c>
      <c r="E6951">
        <v>1.0551E-4</v>
      </c>
      <c r="F6951">
        <v>0.492676</v>
      </c>
      <c r="G6951">
        <v>0.66169199999999995</v>
      </c>
      <c r="H6951">
        <v>3.5159700000000002E-2</v>
      </c>
      <c r="I6951">
        <v>3.3369200000000002E-2</v>
      </c>
    </row>
    <row r="6952" spans="1:9" x14ac:dyDescent="0.15">
      <c r="A6952">
        <v>6951</v>
      </c>
      <c r="B6952">
        <v>0.301788</v>
      </c>
      <c r="C6952">
        <v>0.133434</v>
      </c>
      <c r="D6952">
        <v>1.6682099999999999E-4</v>
      </c>
      <c r="E6952">
        <v>1.0549500000000001E-4</v>
      </c>
      <c r="F6952">
        <v>0.49261700000000003</v>
      </c>
      <c r="G6952">
        <v>0.66159800000000002</v>
      </c>
      <c r="H6952">
        <v>3.5154299999999999E-2</v>
      </c>
      <c r="I6952">
        <v>3.3364400000000002E-2</v>
      </c>
    </row>
    <row r="6953" spans="1:9" x14ac:dyDescent="0.15">
      <c r="A6953">
        <v>6952</v>
      </c>
      <c r="B6953">
        <v>0.30179899999999998</v>
      </c>
      <c r="C6953">
        <v>0.133436</v>
      </c>
      <c r="D6953">
        <v>1.66813E-4</v>
      </c>
      <c r="E6953">
        <v>1.0548E-4</v>
      </c>
      <c r="F6953">
        <v>0.49262099999999998</v>
      </c>
      <c r="G6953">
        <v>0.66154299999999999</v>
      </c>
      <c r="H6953">
        <v>3.5143199999999999E-2</v>
      </c>
      <c r="I6953">
        <v>3.3359800000000002E-2</v>
      </c>
    </row>
    <row r="6954" spans="1:9" x14ac:dyDescent="0.15">
      <c r="A6954">
        <v>6953</v>
      </c>
      <c r="B6954">
        <v>0.30177199999999998</v>
      </c>
      <c r="C6954">
        <v>0.13341900000000001</v>
      </c>
      <c r="D6954">
        <v>1.66813E-4</v>
      </c>
      <c r="E6954">
        <v>1.0546400000000001E-4</v>
      </c>
      <c r="F6954">
        <v>0.49271999999999999</v>
      </c>
      <c r="G6954">
        <v>0.66164699999999999</v>
      </c>
      <c r="H6954">
        <v>3.5136199999999999E-2</v>
      </c>
      <c r="I6954">
        <v>3.3355000000000003E-2</v>
      </c>
    </row>
    <row r="6955" spans="1:9" x14ac:dyDescent="0.15">
      <c r="A6955">
        <v>6954</v>
      </c>
      <c r="B6955">
        <v>0.30174600000000001</v>
      </c>
      <c r="C6955">
        <v>0.13340099999999999</v>
      </c>
      <c r="D6955">
        <v>1.6664199999999999E-4</v>
      </c>
      <c r="E6955">
        <v>1.05449E-4</v>
      </c>
      <c r="F6955">
        <v>0.49268299999999998</v>
      </c>
      <c r="G6955">
        <v>0.66156000000000004</v>
      </c>
      <c r="H6955">
        <v>3.5130099999999997E-2</v>
      </c>
      <c r="I6955">
        <v>3.3350299999999999E-2</v>
      </c>
    </row>
    <row r="6956" spans="1:9" x14ac:dyDescent="0.15">
      <c r="A6956">
        <v>6955</v>
      </c>
      <c r="B6956">
        <v>0.30176500000000001</v>
      </c>
      <c r="C6956">
        <v>0.133409</v>
      </c>
      <c r="D6956">
        <v>1.66622E-4</v>
      </c>
      <c r="E6956">
        <v>1.0543399999999999E-4</v>
      </c>
      <c r="F6956">
        <v>0.49266500000000002</v>
      </c>
      <c r="G6956">
        <v>0.66148399999999996</v>
      </c>
      <c r="H6956">
        <v>3.5125000000000003E-2</v>
      </c>
      <c r="I6956">
        <v>3.33455E-2</v>
      </c>
    </row>
    <row r="6957" spans="1:9" x14ac:dyDescent="0.15">
      <c r="A6957">
        <v>6956</v>
      </c>
      <c r="B6957">
        <v>0.30176700000000001</v>
      </c>
      <c r="C6957">
        <v>0.13340399999999999</v>
      </c>
      <c r="D6957">
        <v>1.6634899999999999E-4</v>
      </c>
      <c r="E6957">
        <v>1.05419E-4</v>
      </c>
      <c r="F6957">
        <v>0.492616</v>
      </c>
      <c r="G6957">
        <v>0.66139199999999998</v>
      </c>
      <c r="H6957">
        <v>3.5164399999999998E-2</v>
      </c>
      <c r="I6957">
        <v>3.3354399999999999E-2</v>
      </c>
    </row>
    <row r="6958" spans="1:9" x14ac:dyDescent="0.15">
      <c r="A6958">
        <v>6957</v>
      </c>
      <c r="B6958">
        <v>0.301759</v>
      </c>
      <c r="C6958">
        <v>0.13339400000000001</v>
      </c>
      <c r="D6958">
        <v>1.6620099999999999E-4</v>
      </c>
      <c r="E6958">
        <v>1.05404E-4</v>
      </c>
      <c r="F6958">
        <v>0.49256</v>
      </c>
      <c r="G6958">
        <v>0.66129800000000005</v>
      </c>
      <c r="H6958">
        <v>3.51601E-2</v>
      </c>
      <c r="I6958">
        <v>3.33496E-2</v>
      </c>
    </row>
    <row r="6959" spans="1:9" x14ac:dyDescent="0.15">
      <c r="A6959">
        <v>6958</v>
      </c>
      <c r="B6959">
        <v>0.30177799999999999</v>
      </c>
      <c r="C6959">
        <v>0.13340199999999999</v>
      </c>
      <c r="D6959">
        <v>1.66152E-4</v>
      </c>
      <c r="E6959">
        <v>1.05389E-4</v>
      </c>
      <c r="F6959">
        <v>0.492504</v>
      </c>
      <c r="G6959">
        <v>0.66120500000000004</v>
      </c>
      <c r="H6959">
        <v>3.5415799999999997E-2</v>
      </c>
      <c r="I6959">
        <v>3.3817699999999999E-2</v>
      </c>
    </row>
    <row r="6960" spans="1:9" x14ac:dyDescent="0.15">
      <c r="A6960">
        <v>6959</v>
      </c>
      <c r="B6960">
        <v>0.30175800000000003</v>
      </c>
      <c r="C6960">
        <v>0.13338700000000001</v>
      </c>
      <c r="D6960">
        <v>1.66124E-4</v>
      </c>
      <c r="E6960">
        <v>1.05374E-4</v>
      </c>
      <c r="F6960">
        <v>0.492869</v>
      </c>
      <c r="G6960">
        <v>0.66242999999999996</v>
      </c>
      <c r="H6960">
        <v>3.5410799999999999E-2</v>
      </c>
      <c r="I6960">
        <v>3.38129E-2</v>
      </c>
    </row>
    <row r="6961" spans="1:9" x14ac:dyDescent="0.15">
      <c r="A6961">
        <v>6960</v>
      </c>
      <c r="B6961">
        <v>0.30172300000000002</v>
      </c>
      <c r="C6961">
        <v>0.13336799999999999</v>
      </c>
      <c r="D6961">
        <v>1.6609900000000001E-4</v>
      </c>
      <c r="E6961">
        <v>1.0535900000000001E-4</v>
      </c>
      <c r="F6961">
        <v>0.49280000000000002</v>
      </c>
      <c r="G6961">
        <v>0.66233500000000001</v>
      </c>
      <c r="H6961">
        <v>3.5405399999999997E-2</v>
      </c>
      <c r="I6961">
        <v>3.3807999999999998E-2</v>
      </c>
    </row>
    <row r="6962" spans="1:9" x14ac:dyDescent="0.15">
      <c r="A6962">
        <v>6961</v>
      </c>
      <c r="B6962">
        <v>0.30170200000000003</v>
      </c>
      <c r="C6962">
        <v>0.133352</v>
      </c>
      <c r="D6962">
        <v>1.66059E-4</v>
      </c>
      <c r="E6962">
        <v>1.05344E-4</v>
      </c>
      <c r="F6962">
        <v>0.49275999999999998</v>
      </c>
      <c r="G6962">
        <v>0.662246</v>
      </c>
      <c r="H6962">
        <v>3.5396499999999997E-2</v>
      </c>
      <c r="I6962">
        <v>3.3803300000000001E-2</v>
      </c>
    </row>
    <row r="6963" spans="1:9" x14ac:dyDescent="0.15">
      <c r="A6963">
        <v>6962</v>
      </c>
      <c r="B6963">
        <v>0.30168099999999998</v>
      </c>
      <c r="C6963">
        <v>0.13333600000000001</v>
      </c>
      <c r="D6963">
        <v>1.6600499999999999E-4</v>
      </c>
      <c r="E6963">
        <v>1.0532899999999999E-4</v>
      </c>
      <c r="F6963">
        <v>0.49271799999999999</v>
      </c>
      <c r="G6963">
        <v>0.662157</v>
      </c>
      <c r="H6963">
        <v>3.5391400000000003E-2</v>
      </c>
      <c r="I6963">
        <v>3.3798399999999999E-2</v>
      </c>
    </row>
    <row r="6964" spans="1:9" x14ac:dyDescent="0.15">
      <c r="A6964">
        <v>6963</v>
      </c>
      <c r="B6964">
        <v>0.30165199999999998</v>
      </c>
      <c r="C6964">
        <v>0.13331899999999999</v>
      </c>
      <c r="D6964">
        <v>1.65969E-4</v>
      </c>
      <c r="E6964">
        <v>1.05314E-4</v>
      </c>
      <c r="F6964">
        <v>0.492699</v>
      </c>
      <c r="G6964">
        <v>0.66208100000000003</v>
      </c>
      <c r="H6964">
        <v>3.5385E-2</v>
      </c>
      <c r="I6964">
        <v>3.37936E-2</v>
      </c>
    </row>
    <row r="6965" spans="1:9" x14ac:dyDescent="0.15">
      <c r="A6965">
        <v>6964</v>
      </c>
      <c r="B6965">
        <v>0.30164400000000002</v>
      </c>
      <c r="C6965">
        <v>0.13330800000000001</v>
      </c>
      <c r="D6965">
        <v>1.6591699999999999E-4</v>
      </c>
      <c r="E6965">
        <v>1.0529799999999999E-4</v>
      </c>
      <c r="F6965">
        <v>0.49266700000000002</v>
      </c>
      <c r="G6965">
        <v>0.66199600000000003</v>
      </c>
      <c r="H6965">
        <v>3.5379099999999997E-2</v>
      </c>
      <c r="I6965">
        <v>3.3788699999999998E-2</v>
      </c>
    </row>
    <row r="6966" spans="1:9" x14ac:dyDescent="0.15">
      <c r="A6966">
        <v>6965</v>
      </c>
      <c r="B6966">
        <v>0.30169299999999999</v>
      </c>
      <c r="C6966">
        <v>0.133349</v>
      </c>
      <c r="D6966">
        <v>1.65759E-4</v>
      </c>
      <c r="E6966">
        <v>1.05284E-4</v>
      </c>
      <c r="F6966">
        <v>0.49260100000000001</v>
      </c>
      <c r="G6966">
        <v>0.66190099999999996</v>
      </c>
      <c r="H6966">
        <v>3.5372599999999997E-2</v>
      </c>
      <c r="I6966">
        <v>3.3783899999999999E-2</v>
      </c>
    </row>
    <row r="6967" spans="1:9" x14ac:dyDescent="0.15">
      <c r="A6967">
        <v>6966</v>
      </c>
      <c r="B6967">
        <v>0.30169099999999999</v>
      </c>
      <c r="C6967">
        <v>0.13334199999999999</v>
      </c>
      <c r="D6967">
        <v>1.6568900000000001E-4</v>
      </c>
      <c r="E6967">
        <v>1.05268E-4</v>
      </c>
      <c r="F6967">
        <v>0.49307899999999999</v>
      </c>
      <c r="G6967">
        <v>0.66390099999999996</v>
      </c>
      <c r="H6967">
        <v>3.5377600000000002E-2</v>
      </c>
      <c r="I6967">
        <v>3.3779799999999999E-2</v>
      </c>
    </row>
    <row r="6968" spans="1:9" x14ac:dyDescent="0.15">
      <c r="A6968">
        <v>6967</v>
      </c>
      <c r="B6968">
        <v>0.301703</v>
      </c>
      <c r="C6968">
        <v>0.13334399999999999</v>
      </c>
      <c r="D6968">
        <v>1.6572000000000001E-4</v>
      </c>
      <c r="E6968">
        <v>1.05253E-4</v>
      </c>
      <c r="F6968">
        <v>0.49305700000000002</v>
      </c>
      <c r="G6968">
        <v>0.66382200000000002</v>
      </c>
      <c r="H6968">
        <v>3.5369699999999997E-2</v>
      </c>
      <c r="I6968">
        <v>3.3774999999999999E-2</v>
      </c>
    </row>
    <row r="6969" spans="1:9" x14ac:dyDescent="0.15">
      <c r="A6969">
        <v>6968</v>
      </c>
      <c r="B6969">
        <v>0.301674</v>
      </c>
      <c r="C6969">
        <v>0.133326</v>
      </c>
      <c r="D6969">
        <v>1.65742E-4</v>
      </c>
      <c r="E6969">
        <v>1.05238E-4</v>
      </c>
      <c r="F6969">
        <v>0.49306299999999997</v>
      </c>
      <c r="G6969">
        <v>0.66376800000000002</v>
      </c>
      <c r="H6969">
        <v>3.53727E-2</v>
      </c>
      <c r="I6969">
        <v>3.3770599999999998E-2</v>
      </c>
    </row>
    <row r="6970" spans="1:9" x14ac:dyDescent="0.15">
      <c r="A6970">
        <v>6969</v>
      </c>
      <c r="B6970">
        <v>0.30165500000000001</v>
      </c>
      <c r="C6970">
        <v>0.13331100000000001</v>
      </c>
      <c r="D6970">
        <v>1.65685E-4</v>
      </c>
      <c r="E6970">
        <v>1.0522300000000001E-4</v>
      </c>
      <c r="F6970">
        <v>0.493006</v>
      </c>
      <c r="G6970">
        <v>0.66367399999999999</v>
      </c>
      <c r="H6970">
        <v>3.5367599999999999E-2</v>
      </c>
      <c r="I6970">
        <v>3.3765700000000003E-2</v>
      </c>
    </row>
    <row r="6971" spans="1:9" x14ac:dyDescent="0.15">
      <c r="A6971">
        <v>6970</v>
      </c>
      <c r="B6971">
        <v>0.30163699999999999</v>
      </c>
      <c r="C6971">
        <v>0.133296</v>
      </c>
      <c r="D6971">
        <v>1.65592E-4</v>
      </c>
      <c r="E6971">
        <v>1.05208E-4</v>
      </c>
      <c r="F6971">
        <v>0.49295099999999997</v>
      </c>
      <c r="G6971">
        <v>0.66358099999999998</v>
      </c>
      <c r="H6971">
        <v>3.5361400000000001E-2</v>
      </c>
      <c r="I6971">
        <v>3.3760900000000003E-2</v>
      </c>
    </row>
    <row r="6972" spans="1:9" x14ac:dyDescent="0.15">
      <c r="A6972">
        <v>6971</v>
      </c>
      <c r="B6972">
        <v>0.30161500000000002</v>
      </c>
      <c r="C6972">
        <v>0.13328000000000001</v>
      </c>
      <c r="D6972">
        <v>1.6542600000000001E-4</v>
      </c>
      <c r="E6972">
        <v>1.0519299999999999E-4</v>
      </c>
      <c r="F6972">
        <v>0.49295899999999998</v>
      </c>
      <c r="G6972">
        <v>0.66352900000000004</v>
      </c>
      <c r="H6972">
        <v>3.5356199999999997E-2</v>
      </c>
      <c r="I6972">
        <v>3.3756000000000001E-2</v>
      </c>
    </row>
    <row r="6973" spans="1:9" x14ac:dyDescent="0.15">
      <c r="A6973">
        <v>6972</v>
      </c>
      <c r="B6973">
        <v>0.30159000000000002</v>
      </c>
      <c r="C6973">
        <v>0.13326299999999999</v>
      </c>
      <c r="D6973">
        <v>1.6540000000000001E-4</v>
      </c>
      <c r="E6973">
        <v>1.05178E-4</v>
      </c>
      <c r="F6973">
        <v>0.492919</v>
      </c>
      <c r="G6973">
        <v>0.66344000000000003</v>
      </c>
      <c r="H6973">
        <v>3.5354200000000002E-2</v>
      </c>
      <c r="I6973">
        <v>3.3751299999999998E-2</v>
      </c>
    </row>
    <row r="6974" spans="1:9" x14ac:dyDescent="0.15">
      <c r="A6974">
        <v>6973</v>
      </c>
      <c r="B6974">
        <v>0.30168099999999998</v>
      </c>
      <c r="C6974">
        <v>0.13337199999999999</v>
      </c>
      <c r="D6974">
        <v>1.6531599999999999E-4</v>
      </c>
      <c r="E6974">
        <v>1.05163E-4</v>
      </c>
      <c r="F6974">
        <v>0.49294900000000003</v>
      </c>
      <c r="G6974">
        <v>0.66341600000000001</v>
      </c>
      <c r="H6974">
        <v>3.5348900000000003E-2</v>
      </c>
      <c r="I6974">
        <v>3.3746400000000003E-2</v>
      </c>
    </row>
    <row r="6975" spans="1:9" x14ac:dyDescent="0.15">
      <c r="A6975">
        <v>6974</v>
      </c>
      <c r="B6975">
        <v>0.30166999999999999</v>
      </c>
      <c r="C6975">
        <v>0.13336000000000001</v>
      </c>
      <c r="D6975">
        <v>1.6569100000000001E-4</v>
      </c>
      <c r="E6975">
        <v>1.0514900000000001E-4</v>
      </c>
      <c r="F6975">
        <v>0.49294399999999999</v>
      </c>
      <c r="G6975">
        <v>0.66335100000000002</v>
      </c>
      <c r="H6975">
        <v>3.5388200000000002E-2</v>
      </c>
      <c r="I6975">
        <v>3.3755300000000002E-2</v>
      </c>
    </row>
    <row r="6976" spans="1:9" x14ac:dyDescent="0.15">
      <c r="A6976">
        <v>6975</v>
      </c>
      <c r="B6976">
        <v>0.30166999999999999</v>
      </c>
      <c r="C6976">
        <v>0.133354</v>
      </c>
      <c r="D6976">
        <v>1.6559999999999999E-4</v>
      </c>
      <c r="E6976">
        <v>1.05134E-4</v>
      </c>
      <c r="F6976">
        <v>0.49304100000000001</v>
      </c>
      <c r="G6976">
        <v>0.66345200000000004</v>
      </c>
      <c r="H6976">
        <v>3.5385E-2</v>
      </c>
      <c r="I6976">
        <v>3.3750500000000003E-2</v>
      </c>
    </row>
    <row r="6977" spans="1:9" x14ac:dyDescent="0.15">
      <c r="A6977">
        <v>6976</v>
      </c>
      <c r="B6977">
        <v>0.30168699999999998</v>
      </c>
      <c r="C6977">
        <v>0.13336000000000001</v>
      </c>
      <c r="D6977">
        <v>1.6569499999999999E-4</v>
      </c>
      <c r="E6977">
        <v>1.0511899999999999E-4</v>
      </c>
      <c r="F6977">
        <v>0.49302600000000002</v>
      </c>
      <c r="G6977">
        <v>0.66337900000000005</v>
      </c>
      <c r="H6977">
        <v>3.5377600000000002E-2</v>
      </c>
      <c r="I6977">
        <v>3.3745699999999997E-2</v>
      </c>
    </row>
    <row r="6978" spans="1:9" x14ac:dyDescent="0.15">
      <c r="A6978">
        <v>6977</v>
      </c>
      <c r="B6978">
        <v>0.301674</v>
      </c>
      <c r="C6978">
        <v>0.13334699999999999</v>
      </c>
      <c r="D6978">
        <v>1.65489E-4</v>
      </c>
      <c r="E6978">
        <v>1.05104E-4</v>
      </c>
      <c r="F6978">
        <v>0.49316300000000002</v>
      </c>
      <c r="G6978">
        <v>0.66358300000000003</v>
      </c>
      <c r="H6978">
        <v>3.5371399999999997E-2</v>
      </c>
      <c r="I6978">
        <v>3.3740899999999997E-2</v>
      </c>
    </row>
    <row r="6979" spans="1:9" x14ac:dyDescent="0.15">
      <c r="A6979">
        <v>6978</v>
      </c>
      <c r="B6979">
        <v>0.30164999999999997</v>
      </c>
      <c r="C6979">
        <v>0.13333100000000001</v>
      </c>
      <c r="D6979">
        <v>1.65456E-4</v>
      </c>
      <c r="E6979">
        <v>1.05089E-4</v>
      </c>
      <c r="F6979">
        <v>0.493093</v>
      </c>
      <c r="G6979">
        <v>0.66348799999999997</v>
      </c>
      <c r="H6979">
        <v>3.53662E-2</v>
      </c>
      <c r="I6979">
        <v>3.3736000000000002E-2</v>
      </c>
    </row>
    <row r="6980" spans="1:9" x14ac:dyDescent="0.15">
      <c r="A6980">
        <v>6979</v>
      </c>
      <c r="B6980">
        <v>0.30162899999999998</v>
      </c>
      <c r="C6980">
        <v>0.13331499999999999</v>
      </c>
      <c r="D6980">
        <v>1.6538999999999999E-4</v>
      </c>
      <c r="E6980">
        <v>1.05074E-4</v>
      </c>
      <c r="F6980">
        <v>0.49310399999999999</v>
      </c>
      <c r="G6980">
        <v>0.66344000000000003</v>
      </c>
      <c r="H6980">
        <v>3.5364699999999999E-2</v>
      </c>
      <c r="I6980">
        <v>3.3731299999999999E-2</v>
      </c>
    </row>
    <row r="6981" spans="1:9" x14ac:dyDescent="0.15">
      <c r="A6981">
        <v>6980</v>
      </c>
      <c r="B6981">
        <v>0.301672</v>
      </c>
      <c r="C6981">
        <v>0.13334699999999999</v>
      </c>
      <c r="D6981">
        <v>1.6538100000000001E-4</v>
      </c>
      <c r="E6981">
        <v>1.05059E-4</v>
      </c>
      <c r="F6981">
        <v>0.49312600000000001</v>
      </c>
      <c r="G6981">
        <v>0.66340399999999999</v>
      </c>
      <c r="H6981">
        <v>3.5359700000000001E-2</v>
      </c>
      <c r="I6981">
        <v>3.3726399999999997E-2</v>
      </c>
    </row>
    <row r="6982" spans="1:9" x14ac:dyDescent="0.15">
      <c r="A6982">
        <v>6981</v>
      </c>
      <c r="B6982">
        <v>0.30166999999999999</v>
      </c>
      <c r="C6982">
        <v>0.13333999999999999</v>
      </c>
      <c r="D6982">
        <v>1.65351E-4</v>
      </c>
      <c r="E6982">
        <v>1.0504400000000001E-4</v>
      </c>
      <c r="F6982">
        <v>0.493116</v>
      </c>
      <c r="G6982">
        <v>0.66333500000000001</v>
      </c>
      <c r="H6982">
        <v>3.5354299999999998E-2</v>
      </c>
      <c r="I6982">
        <v>3.3721599999999997E-2</v>
      </c>
    </row>
    <row r="6983" spans="1:9" x14ac:dyDescent="0.15">
      <c r="A6983">
        <v>6982</v>
      </c>
      <c r="B6983">
        <v>0.301672</v>
      </c>
      <c r="C6983">
        <v>0.13333600000000001</v>
      </c>
      <c r="D6983">
        <v>1.6533100000000001E-4</v>
      </c>
      <c r="E6983">
        <v>1.05029E-4</v>
      </c>
      <c r="F6983">
        <v>0.49315599999999998</v>
      </c>
      <c r="G6983">
        <v>0.66332500000000005</v>
      </c>
      <c r="H6983">
        <v>3.5347000000000003E-2</v>
      </c>
      <c r="I6983">
        <v>3.3716799999999998E-2</v>
      </c>
    </row>
    <row r="6984" spans="1:9" x14ac:dyDescent="0.15">
      <c r="A6984">
        <v>6983</v>
      </c>
      <c r="B6984">
        <v>0.30164999999999997</v>
      </c>
      <c r="C6984">
        <v>0.13331999999999999</v>
      </c>
      <c r="D6984">
        <v>1.65274E-4</v>
      </c>
      <c r="E6984">
        <v>1.0501399999999999E-4</v>
      </c>
      <c r="F6984">
        <v>0.49313600000000002</v>
      </c>
      <c r="G6984">
        <v>0.66324799999999995</v>
      </c>
      <c r="H6984">
        <v>3.5340999999999997E-2</v>
      </c>
      <c r="I6984">
        <v>3.3711999999999999E-2</v>
      </c>
    </row>
    <row r="6985" spans="1:9" x14ac:dyDescent="0.15">
      <c r="A6985">
        <v>6984</v>
      </c>
      <c r="B6985">
        <v>0.30162600000000001</v>
      </c>
      <c r="C6985">
        <v>0.133303</v>
      </c>
      <c r="D6985">
        <v>1.6525399999999999E-4</v>
      </c>
      <c r="E6985">
        <v>1.04999E-4</v>
      </c>
      <c r="F6985">
        <v>0.49313899999999999</v>
      </c>
      <c r="G6985">
        <v>0.66319099999999997</v>
      </c>
      <c r="H6985">
        <v>3.5335699999999998E-2</v>
      </c>
      <c r="I6985">
        <v>3.37072E-2</v>
      </c>
    </row>
    <row r="6986" spans="1:9" x14ac:dyDescent="0.15">
      <c r="A6986">
        <v>6985</v>
      </c>
      <c r="B6986">
        <v>0.30161399999999999</v>
      </c>
      <c r="C6986">
        <v>0.13329099999999999</v>
      </c>
      <c r="D6986">
        <v>1.6521999999999999E-4</v>
      </c>
      <c r="E6986">
        <v>1.04984E-4</v>
      </c>
      <c r="F6986">
        <v>0.49307699999999999</v>
      </c>
      <c r="G6986">
        <v>0.66309600000000002</v>
      </c>
      <c r="H6986">
        <v>3.5330599999999997E-2</v>
      </c>
      <c r="I6986">
        <v>3.3702299999999998E-2</v>
      </c>
    </row>
    <row r="6987" spans="1:9" x14ac:dyDescent="0.15">
      <c r="A6987">
        <v>6986</v>
      </c>
      <c r="B6987">
        <v>0.30158800000000002</v>
      </c>
      <c r="C6987">
        <v>0.133274</v>
      </c>
      <c r="D6987">
        <v>1.6519399999999999E-4</v>
      </c>
      <c r="E6987">
        <v>1.04969E-4</v>
      </c>
      <c r="F6987">
        <v>0.49304199999999998</v>
      </c>
      <c r="G6987">
        <v>0.66300999999999999</v>
      </c>
      <c r="H6987">
        <v>3.5325000000000002E-2</v>
      </c>
      <c r="I6987">
        <v>3.3697499999999998E-2</v>
      </c>
    </row>
    <row r="6988" spans="1:9" x14ac:dyDescent="0.15">
      <c r="A6988">
        <v>6987</v>
      </c>
      <c r="B6988">
        <v>0.30156300000000003</v>
      </c>
      <c r="C6988">
        <v>0.13325699999999999</v>
      </c>
      <c r="D6988">
        <v>1.6518500000000001E-4</v>
      </c>
      <c r="E6988">
        <v>1.04954E-4</v>
      </c>
      <c r="F6988">
        <v>0.493033</v>
      </c>
      <c r="G6988">
        <v>0.66294200000000003</v>
      </c>
      <c r="H6988">
        <v>3.5336300000000001E-2</v>
      </c>
      <c r="I6988">
        <v>3.3694599999999998E-2</v>
      </c>
    </row>
    <row r="6989" spans="1:9" x14ac:dyDescent="0.15">
      <c r="A6989">
        <v>6988</v>
      </c>
      <c r="B6989">
        <v>0.30155399999999999</v>
      </c>
      <c r="C6989">
        <v>0.133246</v>
      </c>
      <c r="D6989">
        <v>1.6516E-4</v>
      </c>
      <c r="E6989">
        <v>1.0493900000000001E-4</v>
      </c>
      <c r="F6989">
        <v>0.49311199999999999</v>
      </c>
      <c r="G6989">
        <v>0.66300300000000001</v>
      </c>
      <c r="H6989">
        <v>3.5330899999999998E-2</v>
      </c>
      <c r="I6989">
        <v>3.3689700000000003E-2</v>
      </c>
    </row>
    <row r="6990" spans="1:9" x14ac:dyDescent="0.15">
      <c r="A6990">
        <v>6989</v>
      </c>
      <c r="B6990">
        <v>0.301541</v>
      </c>
      <c r="C6990">
        <v>0.13323399999999999</v>
      </c>
      <c r="D6990">
        <v>1.64468E-4</v>
      </c>
      <c r="E6990">
        <v>1.0492699999999999E-4</v>
      </c>
      <c r="F6990">
        <v>0.49306800000000001</v>
      </c>
      <c r="G6990">
        <v>0.66291299999999997</v>
      </c>
      <c r="H6990">
        <v>3.5322399999999997E-2</v>
      </c>
      <c r="I6990">
        <v>3.3685E-2</v>
      </c>
    </row>
    <row r="6991" spans="1:9" x14ac:dyDescent="0.15">
      <c r="A6991">
        <v>6990</v>
      </c>
      <c r="B6991">
        <v>0.30152299999999999</v>
      </c>
      <c r="C6991">
        <v>0.133219</v>
      </c>
      <c r="D6991">
        <v>1.6429699999999999E-4</v>
      </c>
      <c r="E6991">
        <v>1.04912E-4</v>
      </c>
      <c r="F6991">
        <v>0.49309599999999998</v>
      </c>
      <c r="G6991">
        <v>0.66288499999999995</v>
      </c>
      <c r="H6991">
        <v>3.5318799999999997E-2</v>
      </c>
      <c r="I6991">
        <v>3.36802E-2</v>
      </c>
    </row>
    <row r="6992" spans="1:9" x14ac:dyDescent="0.15">
      <c r="A6992">
        <v>6991</v>
      </c>
      <c r="B6992">
        <v>0.30155399999999999</v>
      </c>
      <c r="C6992">
        <v>0.133238</v>
      </c>
      <c r="D6992">
        <v>1.6416799999999999E-4</v>
      </c>
      <c r="E6992">
        <v>1.04897E-4</v>
      </c>
      <c r="F6992">
        <v>0.49305900000000003</v>
      </c>
      <c r="G6992">
        <v>0.662798</v>
      </c>
      <c r="H6992">
        <v>3.5315199999999998E-2</v>
      </c>
      <c r="I6992">
        <v>3.3675400000000001E-2</v>
      </c>
    </row>
    <row r="6993" spans="1:9" x14ac:dyDescent="0.15">
      <c r="A6993">
        <v>6992</v>
      </c>
      <c r="B6993">
        <v>0.30154700000000001</v>
      </c>
      <c r="C6993">
        <v>0.13322899999999999</v>
      </c>
      <c r="D6993">
        <v>1.6416E-4</v>
      </c>
      <c r="E6993">
        <v>1.04882E-4</v>
      </c>
      <c r="F6993">
        <v>0.49301200000000001</v>
      </c>
      <c r="G6993">
        <v>0.66270700000000005</v>
      </c>
      <c r="H6993">
        <v>3.5309500000000001E-2</v>
      </c>
      <c r="I6993">
        <v>3.3670600000000002E-2</v>
      </c>
    </row>
    <row r="6994" spans="1:9" x14ac:dyDescent="0.15">
      <c r="A6994">
        <v>6993</v>
      </c>
      <c r="B6994">
        <v>0.30159900000000001</v>
      </c>
      <c r="C6994">
        <v>0.133273</v>
      </c>
      <c r="D6994">
        <v>1.64127E-4</v>
      </c>
      <c r="E6994">
        <v>1.04867E-4</v>
      </c>
      <c r="F6994">
        <v>0.49341099999999999</v>
      </c>
      <c r="G6994">
        <v>0.66415199999999996</v>
      </c>
      <c r="H6994">
        <v>3.5304200000000001E-2</v>
      </c>
      <c r="I6994">
        <v>3.3665800000000003E-2</v>
      </c>
    </row>
    <row r="6995" spans="1:9" x14ac:dyDescent="0.15">
      <c r="A6995">
        <v>6994</v>
      </c>
      <c r="B6995">
        <v>0.30156300000000003</v>
      </c>
      <c r="C6995">
        <v>0.13325400000000001</v>
      </c>
      <c r="D6995">
        <v>1.6415900000000001E-4</v>
      </c>
      <c r="E6995">
        <v>1.0485200000000001E-4</v>
      </c>
      <c r="F6995">
        <v>0.49335600000000002</v>
      </c>
      <c r="G6995">
        <v>0.66405899999999995</v>
      </c>
      <c r="H6995">
        <v>3.5297500000000002E-2</v>
      </c>
      <c r="I6995">
        <v>3.3661000000000003E-2</v>
      </c>
    </row>
    <row r="6996" spans="1:9" x14ac:dyDescent="0.15">
      <c r="A6996">
        <v>6995</v>
      </c>
      <c r="B6996">
        <v>0.30153999999999997</v>
      </c>
      <c r="C6996">
        <v>0.133238</v>
      </c>
      <c r="D6996">
        <v>1.6413699999999999E-4</v>
      </c>
      <c r="E6996">
        <v>1.04837E-4</v>
      </c>
      <c r="F6996">
        <v>0.493288</v>
      </c>
      <c r="G6996">
        <v>0.663964</v>
      </c>
      <c r="H6996">
        <v>3.5292400000000002E-2</v>
      </c>
      <c r="I6996">
        <v>3.3656199999999997E-2</v>
      </c>
    </row>
    <row r="6997" spans="1:9" x14ac:dyDescent="0.15">
      <c r="A6997">
        <v>6996</v>
      </c>
      <c r="B6997">
        <v>0.30155599999999999</v>
      </c>
      <c r="C6997">
        <v>0.133244</v>
      </c>
      <c r="D6997">
        <v>1.6398399999999999E-4</v>
      </c>
      <c r="E6997">
        <v>1.0482199999999999E-4</v>
      </c>
      <c r="F6997">
        <v>0.49323099999999998</v>
      </c>
      <c r="G6997">
        <v>0.66386999999999996</v>
      </c>
      <c r="H6997">
        <v>3.5288100000000003E-2</v>
      </c>
      <c r="I6997">
        <v>3.3651399999999998E-2</v>
      </c>
    </row>
    <row r="6998" spans="1:9" x14ac:dyDescent="0.15">
      <c r="A6998">
        <v>6997</v>
      </c>
      <c r="B6998">
        <v>0.30152600000000002</v>
      </c>
      <c r="C6998">
        <v>0.13322600000000001</v>
      </c>
      <c r="D6998">
        <v>1.6399399999999999E-4</v>
      </c>
      <c r="E6998">
        <v>1.04807E-4</v>
      </c>
      <c r="F6998">
        <v>0.49318699999999999</v>
      </c>
      <c r="G6998">
        <v>0.66378099999999995</v>
      </c>
      <c r="H6998">
        <v>3.5283700000000001E-2</v>
      </c>
      <c r="I6998">
        <v>3.3646500000000003E-2</v>
      </c>
    </row>
    <row r="6999" spans="1:9" x14ac:dyDescent="0.15">
      <c r="A6999">
        <v>6998</v>
      </c>
      <c r="B6999">
        <v>0.30159200000000003</v>
      </c>
      <c r="C6999">
        <v>0.13329099999999999</v>
      </c>
      <c r="D6999">
        <v>1.63957E-4</v>
      </c>
      <c r="E6999">
        <v>1.04792E-4</v>
      </c>
      <c r="F6999">
        <v>0.49333199999999999</v>
      </c>
      <c r="G6999">
        <v>0.66401100000000002</v>
      </c>
      <c r="H6999">
        <v>3.5279100000000001E-2</v>
      </c>
      <c r="I6999">
        <v>3.3641699999999997E-2</v>
      </c>
    </row>
    <row r="7000" spans="1:9" x14ac:dyDescent="0.15">
      <c r="A7000">
        <v>6999</v>
      </c>
      <c r="B7000">
        <v>0.30158099999999999</v>
      </c>
      <c r="C7000">
        <v>0.13327900000000001</v>
      </c>
      <c r="D7000">
        <v>1.6400099999999999E-4</v>
      </c>
      <c r="E7000">
        <v>1.04777E-4</v>
      </c>
      <c r="F7000">
        <v>0.493282</v>
      </c>
      <c r="G7000">
        <v>0.66391900000000004</v>
      </c>
      <c r="H7000">
        <v>3.52711E-2</v>
      </c>
      <c r="I7000">
        <v>3.3637E-2</v>
      </c>
    </row>
    <row r="7001" spans="1:9" x14ac:dyDescent="0.15">
      <c r="A7001">
        <v>7000</v>
      </c>
      <c r="B7001">
        <v>0.30164400000000002</v>
      </c>
      <c r="C7001">
        <v>0.13333800000000001</v>
      </c>
      <c r="D7001">
        <v>1.63976E-4</v>
      </c>
      <c r="E7001">
        <v>1.04762E-4</v>
      </c>
      <c r="F7001">
        <v>0.49332599999999999</v>
      </c>
      <c r="G7001">
        <v>0.66391599999999995</v>
      </c>
      <c r="H7001">
        <v>3.5266400000000003E-2</v>
      </c>
      <c r="I7001">
        <v>3.3632200000000001E-2</v>
      </c>
    </row>
    <row r="7002" spans="1:9" x14ac:dyDescent="0.15">
      <c r="A7002">
        <v>7001</v>
      </c>
      <c r="B7002">
        <v>0.30165599999999998</v>
      </c>
      <c r="C7002">
        <v>0.13333999999999999</v>
      </c>
      <c r="D7002">
        <v>1.63726E-4</v>
      </c>
      <c r="E7002">
        <v>1.0474799999999999E-4</v>
      </c>
      <c r="F7002">
        <v>0.49329699999999999</v>
      </c>
      <c r="G7002">
        <v>0.66383300000000001</v>
      </c>
      <c r="H7002">
        <v>3.5268099999999997E-2</v>
      </c>
      <c r="I7002">
        <v>3.3627700000000003E-2</v>
      </c>
    </row>
    <row r="7003" spans="1:9" x14ac:dyDescent="0.15">
      <c r="A7003">
        <v>7002</v>
      </c>
      <c r="B7003">
        <v>0.30167899999999997</v>
      </c>
      <c r="C7003">
        <v>0.133352</v>
      </c>
      <c r="D7003">
        <v>1.6369799999999999E-4</v>
      </c>
      <c r="E7003">
        <v>1.04733E-4</v>
      </c>
      <c r="F7003">
        <v>0.49335200000000001</v>
      </c>
      <c r="G7003">
        <v>0.66384900000000002</v>
      </c>
      <c r="H7003">
        <v>3.5263200000000001E-2</v>
      </c>
      <c r="I7003">
        <v>3.3622899999999997E-2</v>
      </c>
    </row>
    <row r="7004" spans="1:9" x14ac:dyDescent="0.15">
      <c r="A7004">
        <v>7003</v>
      </c>
      <c r="B7004">
        <v>0.30166100000000001</v>
      </c>
      <c r="C7004">
        <v>0.13333700000000001</v>
      </c>
      <c r="D7004">
        <v>1.6364E-4</v>
      </c>
      <c r="E7004">
        <v>1.04718E-4</v>
      </c>
      <c r="F7004">
        <v>0.49330600000000002</v>
      </c>
      <c r="G7004">
        <v>0.66375899999999999</v>
      </c>
      <c r="H7004">
        <v>3.5287300000000001E-2</v>
      </c>
      <c r="I7004">
        <v>3.3624099999999997E-2</v>
      </c>
    </row>
    <row r="7005" spans="1:9" x14ac:dyDescent="0.15">
      <c r="A7005">
        <v>7004</v>
      </c>
      <c r="B7005">
        <v>0.30164000000000002</v>
      </c>
      <c r="C7005">
        <v>0.133322</v>
      </c>
      <c r="D7005">
        <v>1.6357200000000001E-4</v>
      </c>
      <c r="E7005">
        <v>1.04703E-4</v>
      </c>
      <c r="F7005">
        <v>0.49329600000000001</v>
      </c>
      <c r="G7005">
        <v>0.66368899999999997</v>
      </c>
      <c r="H7005">
        <v>3.5310599999999998E-2</v>
      </c>
      <c r="I7005">
        <v>3.3624899999999999E-2</v>
      </c>
    </row>
    <row r="7006" spans="1:9" x14ac:dyDescent="0.15">
      <c r="A7006">
        <v>7005</v>
      </c>
      <c r="B7006">
        <v>0.30161900000000003</v>
      </c>
      <c r="C7006">
        <v>0.13330600000000001</v>
      </c>
      <c r="D7006">
        <v>1.63554E-4</v>
      </c>
      <c r="E7006">
        <v>1.04688E-4</v>
      </c>
      <c r="F7006">
        <v>0.49332199999999998</v>
      </c>
      <c r="G7006">
        <v>0.66366000000000003</v>
      </c>
      <c r="H7006">
        <v>3.5301800000000001E-2</v>
      </c>
      <c r="I7006">
        <v>3.3620200000000003E-2</v>
      </c>
    </row>
    <row r="7007" spans="1:9" x14ac:dyDescent="0.15">
      <c r="A7007">
        <v>7006</v>
      </c>
      <c r="B7007">
        <v>0.30160199999999998</v>
      </c>
      <c r="C7007">
        <v>0.13329199999999999</v>
      </c>
      <c r="D7007">
        <v>1.6343900000000001E-4</v>
      </c>
      <c r="E7007">
        <v>1.0467300000000001E-4</v>
      </c>
      <c r="F7007">
        <v>0.49326599999999998</v>
      </c>
      <c r="G7007">
        <v>0.66356700000000002</v>
      </c>
      <c r="H7007">
        <v>3.5295600000000003E-2</v>
      </c>
      <c r="I7007">
        <v>3.3615399999999997E-2</v>
      </c>
    </row>
    <row r="7008" spans="1:9" x14ac:dyDescent="0.15">
      <c r="A7008">
        <v>7007</v>
      </c>
      <c r="B7008">
        <v>0.30157</v>
      </c>
      <c r="C7008">
        <v>0.133274</v>
      </c>
      <c r="D7008">
        <v>1.6337599999999999E-4</v>
      </c>
      <c r="E7008">
        <v>1.04658E-4</v>
      </c>
      <c r="F7008">
        <v>0.49323099999999998</v>
      </c>
      <c r="G7008">
        <v>0.66348099999999999</v>
      </c>
      <c r="H7008">
        <v>3.5303099999999997E-2</v>
      </c>
      <c r="I7008">
        <v>3.3611700000000001E-2</v>
      </c>
    </row>
    <row r="7009" spans="1:9" x14ac:dyDescent="0.15">
      <c r="A7009">
        <v>7008</v>
      </c>
      <c r="B7009">
        <v>0.30154599999999998</v>
      </c>
      <c r="C7009">
        <v>0.13325699999999999</v>
      </c>
      <c r="D7009">
        <v>1.63349E-4</v>
      </c>
      <c r="E7009">
        <v>1.0464299999999999E-4</v>
      </c>
      <c r="F7009">
        <v>0.49317899999999998</v>
      </c>
      <c r="G7009">
        <v>0.66338900000000001</v>
      </c>
      <c r="H7009">
        <v>3.5298200000000002E-2</v>
      </c>
      <c r="I7009">
        <v>3.3606900000000002E-2</v>
      </c>
    </row>
    <row r="7010" spans="1:9" x14ac:dyDescent="0.15">
      <c r="A7010">
        <v>7009</v>
      </c>
      <c r="B7010">
        <v>0.30151899999999998</v>
      </c>
      <c r="C7010">
        <v>0.13324</v>
      </c>
      <c r="D7010">
        <v>1.6321099999999999E-4</v>
      </c>
      <c r="E7010">
        <v>1.04628E-4</v>
      </c>
      <c r="F7010">
        <v>0.493145</v>
      </c>
      <c r="G7010">
        <v>0.66330299999999998</v>
      </c>
      <c r="H7010">
        <v>3.5293499999999998E-2</v>
      </c>
      <c r="I7010">
        <v>3.3602100000000003E-2</v>
      </c>
    </row>
    <row r="7011" spans="1:9" x14ac:dyDescent="0.15">
      <c r="A7011">
        <v>7010</v>
      </c>
      <c r="B7011">
        <v>0.30150300000000002</v>
      </c>
      <c r="C7011">
        <v>0.13322600000000001</v>
      </c>
      <c r="D7011">
        <v>1.6318499999999999E-4</v>
      </c>
      <c r="E7011">
        <v>1.04613E-4</v>
      </c>
      <c r="F7011">
        <v>0.493228</v>
      </c>
      <c r="G7011">
        <v>0.66337400000000002</v>
      </c>
      <c r="H7011">
        <v>3.52885E-2</v>
      </c>
      <c r="I7011">
        <v>3.3597299999999997E-2</v>
      </c>
    </row>
    <row r="7012" spans="1:9" x14ac:dyDescent="0.15">
      <c r="A7012">
        <v>7011</v>
      </c>
      <c r="B7012">
        <v>0.30149199999999998</v>
      </c>
      <c r="C7012">
        <v>0.133214</v>
      </c>
      <c r="D7012">
        <v>1.6316200000000001E-4</v>
      </c>
      <c r="E7012">
        <v>1.0459900000000001E-4</v>
      </c>
      <c r="F7012">
        <v>0.493255</v>
      </c>
      <c r="G7012">
        <v>0.66334499999999996</v>
      </c>
      <c r="H7012">
        <v>3.52856E-2</v>
      </c>
      <c r="I7012">
        <v>3.3592499999999997E-2</v>
      </c>
    </row>
    <row r="7013" spans="1:9" x14ac:dyDescent="0.15">
      <c r="A7013">
        <v>7012</v>
      </c>
      <c r="B7013">
        <v>0.30146600000000001</v>
      </c>
      <c r="C7013">
        <v>0.13319700000000001</v>
      </c>
      <c r="D7013">
        <v>1.6331399999999999E-4</v>
      </c>
      <c r="E7013">
        <v>1.04584E-4</v>
      </c>
      <c r="F7013">
        <v>0.49321500000000001</v>
      </c>
      <c r="G7013">
        <v>0.66325699999999999</v>
      </c>
      <c r="H7013">
        <v>3.5280100000000002E-2</v>
      </c>
      <c r="I7013">
        <v>3.3587800000000001E-2</v>
      </c>
    </row>
    <row r="7014" spans="1:9" x14ac:dyDescent="0.15">
      <c r="A7014">
        <v>7013</v>
      </c>
      <c r="B7014">
        <v>0.30144100000000001</v>
      </c>
      <c r="C7014">
        <v>0.13318099999999999</v>
      </c>
      <c r="D7014">
        <v>1.6329800000000001E-4</v>
      </c>
      <c r="E7014">
        <v>1.0456899999999999E-4</v>
      </c>
      <c r="F7014">
        <v>0.49318699999999999</v>
      </c>
      <c r="G7014">
        <v>0.66317499999999996</v>
      </c>
      <c r="H7014">
        <v>3.5275000000000001E-2</v>
      </c>
      <c r="I7014">
        <v>3.3583000000000002E-2</v>
      </c>
    </row>
    <row r="7015" spans="1:9" x14ac:dyDescent="0.15">
      <c r="A7015">
        <v>7014</v>
      </c>
      <c r="B7015">
        <v>0.30147099999999999</v>
      </c>
      <c r="C7015">
        <v>0.13319900000000001</v>
      </c>
      <c r="D7015">
        <v>1.63332E-4</v>
      </c>
      <c r="E7015">
        <v>1.04554E-4</v>
      </c>
      <c r="F7015">
        <v>0.49347299999999999</v>
      </c>
      <c r="G7015">
        <v>0.66397300000000004</v>
      </c>
      <c r="H7015">
        <v>3.5270799999999998E-2</v>
      </c>
      <c r="I7015">
        <v>3.3578200000000002E-2</v>
      </c>
    </row>
    <row r="7016" spans="1:9" x14ac:dyDescent="0.15">
      <c r="A7016">
        <v>7015</v>
      </c>
      <c r="B7016">
        <v>0.301458</v>
      </c>
      <c r="C7016">
        <v>0.133186</v>
      </c>
      <c r="D7016">
        <v>1.63537E-4</v>
      </c>
      <c r="E7016">
        <v>1.04539E-4</v>
      </c>
      <c r="F7016">
        <v>0.49341200000000002</v>
      </c>
      <c r="G7016">
        <v>0.663879</v>
      </c>
      <c r="H7016">
        <v>3.5260800000000002E-2</v>
      </c>
      <c r="I7016">
        <v>3.3573600000000002E-2</v>
      </c>
    </row>
    <row r="7017" spans="1:9" x14ac:dyDescent="0.15">
      <c r="A7017">
        <v>7016</v>
      </c>
      <c r="B7017">
        <v>0.30145699999999997</v>
      </c>
      <c r="C7017">
        <v>0.13317999999999999</v>
      </c>
      <c r="D7017">
        <v>1.6350300000000001E-4</v>
      </c>
      <c r="E7017">
        <v>1.0452500000000001E-4</v>
      </c>
      <c r="F7017">
        <v>0.49337500000000001</v>
      </c>
      <c r="G7017">
        <v>0.66379200000000005</v>
      </c>
      <c r="H7017">
        <v>3.5255799999999997E-2</v>
      </c>
      <c r="I7017">
        <v>3.3568800000000003E-2</v>
      </c>
    </row>
    <row r="7018" spans="1:9" x14ac:dyDescent="0.15">
      <c r="A7018">
        <v>7017</v>
      </c>
      <c r="B7018">
        <v>0.30143199999999998</v>
      </c>
      <c r="C7018">
        <v>0.133163</v>
      </c>
      <c r="D7018">
        <v>1.6356300000000001E-4</v>
      </c>
      <c r="E7018">
        <v>1.0451E-4</v>
      </c>
      <c r="F7018">
        <v>0.49335299999999999</v>
      </c>
      <c r="G7018">
        <v>0.66371400000000003</v>
      </c>
      <c r="H7018">
        <v>3.5251400000000002E-2</v>
      </c>
      <c r="I7018">
        <v>3.3563999999999997E-2</v>
      </c>
    </row>
    <row r="7019" spans="1:9" x14ac:dyDescent="0.15">
      <c r="A7019">
        <v>7018</v>
      </c>
      <c r="B7019">
        <v>0.30140099999999997</v>
      </c>
      <c r="C7019">
        <v>0.13314500000000001</v>
      </c>
      <c r="D7019">
        <v>1.63549E-4</v>
      </c>
      <c r="E7019">
        <v>1.0449499999999999E-4</v>
      </c>
      <c r="F7019">
        <v>0.49332199999999998</v>
      </c>
      <c r="G7019">
        <v>0.66363000000000005</v>
      </c>
      <c r="H7019">
        <v>3.5240300000000002E-2</v>
      </c>
      <c r="I7019">
        <v>3.3559499999999999E-2</v>
      </c>
    </row>
    <row r="7020" spans="1:9" x14ac:dyDescent="0.15">
      <c r="A7020">
        <v>7019</v>
      </c>
      <c r="B7020">
        <v>0.301423</v>
      </c>
      <c r="C7020">
        <v>0.133156</v>
      </c>
      <c r="D7020">
        <v>1.63513E-4</v>
      </c>
      <c r="E7020">
        <v>1.0448E-4</v>
      </c>
      <c r="F7020">
        <v>0.49339699999999997</v>
      </c>
      <c r="G7020">
        <v>0.66368300000000002</v>
      </c>
      <c r="H7020">
        <v>3.5230699999999997E-2</v>
      </c>
      <c r="I7020">
        <v>3.3554800000000003E-2</v>
      </c>
    </row>
    <row r="7021" spans="1:9" x14ac:dyDescent="0.15">
      <c r="A7021">
        <v>7020</v>
      </c>
      <c r="B7021">
        <v>0.30141800000000002</v>
      </c>
      <c r="C7021">
        <v>0.13314699999999999</v>
      </c>
      <c r="D7021">
        <v>1.63487E-4</v>
      </c>
      <c r="E7021">
        <v>1.04465E-4</v>
      </c>
      <c r="F7021">
        <v>0.49365300000000001</v>
      </c>
      <c r="G7021">
        <v>0.66433799999999998</v>
      </c>
      <c r="H7021">
        <v>3.5225600000000003E-2</v>
      </c>
      <c r="I7021">
        <v>3.3550099999999999E-2</v>
      </c>
    </row>
    <row r="7022" spans="1:9" x14ac:dyDescent="0.15">
      <c r="A7022">
        <v>7021</v>
      </c>
      <c r="B7022">
        <v>0.301402</v>
      </c>
      <c r="C7022">
        <v>0.133133</v>
      </c>
      <c r="D7022">
        <v>1.6350499999999999E-4</v>
      </c>
      <c r="E7022">
        <v>1.0445E-4</v>
      </c>
      <c r="F7022">
        <v>0.493589</v>
      </c>
      <c r="G7022">
        <v>0.66424399999999995</v>
      </c>
      <c r="H7022">
        <v>3.5220700000000001E-2</v>
      </c>
      <c r="I7022">
        <v>3.35453E-2</v>
      </c>
    </row>
    <row r="7023" spans="1:9" x14ac:dyDescent="0.15">
      <c r="A7023">
        <v>7022</v>
      </c>
      <c r="B7023">
        <v>0.30138100000000001</v>
      </c>
      <c r="C7023">
        <v>0.13311700000000001</v>
      </c>
      <c r="D7023">
        <v>1.63509E-4</v>
      </c>
      <c r="E7023">
        <v>1.04435E-4</v>
      </c>
      <c r="F7023">
        <v>0.49352099999999999</v>
      </c>
      <c r="G7023">
        <v>0.66414899999999999</v>
      </c>
      <c r="H7023">
        <v>3.5210499999999999E-2</v>
      </c>
      <c r="I7023">
        <v>3.35407E-2</v>
      </c>
    </row>
    <row r="7024" spans="1:9" x14ac:dyDescent="0.15">
      <c r="A7024">
        <v>7023</v>
      </c>
      <c r="B7024">
        <v>0.30136200000000002</v>
      </c>
      <c r="C7024">
        <v>0.133102</v>
      </c>
      <c r="D7024">
        <v>1.63482E-4</v>
      </c>
      <c r="E7024">
        <v>1.0442000000000001E-4</v>
      </c>
      <c r="F7024">
        <v>0.49368800000000002</v>
      </c>
      <c r="G7024">
        <v>0.66444999999999999</v>
      </c>
      <c r="H7024">
        <v>3.5203499999999999E-2</v>
      </c>
      <c r="I7024">
        <v>3.3536000000000003E-2</v>
      </c>
    </row>
    <row r="7025" spans="1:9" x14ac:dyDescent="0.15">
      <c r="A7025">
        <v>7024</v>
      </c>
      <c r="B7025">
        <v>0.301342</v>
      </c>
      <c r="C7025">
        <v>0.13308700000000001</v>
      </c>
      <c r="D7025">
        <v>1.6345800000000001E-4</v>
      </c>
      <c r="E7025">
        <v>1.04406E-4</v>
      </c>
      <c r="F7025">
        <v>0.49366599999999999</v>
      </c>
      <c r="G7025">
        <v>0.66437199999999996</v>
      </c>
      <c r="H7025">
        <v>3.5198699999999999E-2</v>
      </c>
      <c r="I7025">
        <v>3.3531199999999997E-2</v>
      </c>
    </row>
    <row r="7026" spans="1:9" x14ac:dyDescent="0.15">
      <c r="A7026">
        <v>7025</v>
      </c>
      <c r="B7026">
        <v>0.30133300000000002</v>
      </c>
      <c r="C7026">
        <v>0.133076</v>
      </c>
      <c r="D7026">
        <v>1.6330300000000001E-4</v>
      </c>
      <c r="E7026">
        <v>1.04391E-4</v>
      </c>
      <c r="F7026">
        <v>0.49363800000000002</v>
      </c>
      <c r="G7026">
        <v>0.66429000000000005</v>
      </c>
      <c r="H7026">
        <v>3.5193599999999998E-2</v>
      </c>
      <c r="I7026">
        <v>3.3526399999999998E-2</v>
      </c>
    </row>
    <row r="7027" spans="1:9" x14ac:dyDescent="0.15">
      <c r="A7027">
        <v>7026</v>
      </c>
      <c r="B7027">
        <v>0.30132199999999998</v>
      </c>
      <c r="C7027">
        <v>0.13306399999999999</v>
      </c>
      <c r="D7027">
        <v>1.63115E-4</v>
      </c>
      <c r="E7027">
        <v>1.04376E-4</v>
      </c>
      <c r="F7027">
        <v>0.49357400000000001</v>
      </c>
      <c r="G7027">
        <v>0.66419600000000001</v>
      </c>
      <c r="H7027">
        <v>3.5183600000000002E-2</v>
      </c>
      <c r="I7027">
        <v>3.3521799999999997E-2</v>
      </c>
    </row>
    <row r="7028" spans="1:9" x14ac:dyDescent="0.15">
      <c r="A7028">
        <v>7027</v>
      </c>
      <c r="B7028">
        <v>0.30132500000000001</v>
      </c>
      <c r="C7028">
        <v>0.13306100000000001</v>
      </c>
      <c r="D7028">
        <v>1.63101E-4</v>
      </c>
      <c r="E7028">
        <v>1.04361E-4</v>
      </c>
      <c r="F7028">
        <v>0.49355300000000002</v>
      </c>
      <c r="G7028">
        <v>0.66411799999999999</v>
      </c>
      <c r="H7028">
        <v>3.5178599999999997E-2</v>
      </c>
      <c r="I7028">
        <v>3.3516999999999998E-2</v>
      </c>
    </row>
    <row r="7029" spans="1:9" x14ac:dyDescent="0.15">
      <c r="A7029">
        <v>7028</v>
      </c>
      <c r="B7029">
        <v>0.30134699999999998</v>
      </c>
      <c r="C7029">
        <v>0.13307099999999999</v>
      </c>
      <c r="D7029">
        <v>1.63067E-4</v>
      </c>
      <c r="E7029">
        <v>1.0434599999999999E-4</v>
      </c>
      <c r="F7029">
        <v>0.49353999999999998</v>
      </c>
      <c r="G7029">
        <v>0.66404600000000003</v>
      </c>
      <c r="H7029">
        <v>3.5173500000000003E-2</v>
      </c>
      <c r="I7029">
        <v>3.3512300000000002E-2</v>
      </c>
    </row>
    <row r="7030" spans="1:9" x14ac:dyDescent="0.15">
      <c r="A7030">
        <v>7029</v>
      </c>
      <c r="B7030">
        <v>0.301319</v>
      </c>
      <c r="C7030">
        <v>0.13305400000000001</v>
      </c>
      <c r="D7030">
        <v>1.6292100000000001E-4</v>
      </c>
      <c r="E7030">
        <v>1.04332E-4</v>
      </c>
      <c r="F7030">
        <v>0.49352800000000002</v>
      </c>
      <c r="G7030">
        <v>0.66397600000000001</v>
      </c>
      <c r="H7030">
        <v>3.5236000000000003E-2</v>
      </c>
      <c r="I7030">
        <v>3.35395E-2</v>
      </c>
    </row>
    <row r="7031" spans="1:9" x14ac:dyDescent="0.15">
      <c r="A7031">
        <v>7030</v>
      </c>
      <c r="B7031">
        <v>0.301315</v>
      </c>
      <c r="C7031">
        <v>0.133045</v>
      </c>
      <c r="D7031">
        <v>1.6289000000000001E-4</v>
      </c>
      <c r="E7031">
        <v>1.04317E-4</v>
      </c>
      <c r="F7031">
        <v>0.49377300000000002</v>
      </c>
      <c r="G7031">
        <v>0.66457900000000003</v>
      </c>
      <c r="H7031">
        <v>3.5231199999999997E-2</v>
      </c>
      <c r="I7031">
        <v>3.3534700000000001E-2</v>
      </c>
    </row>
    <row r="7032" spans="1:9" x14ac:dyDescent="0.15">
      <c r="A7032">
        <v>7031</v>
      </c>
      <c r="B7032">
        <v>0.30129400000000001</v>
      </c>
      <c r="C7032">
        <v>0.13303000000000001</v>
      </c>
      <c r="D7032">
        <v>1.62943E-4</v>
      </c>
      <c r="E7032">
        <v>1.0430200000000001E-4</v>
      </c>
      <c r="F7032">
        <v>0.49371399999999999</v>
      </c>
      <c r="G7032">
        <v>0.66448499999999999</v>
      </c>
      <c r="H7032">
        <v>3.5226100000000003E-2</v>
      </c>
      <c r="I7032">
        <v>3.3529999999999997E-2</v>
      </c>
    </row>
    <row r="7033" spans="1:9" x14ac:dyDescent="0.15">
      <c r="A7033">
        <v>7032</v>
      </c>
      <c r="B7033">
        <v>0.30126900000000001</v>
      </c>
      <c r="C7033">
        <v>0.13301299999999999</v>
      </c>
      <c r="D7033">
        <v>1.6294500000000001E-4</v>
      </c>
      <c r="E7033">
        <v>1.04287E-4</v>
      </c>
      <c r="F7033">
        <v>0.493726</v>
      </c>
      <c r="G7033">
        <v>0.66443799999999997</v>
      </c>
      <c r="H7033">
        <v>3.52202E-2</v>
      </c>
      <c r="I7033">
        <v>3.3525199999999998E-2</v>
      </c>
    </row>
    <row r="7034" spans="1:9" x14ac:dyDescent="0.15">
      <c r="A7034">
        <v>7033</v>
      </c>
      <c r="B7034">
        <v>0.30124400000000001</v>
      </c>
      <c r="C7034">
        <v>0.132996</v>
      </c>
      <c r="D7034">
        <v>1.6306200000000001E-4</v>
      </c>
      <c r="E7034">
        <v>1.04273E-4</v>
      </c>
      <c r="F7034">
        <v>0.49402699999999999</v>
      </c>
      <c r="G7034">
        <v>0.66531300000000004</v>
      </c>
      <c r="H7034">
        <v>3.52255E-2</v>
      </c>
      <c r="I7034">
        <v>3.3521200000000001E-2</v>
      </c>
    </row>
    <row r="7035" spans="1:9" x14ac:dyDescent="0.15">
      <c r="A7035">
        <v>7034</v>
      </c>
      <c r="B7035">
        <v>0.30124299999999998</v>
      </c>
      <c r="C7035">
        <v>0.13299</v>
      </c>
      <c r="D7035">
        <v>1.6314899999999999E-4</v>
      </c>
      <c r="E7035">
        <v>1.04258E-4</v>
      </c>
      <c r="F7035">
        <v>0.49396299999999999</v>
      </c>
      <c r="G7035">
        <v>0.66521799999999998</v>
      </c>
      <c r="H7035">
        <v>3.5241599999999998E-2</v>
      </c>
      <c r="I7035">
        <v>3.3519599999999997E-2</v>
      </c>
    </row>
    <row r="7036" spans="1:9" x14ac:dyDescent="0.15">
      <c r="A7036">
        <v>7035</v>
      </c>
      <c r="B7036">
        <v>0.30121700000000001</v>
      </c>
      <c r="C7036">
        <v>0.13297300000000001</v>
      </c>
      <c r="D7036">
        <v>1.63098E-4</v>
      </c>
      <c r="E7036">
        <v>1.04243E-4</v>
      </c>
      <c r="F7036">
        <v>0.49395600000000001</v>
      </c>
      <c r="G7036">
        <v>0.66515199999999997</v>
      </c>
      <c r="H7036">
        <v>3.5232199999999998E-2</v>
      </c>
      <c r="I7036">
        <v>3.3515000000000003E-2</v>
      </c>
    </row>
    <row r="7037" spans="1:9" x14ac:dyDescent="0.15">
      <c r="A7037">
        <v>7036</v>
      </c>
      <c r="B7037">
        <v>0.301207</v>
      </c>
      <c r="C7037">
        <v>0.132961</v>
      </c>
      <c r="D7037">
        <v>1.6300099999999999E-4</v>
      </c>
      <c r="E7037">
        <v>1.0422800000000001E-4</v>
      </c>
      <c r="F7037">
        <v>0.49436099999999999</v>
      </c>
      <c r="G7037">
        <v>0.66664599999999996</v>
      </c>
      <c r="H7037">
        <v>3.5227099999999997E-2</v>
      </c>
      <c r="I7037">
        <v>3.3510199999999997E-2</v>
      </c>
    </row>
    <row r="7038" spans="1:9" x14ac:dyDescent="0.15">
      <c r="A7038">
        <v>7037</v>
      </c>
      <c r="B7038">
        <v>0.30118699999999998</v>
      </c>
      <c r="C7038">
        <v>0.13294600000000001</v>
      </c>
      <c r="D7038">
        <v>1.6297999999999999E-4</v>
      </c>
      <c r="E7038">
        <v>1.04213E-4</v>
      </c>
      <c r="F7038">
        <v>0.49432300000000001</v>
      </c>
      <c r="G7038">
        <v>0.66655900000000001</v>
      </c>
      <c r="H7038">
        <v>3.5222000000000003E-2</v>
      </c>
      <c r="I7038">
        <v>3.3505399999999998E-2</v>
      </c>
    </row>
    <row r="7039" spans="1:9" x14ac:dyDescent="0.15">
      <c r="A7039">
        <v>7038</v>
      </c>
      <c r="B7039">
        <v>0.30125299999999999</v>
      </c>
      <c r="C7039">
        <v>0.13301099999999999</v>
      </c>
      <c r="D7039">
        <v>1.62991E-4</v>
      </c>
      <c r="E7039">
        <v>1.04199E-4</v>
      </c>
      <c r="F7039">
        <v>0.49431000000000003</v>
      </c>
      <c r="G7039">
        <v>0.66648700000000005</v>
      </c>
      <c r="H7039">
        <v>3.5215000000000003E-2</v>
      </c>
      <c r="I7039">
        <v>3.3500700000000001E-2</v>
      </c>
    </row>
    <row r="7040" spans="1:9" x14ac:dyDescent="0.15">
      <c r="A7040">
        <v>7039</v>
      </c>
      <c r="B7040">
        <v>0.30122500000000002</v>
      </c>
      <c r="C7040">
        <v>0.132993</v>
      </c>
      <c r="D7040">
        <v>1.6302600000000001E-4</v>
      </c>
      <c r="E7040">
        <v>1.04184E-4</v>
      </c>
      <c r="F7040">
        <v>0.49428</v>
      </c>
      <c r="G7040">
        <v>0.666404</v>
      </c>
      <c r="H7040">
        <v>3.5210100000000001E-2</v>
      </c>
      <c r="I7040">
        <v>3.3495900000000002E-2</v>
      </c>
    </row>
    <row r="7041" spans="1:9" x14ac:dyDescent="0.15">
      <c r="A7041">
        <v>7040</v>
      </c>
      <c r="B7041">
        <v>0.301207</v>
      </c>
      <c r="C7041">
        <v>0.13297900000000001</v>
      </c>
      <c r="D7041">
        <v>1.63005E-4</v>
      </c>
      <c r="E7041">
        <v>1.04169E-4</v>
      </c>
      <c r="F7041">
        <v>0.49430400000000002</v>
      </c>
      <c r="G7041">
        <v>0.66637199999999996</v>
      </c>
      <c r="H7041">
        <v>3.5205100000000003E-2</v>
      </c>
      <c r="I7041">
        <v>3.3491199999999999E-2</v>
      </c>
    </row>
    <row r="7042" spans="1:9" x14ac:dyDescent="0.15">
      <c r="A7042">
        <v>7041</v>
      </c>
      <c r="B7042">
        <v>0.30118699999999998</v>
      </c>
      <c r="C7042">
        <v>0.132963</v>
      </c>
      <c r="D7042">
        <v>1.6297999999999999E-4</v>
      </c>
      <c r="E7042">
        <v>1.0415400000000001E-4</v>
      </c>
      <c r="F7042">
        <v>0.49424699999999999</v>
      </c>
      <c r="G7042">
        <v>0.66627800000000004</v>
      </c>
      <c r="H7042">
        <v>3.52004E-2</v>
      </c>
      <c r="I7042">
        <v>3.3486399999999999E-2</v>
      </c>
    </row>
    <row r="7043" spans="1:9" x14ac:dyDescent="0.15">
      <c r="A7043">
        <v>7042</v>
      </c>
      <c r="B7043">
        <v>0.30118600000000001</v>
      </c>
      <c r="C7043">
        <v>0.13295699999999999</v>
      </c>
      <c r="D7043">
        <v>1.6300400000000001E-4</v>
      </c>
      <c r="E7043">
        <v>1.0414E-4</v>
      </c>
      <c r="F7043">
        <v>0.49418099999999998</v>
      </c>
      <c r="G7043">
        <v>0.666184</v>
      </c>
      <c r="H7043">
        <v>3.5193000000000002E-2</v>
      </c>
      <c r="I7043">
        <v>3.3481700000000003E-2</v>
      </c>
    </row>
    <row r="7044" spans="1:9" x14ac:dyDescent="0.15">
      <c r="A7044">
        <v>7043</v>
      </c>
      <c r="B7044">
        <v>0.30121599999999998</v>
      </c>
      <c r="C7044">
        <v>0.13297600000000001</v>
      </c>
      <c r="D7044">
        <v>1.62996E-4</v>
      </c>
      <c r="E7044">
        <v>1.04125E-4</v>
      </c>
      <c r="F7044">
        <v>0.49422199999999999</v>
      </c>
      <c r="G7044">
        <v>0.66617599999999999</v>
      </c>
      <c r="H7044">
        <v>3.5187999999999997E-2</v>
      </c>
      <c r="I7044">
        <v>3.3477E-2</v>
      </c>
    </row>
    <row r="7045" spans="1:9" x14ac:dyDescent="0.15">
      <c r="A7045">
        <v>7044</v>
      </c>
      <c r="B7045">
        <v>0.30127300000000001</v>
      </c>
      <c r="C7045">
        <v>0.13302600000000001</v>
      </c>
      <c r="D7045">
        <v>1.6294200000000001E-4</v>
      </c>
      <c r="E7045">
        <v>1.0411E-4</v>
      </c>
      <c r="F7045">
        <v>0.49426500000000001</v>
      </c>
      <c r="G7045">
        <v>0.66617099999999996</v>
      </c>
      <c r="H7045">
        <v>3.5182999999999999E-2</v>
      </c>
      <c r="I7045">
        <v>3.3472200000000001E-2</v>
      </c>
    </row>
    <row r="7046" spans="1:9" x14ac:dyDescent="0.15">
      <c r="A7046">
        <v>7045</v>
      </c>
      <c r="B7046">
        <v>0.30125000000000002</v>
      </c>
      <c r="C7046">
        <v>0.13300999999999999</v>
      </c>
      <c r="D7046">
        <v>1.62919E-4</v>
      </c>
      <c r="E7046">
        <v>1.04095E-4</v>
      </c>
      <c r="F7046">
        <v>0.49424000000000001</v>
      </c>
      <c r="G7046">
        <v>0.66609200000000002</v>
      </c>
      <c r="H7046">
        <v>3.5182699999999997E-2</v>
      </c>
      <c r="I7046">
        <v>3.34676E-2</v>
      </c>
    </row>
    <row r="7047" spans="1:9" x14ac:dyDescent="0.15">
      <c r="A7047">
        <v>7046</v>
      </c>
      <c r="B7047">
        <v>0.30123100000000003</v>
      </c>
      <c r="C7047">
        <v>0.132995</v>
      </c>
      <c r="D7047">
        <v>1.6290099999999999E-4</v>
      </c>
      <c r="E7047">
        <v>1.0408000000000001E-4</v>
      </c>
      <c r="F7047">
        <v>0.49418099999999998</v>
      </c>
      <c r="G7047">
        <v>0.66599799999999998</v>
      </c>
      <c r="H7047">
        <v>3.5177100000000003E-2</v>
      </c>
      <c r="I7047">
        <v>3.3462899999999997E-2</v>
      </c>
    </row>
    <row r="7048" spans="1:9" x14ac:dyDescent="0.15">
      <c r="A7048">
        <v>7047</v>
      </c>
      <c r="B7048">
        <v>0.30119899999999999</v>
      </c>
      <c r="C7048">
        <v>0.13297700000000001</v>
      </c>
      <c r="D7048">
        <v>1.6286800000000001E-4</v>
      </c>
      <c r="E7048">
        <v>1.04066E-4</v>
      </c>
      <c r="F7048">
        <v>0.49411100000000002</v>
      </c>
      <c r="G7048">
        <v>0.66590300000000002</v>
      </c>
      <c r="H7048">
        <v>3.5172099999999998E-2</v>
      </c>
      <c r="I7048">
        <v>3.3458099999999998E-2</v>
      </c>
    </row>
    <row r="7049" spans="1:9" x14ac:dyDescent="0.15">
      <c r="A7049">
        <v>7048</v>
      </c>
      <c r="B7049">
        <v>0.30117699999999997</v>
      </c>
      <c r="C7049">
        <v>0.132961</v>
      </c>
      <c r="D7049">
        <v>1.62845E-4</v>
      </c>
      <c r="E7049">
        <v>1.04051E-4</v>
      </c>
      <c r="F7049">
        <v>0.49404199999999998</v>
      </c>
      <c r="G7049">
        <v>0.66580899999999998</v>
      </c>
      <c r="H7049">
        <v>3.5166999999999997E-2</v>
      </c>
      <c r="I7049">
        <v>3.3453400000000001E-2</v>
      </c>
    </row>
    <row r="7050" spans="1:9" x14ac:dyDescent="0.15">
      <c r="A7050">
        <v>7049</v>
      </c>
      <c r="B7050">
        <v>0.30115599999999998</v>
      </c>
      <c r="C7050">
        <v>0.13294600000000001</v>
      </c>
      <c r="D7050">
        <v>1.62759E-4</v>
      </c>
      <c r="E7050">
        <v>1.04036E-4</v>
      </c>
      <c r="F7050">
        <v>0.493979</v>
      </c>
      <c r="G7050">
        <v>0.66571499999999995</v>
      </c>
      <c r="H7050">
        <v>3.5166099999999999E-2</v>
      </c>
      <c r="I7050">
        <v>3.3448699999999998E-2</v>
      </c>
    </row>
    <row r="7051" spans="1:9" x14ac:dyDescent="0.15">
      <c r="A7051">
        <v>7050</v>
      </c>
      <c r="B7051">
        <v>0.30112699999999998</v>
      </c>
      <c r="C7051">
        <v>0.13292799999999999</v>
      </c>
      <c r="D7051">
        <v>1.6273899999999999E-4</v>
      </c>
      <c r="E7051">
        <v>1.04021E-4</v>
      </c>
      <c r="F7051">
        <v>0.49392200000000003</v>
      </c>
      <c r="G7051">
        <v>0.66562200000000005</v>
      </c>
      <c r="H7051">
        <v>3.5161400000000002E-2</v>
      </c>
      <c r="I7051">
        <v>3.3444000000000002E-2</v>
      </c>
    </row>
    <row r="7052" spans="1:9" x14ac:dyDescent="0.15">
      <c r="A7052">
        <v>7051</v>
      </c>
      <c r="B7052">
        <v>0.30110799999999999</v>
      </c>
      <c r="C7052">
        <v>0.132913</v>
      </c>
      <c r="D7052">
        <v>1.6217299999999999E-4</v>
      </c>
      <c r="E7052">
        <v>1.04009E-4</v>
      </c>
      <c r="F7052">
        <v>0.49390600000000001</v>
      </c>
      <c r="G7052">
        <v>0.66554800000000003</v>
      </c>
      <c r="H7052">
        <v>3.5156600000000003E-2</v>
      </c>
      <c r="I7052">
        <v>3.3439200000000002E-2</v>
      </c>
    </row>
    <row r="7053" spans="1:9" x14ac:dyDescent="0.15">
      <c r="A7053">
        <v>7052</v>
      </c>
      <c r="B7053">
        <v>0.30108600000000002</v>
      </c>
      <c r="C7053">
        <v>0.13289799999999999</v>
      </c>
      <c r="D7053">
        <v>1.6216099999999999E-4</v>
      </c>
      <c r="E7053">
        <v>1.0399399999999999E-4</v>
      </c>
      <c r="F7053">
        <v>0.49387399999999998</v>
      </c>
      <c r="G7053">
        <v>0.66546400000000006</v>
      </c>
      <c r="H7053">
        <v>3.52144E-2</v>
      </c>
      <c r="I7053">
        <v>3.34623E-2</v>
      </c>
    </row>
    <row r="7054" spans="1:9" x14ac:dyDescent="0.15">
      <c r="A7054">
        <v>7053</v>
      </c>
      <c r="B7054">
        <v>0.30111500000000002</v>
      </c>
      <c r="C7054">
        <v>0.13291500000000001</v>
      </c>
      <c r="D7054">
        <v>1.6213800000000001E-4</v>
      </c>
      <c r="E7054">
        <v>1.03979E-4</v>
      </c>
      <c r="F7054">
        <v>0.493834</v>
      </c>
      <c r="G7054">
        <v>0.66537599999999997</v>
      </c>
      <c r="H7054">
        <v>3.5209400000000002E-2</v>
      </c>
      <c r="I7054">
        <v>3.3457599999999997E-2</v>
      </c>
    </row>
    <row r="7055" spans="1:9" x14ac:dyDescent="0.15">
      <c r="A7055">
        <v>7054</v>
      </c>
      <c r="B7055">
        <v>0.301149</v>
      </c>
      <c r="C7055">
        <v>0.132937</v>
      </c>
      <c r="D7055">
        <v>1.62034E-4</v>
      </c>
      <c r="E7055">
        <v>1.03965E-4</v>
      </c>
      <c r="F7055">
        <v>0.49382300000000001</v>
      </c>
      <c r="G7055">
        <v>0.66530599999999995</v>
      </c>
      <c r="H7055">
        <v>3.5204800000000001E-2</v>
      </c>
      <c r="I7055">
        <v>3.3452900000000001E-2</v>
      </c>
    </row>
    <row r="7056" spans="1:9" x14ac:dyDescent="0.15">
      <c r="A7056">
        <v>7055</v>
      </c>
      <c r="B7056">
        <v>0.30113000000000001</v>
      </c>
      <c r="C7056">
        <v>0.13292200000000001</v>
      </c>
      <c r="D7056">
        <v>1.6191999999999999E-4</v>
      </c>
      <c r="E7056">
        <v>1.0395000000000001E-4</v>
      </c>
      <c r="F7056">
        <v>0.49380600000000002</v>
      </c>
      <c r="G7056">
        <v>0.66523100000000002</v>
      </c>
      <c r="H7056">
        <v>3.5200000000000002E-2</v>
      </c>
      <c r="I7056">
        <v>3.3448100000000001E-2</v>
      </c>
    </row>
    <row r="7057" spans="1:9" x14ac:dyDescent="0.15">
      <c r="A7057">
        <v>7056</v>
      </c>
      <c r="B7057">
        <v>0.301145</v>
      </c>
      <c r="C7057">
        <v>0.13292599999999999</v>
      </c>
      <c r="D7057">
        <v>1.6186799999999999E-4</v>
      </c>
      <c r="E7057">
        <v>1.03935E-4</v>
      </c>
      <c r="F7057">
        <v>0.493753</v>
      </c>
      <c r="G7057">
        <v>0.66513900000000004</v>
      </c>
      <c r="H7057">
        <v>3.5194999999999997E-2</v>
      </c>
      <c r="I7057">
        <v>3.3443399999999998E-2</v>
      </c>
    </row>
    <row r="7058" spans="1:9" x14ac:dyDescent="0.15">
      <c r="A7058">
        <v>7057</v>
      </c>
      <c r="B7058">
        <v>0.30112299999999997</v>
      </c>
      <c r="C7058">
        <v>0.13291</v>
      </c>
      <c r="D7058">
        <v>1.6176100000000001E-4</v>
      </c>
      <c r="E7058">
        <v>1.0391999999999999E-4</v>
      </c>
      <c r="F7058">
        <v>0.49384899999999998</v>
      </c>
      <c r="G7058">
        <v>0.66523900000000002</v>
      </c>
      <c r="H7058">
        <v>3.5188900000000002E-2</v>
      </c>
      <c r="I7058">
        <v>3.3438700000000002E-2</v>
      </c>
    </row>
    <row r="7059" spans="1:9" x14ac:dyDescent="0.15">
      <c r="A7059">
        <v>7058</v>
      </c>
      <c r="B7059">
        <v>0.30110300000000001</v>
      </c>
      <c r="C7059">
        <v>0.13289500000000001</v>
      </c>
      <c r="D7059">
        <v>1.6169099999999999E-4</v>
      </c>
      <c r="E7059">
        <v>1.03906E-4</v>
      </c>
      <c r="F7059">
        <v>0.49406800000000001</v>
      </c>
      <c r="G7059">
        <v>0.66573400000000005</v>
      </c>
      <c r="H7059">
        <v>3.51823E-2</v>
      </c>
      <c r="I7059">
        <v>3.3433900000000003E-2</v>
      </c>
    </row>
    <row r="7060" spans="1:9" x14ac:dyDescent="0.15">
      <c r="A7060">
        <v>7059</v>
      </c>
      <c r="B7060">
        <v>0.30107800000000001</v>
      </c>
      <c r="C7060">
        <v>0.132879</v>
      </c>
      <c r="D7060">
        <v>1.61669E-4</v>
      </c>
      <c r="E7060">
        <v>1.03891E-4</v>
      </c>
      <c r="F7060">
        <v>0.49431799999999998</v>
      </c>
      <c r="G7060">
        <v>0.66636300000000004</v>
      </c>
      <c r="H7060">
        <v>3.5213800000000003E-2</v>
      </c>
      <c r="I7060">
        <v>3.3438599999999999E-2</v>
      </c>
    </row>
    <row r="7061" spans="1:9" x14ac:dyDescent="0.15">
      <c r="A7061">
        <v>7060</v>
      </c>
      <c r="B7061">
        <v>0.30107499999999998</v>
      </c>
      <c r="C7061">
        <v>0.13287099999999999</v>
      </c>
      <c r="D7061">
        <v>1.6165900000000001E-4</v>
      </c>
      <c r="E7061">
        <v>1.0387600000000001E-4</v>
      </c>
      <c r="F7061">
        <v>0.49426199999999998</v>
      </c>
      <c r="G7061">
        <v>0.66627000000000003</v>
      </c>
      <c r="H7061">
        <v>3.5209999999999998E-2</v>
      </c>
      <c r="I7061">
        <v>3.3433900000000003E-2</v>
      </c>
    </row>
    <row r="7062" spans="1:9" x14ac:dyDescent="0.15">
      <c r="A7062">
        <v>7061</v>
      </c>
      <c r="B7062">
        <v>0.30104500000000001</v>
      </c>
      <c r="C7062">
        <v>0.132853</v>
      </c>
      <c r="D7062">
        <v>1.61636E-4</v>
      </c>
      <c r="E7062">
        <v>1.03862E-4</v>
      </c>
      <c r="F7062">
        <v>0.49425599999999997</v>
      </c>
      <c r="G7062">
        <v>0.66620400000000002</v>
      </c>
      <c r="H7062">
        <v>3.5204899999999997E-2</v>
      </c>
      <c r="I7062">
        <v>3.3429100000000003E-2</v>
      </c>
    </row>
    <row r="7063" spans="1:9" x14ac:dyDescent="0.15">
      <c r="A7063">
        <v>7062</v>
      </c>
      <c r="B7063">
        <v>0.30102000000000001</v>
      </c>
      <c r="C7063">
        <v>0.13283700000000001</v>
      </c>
      <c r="D7063">
        <v>1.6163199999999999E-4</v>
      </c>
      <c r="E7063">
        <v>1.03847E-4</v>
      </c>
      <c r="F7063">
        <v>0.494228</v>
      </c>
      <c r="G7063">
        <v>0.66612300000000002</v>
      </c>
      <c r="H7063">
        <v>3.5199500000000002E-2</v>
      </c>
      <c r="I7063">
        <v>3.34244E-2</v>
      </c>
    </row>
    <row r="7064" spans="1:9" x14ac:dyDescent="0.15">
      <c r="A7064">
        <v>7063</v>
      </c>
      <c r="B7064">
        <v>0.301006</v>
      </c>
      <c r="C7064">
        <v>0.132824</v>
      </c>
      <c r="D7064">
        <v>1.61597E-4</v>
      </c>
      <c r="E7064">
        <v>1.03832E-4</v>
      </c>
      <c r="F7064">
        <v>0.494172</v>
      </c>
      <c r="G7064">
        <v>0.66602899999999998</v>
      </c>
      <c r="H7064">
        <v>3.5193200000000001E-2</v>
      </c>
      <c r="I7064">
        <v>3.3419699999999997E-2</v>
      </c>
    </row>
    <row r="7065" spans="1:9" x14ac:dyDescent="0.15">
      <c r="A7065">
        <v>7064</v>
      </c>
      <c r="B7065">
        <v>0.30097800000000002</v>
      </c>
      <c r="C7065">
        <v>0.13280600000000001</v>
      </c>
      <c r="D7065">
        <v>1.6159099999999999E-4</v>
      </c>
      <c r="E7065">
        <v>1.03817E-4</v>
      </c>
      <c r="F7065">
        <v>0.49410199999999999</v>
      </c>
      <c r="G7065">
        <v>0.66593500000000005</v>
      </c>
      <c r="H7065">
        <v>3.5188200000000003E-2</v>
      </c>
      <c r="I7065">
        <v>3.3415E-2</v>
      </c>
    </row>
    <row r="7066" spans="1:9" x14ac:dyDescent="0.15">
      <c r="A7066">
        <v>7065</v>
      </c>
      <c r="B7066">
        <v>0.300958</v>
      </c>
      <c r="C7066">
        <v>0.13279099999999999</v>
      </c>
      <c r="D7066">
        <v>1.6160299999999999E-4</v>
      </c>
      <c r="E7066">
        <v>1.03803E-4</v>
      </c>
      <c r="F7066">
        <v>0.49414200000000003</v>
      </c>
      <c r="G7066">
        <v>0.66592600000000002</v>
      </c>
      <c r="H7066">
        <v>3.51828E-2</v>
      </c>
      <c r="I7066">
        <v>3.3410200000000001E-2</v>
      </c>
    </row>
    <row r="7067" spans="1:9" x14ac:dyDescent="0.15">
      <c r="A7067">
        <v>7066</v>
      </c>
      <c r="B7067">
        <v>0.30093300000000001</v>
      </c>
      <c r="C7067">
        <v>0.132775</v>
      </c>
      <c r="D7067">
        <v>1.61581E-4</v>
      </c>
      <c r="E7067">
        <v>1.03788E-4</v>
      </c>
      <c r="F7067">
        <v>0.49411899999999997</v>
      </c>
      <c r="G7067">
        <v>0.665848</v>
      </c>
      <c r="H7067">
        <v>3.5175999999999999E-2</v>
      </c>
      <c r="I7067">
        <v>3.3405499999999998E-2</v>
      </c>
    </row>
    <row r="7068" spans="1:9" x14ac:dyDescent="0.15">
      <c r="A7068">
        <v>7067</v>
      </c>
      <c r="B7068">
        <v>0.30091299999999999</v>
      </c>
      <c r="C7068">
        <v>0.13275899999999999</v>
      </c>
      <c r="D7068">
        <v>1.6155799999999999E-4</v>
      </c>
      <c r="E7068">
        <v>1.03773E-4</v>
      </c>
      <c r="F7068">
        <v>0.49406099999999997</v>
      </c>
      <c r="G7068">
        <v>0.66575399999999996</v>
      </c>
      <c r="H7068">
        <v>3.5171000000000001E-2</v>
      </c>
      <c r="I7068">
        <v>3.3400800000000001E-2</v>
      </c>
    </row>
    <row r="7069" spans="1:9" x14ac:dyDescent="0.15">
      <c r="A7069">
        <v>7068</v>
      </c>
      <c r="B7069">
        <v>0.30090600000000001</v>
      </c>
      <c r="C7069">
        <v>0.13274900000000001</v>
      </c>
      <c r="D7069">
        <v>1.61538E-4</v>
      </c>
      <c r="E7069">
        <v>1.0375899999999999E-4</v>
      </c>
      <c r="F7069">
        <v>0.49400100000000002</v>
      </c>
      <c r="G7069">
        <v>0.66566099999999995</v>
      </c>
      <c r="H7069">
        <v>3.5166799999999998E-2</v>
      </c>
      <c r="I7069">
        <v>3.3396099999999998E-2</v>
      </c>
    </row>
    <row r="7070" spans="1:9" x14ac:dyDescent="0.15">
      <c r="A7070">
        <v>7069</v>
      </c>
      <c r="B7070">
        <v>0.30089100000000002</v>
      </c>
      <c r="C7070">
        <v>0.13273599999999999</v>
      </c>
      <c r="D7070">
        <v>1.61447E-4</v>
      </c>
      <c r="E7070">
        <v>1.03744E-4</v>
      </c>
      <c r="F7070">
        <v>0.49393199999999998</v>
      </c>
      <c r="G7070">
        <v>0.66556700000000002</v>
      </c>
      <c r="H7070">
        <v>3.5162899999999997E-2</v>
      </c>
      <c r="I7070">
        <v>3.3391400000000002E-2</v>
      </c>
    </row>
    <row r="7071" spans="1:9" x14ac:dyDescent="0.15">
      <c r="A7071">
        <v>7070</v>
      </c>
      <c r="B7071">
        <v>0.30088599999999999</v>
      </c>
      <c r="C7071">
        <v>0.13272700000000001</v>
      </c>
      <c r="D7071">
        <v>1.6196E-4</v>
      </c>
      <c r="E7071">
        <v>1.03731E-4</v>
      </c>
      <c r="F7071">
        <v>0.49388599999999999</v>
      </c>
      <c r="G7071">
        <v>0.66547699999999999</v>
      </c>
      <c r="H7071">
        <v>3.5163199999999999E-2</v>
      </c>
      <c r="I7071">
        <v>3.3386800000000001E-2</v>
      </c>
    </row>
    <row r="7072" spans="1:9" x14ac:dyDescent="0.15">
      <c r="A7072">
        <v>7071</v>
      </c>
      <c r="B7072">
        <v>0.30088300000000001</v>
      </c>
      <c r="C7072">
        <v>0.132719</v>
      </c>
      <c r="D7072">
        <v>1.6193300000000001E-4</v>
      </c>
      <c r="E7072">
        <v>1.03717E-4</v>
      </c>
      <c r="F7072">
        <v>0.49390000000000001</v>
      </c>
      <c r="G7072">
        <v>0.66543300000000005</v>
      </c>
      <c r="H7072">
        <v>3.5159099999999999E-2</v>
      </c>
      <c r="I7072">
        <v>3.3382099999999998E-2</v>
      </c>
    </row>
    <row r="7073" spans="1:9" x14ac:dyDescent="0.15">
      <c r="A7073">
        <v>7072</v>
      </c>
      <c r="B7073">
        <v>0.30088799999999999</v>
      </c>
      <c r="C7073">
        <v>0.132717</v>
      </c>
      <c r="D7073">
        <v>1.6190900000000001E-4</v>
      </c>
      <c r="E7073">
        <v>1.03702E-4</v>
      </c>
      <c r="F7073">
        <v>0.493869</v>
      </c>
      <c r="G7073">
        <v>0.66534899999999997</v>
      </c>
      <c r="H7073">
        <v>3.5154100000000001E-2</v>
      </c>
      <c r="I7073">
        <v>3.3377400000000002E-2</v>
      </c>
    </row>
    <row r="7074" spans="1:9" x14ac:dyDescent="0.15">
      <c r="A7074">
        <v>7073</v>
      </c>
      <c r="B7074">
        <v>0.30087799999999998</v>
      </c>
      <c r="C7074">
        <v>0.13270499999999999</v>
      </c>
      <c r="D7074">
        <v>1.61843E-4</v>
      </c>
      <c r="E7074">
        <v>1.03687E-4</v>
      </c>
      <c r="F7074">
        <v>0.49382199999999998</v>
      </c>
      <c r="G7074">
        <v>0.66525900000000004</v>
      </c>
      <c r="H7074">
        <v>3.5148800000000001E-2</v>
      </c>
      <c r="I7074">
        <v>3.3372699999999998E-2</v>
      </c>
    </row>
    <row r="7075" spans="1:9" x14ac:dyDescent="0.15">
      <c r="A7075">
        <v>7074</v>
      </c>
      <c r="B7075">
        <v>0.30085200000000001</v>
      </c>
      <c r="C7075">
        <v>0.132689</v>
      </c>
      <c r="D7075">
        <v>1.6191900000000001E-4</v>
      </c>
      <c r="E7075">
        <v>1.0367299999999999E-4</v>
      </c>
      <c r="F7075">
        <v>0.49376399999999998</v>
      </c>
      <c r="G7075">
        <v>0.66516600000000004</v>
      </c>
      <c r="H7075">
        <v>3.5141699999999998E-2</v>
      </c>
      <c r="I7075">
        <v>3.3368000000000002E-2</v>
      </c>
    </row>
    <row r="7076" spans="1:9" x14ac:dyDescent="0.15">
      <c r="A7076">
        <v>7075</v>
      </c>
      <c r="B7076">
        <v>0.30084</v>
      </c>
      <c r="C7076">
        <v>0.13267699999999999</v>
      </c>
      <c r="D7076">
        <v>1.6170900000000001E-4</v>
      </c>
      <c r="E7076">
        <v>1.03658E-4</v>
      </c>
      <c r="F7076">
        <v>0.49371999999999999</v>
      </c>
      <c r="G7076">
        <v>0.665076</v>
      </c>
      <c r="H7076">
        <v>3.5142399999999997E-2</v>
      </c>
      <c r="I7076">
        <v>3.3363499999999997E-2</v>
      </c>
    </row>
    <row r="7077" spans="1:9" x14ac:dyDescent="0.15">
      <c r="A7077">
        <v>7076</v>
      </c>
      <c r="B7077">
        <v>0.300898</v>
      </c>
      <c r="C7077">
        <v>0.13272999999999999</v>
      </c>
      <c r="D7077">
        <v>1.6166800000000001E-4</v>
      </c>
      <c r="E7077">
        <v>1.03644E-4</v>
      </c>
      <c r="F7077">
        <v>0.49369600000000002</v>
      </c>
      <c r="G7077">
        <v>0.66499699999999995</v>
      </c>
      <c r="H7077">
        <v>3.51372E-2</v>
      </c>
      <c r="I7077">
        <v>3.3358800000000001E-2</v>
      </c>
    </row>
    <row r="7078" spans="1:9" x14ac:dyDescent="0.15">
      <c r="A7078">
        <v>7077</v>
      </c>
      <c r="B7078">
        <v>0.300927</v>
      </c>
      <c r="C7078">
        <v>0.132748</v>
      </c>
      <c r="D7078">
        <v>1.6164599999999999E-4</v>
      </c>
      <c r="E7078">
        <v>1.0362899999999999E-4</v>
      </c>
      <c r="F7078">
        <v>0.49362800000000001</v>
      </c>
      <c r="G7078">
        <v>0.66490300000000002</v>
      </c>
      <c r="H7078">
        <v>3.51379E-2</v>
      </c>
      <c r="I7078">
        <v>3.3354300000000003E-2</v>
      </c>
    </row>
    <row r="7079" spans="1:9" x14ac:dyDescent="0.15">
      <c r="A7079">
        <v>7078</v>
      </c>
      <c r="B7079">
        <v>0.30091600000000002</v>
      </c>
      <c r="C7079">
        <v>0.13273599999999999</v>
      </c>
      <c r="D7079">
        <v>1.6077999999999999E-4</v>
      </c>
      <c r="E7079">
        <v>1.0362E-4</v>
      </c>
      <c r="F7079">
        <v>0.493593</v>
      </c>
      <c r="G7079">
        <v>0.66481800000000002</v>
      </c>
      <c r="H7079">
        <v>3.5153799999999999E-2</v>
      </c>
      <c r="I7079">
        <v>3.3352699999999999E-2</v>
      </c>
    </row>
    <row r="7080" spans="1:9" x14ac:dyDescent="0.15">
      <c r="A7080">
        <v>7079</v>
      </c>
      <c r="B7080">
        <v>0.3009</v>
      </c>
      <c r="C7080">
        <v>0.13272200000000001</v>
      </c>
      <c r="D7080">
        <v>1.607E-4</v>
      </c>
      <c r="E7080">
        <v>1.0360499999999999E-4</v>
      </c>
      <c r="F7080">
        <v>0.49354900000000002</v>
      </c>
      <c r="G7080">
        <v>0.66472900000000001</v>
      </c>
      <c r="H7080">
        <v>3.5152099999999999E-2</v>
      </c>
      <c r="I7080">
        <v>3.3348000000000003E-2</v>
      </c>
    </row>
    <row r="7081" spans="1:9" x14ac:dyDescent="0.15">
      <c r="A7081">
        <v>7080</v>
      </c>
      <c r="B7081">
        <v>0.30089199999999999</v>
      </c>
      <c r="C7081">
        <v>0.132712</v>
      </c>
      <c r="D7081">
        <v>1.6071799999999999E-4</v>
      </c>
      <c r="E7081">
        <v>1.0359E-4</v>
      </c>
      <c r="F7081">
        <v>0.49357299999999998</v>
      </c>
      <c r="G7081">
        <v>0.66469599999999995</v>
      </c>
      <c r="H7081">
        <v>3.5162600000000002E-2</v>
      </c>
      <c r="I7081">
        <v>3.3345E-2</v>
      </c>
    </row>
    <row r="7082" spans="1:9" x14ac:dyDescent="0.15">
      <c r="A7082">
        <v>7081</v>
      </c>
      <c r="B7082">
        <v>0.30091299999999999</v>
      </c>
      <c r="C7082">
        <v>0.13272200000000001</v>
      </c>
      <c r="D7082">
        <v>1.60698E-4</v>
      </c>
      <c r="E7082">
        <v>1.03576E-4</v>
      </c>
      <c r="F7082">
        <v>0.49355900000000003</v>
      </c>
      <c r="G7082">
        <v>0.66462399999999999</v>
      </c>
      <c r="H7082">
        <v>3.5157500000000001E-2</v>
      </c>
      <c r="I7082">
        <v>3.3340300000000003E-2</v>
      </c>
    </row>
    <row r="7083" spans="1:9" x14ac:dyDescent="0.15">
      <c r="A7083">
        <v>7082</v>
      </c>
      <c r="B7083">
        <v>0.30093399999999998</v>
      </c>
      <c r="C7083">
        <v>0.13273099999999999</v>
      </c>
      <c r="D7083">
        <v>1.60676E-4</v>
      </c>
      <c r="E7083">
        <v>1.0356099999999999E-4</v>
      </c>
      <c r="F7083">
        <v>0.493668</v>
      </c>
      <c r="G7083">
        <v>0.66475700000000004</v>
      </c>
      <c r="H7083">
        <v>3.5152599999999999E-2</v>
      </c>
      <c r="I7083">
        <v>3.33356E-2</v>
      </c>
    </row>
    <row r="7084" spans="1:9" x14ac:dyDescent="0.15">
      <c r="A7084">
        <v>7083</v>
      </c>
      <c r="B7084">
        <v>0.30100100000000002</v>
      </c>
      <c r="C7084">
        <v>0.132798</v>
      </c>
      <c r="D7084">
        <v>1.6037199999999999E-4</v>
      </c>
      <c r="E7084">
        <v>1.03547E-4</v>
      </c>
      <c r="F7084">
        <v>0.49361699999999997</v>
      </c>
      <c r="G7084">
        <v>0.66466499999999995</v>
      </c>
      <c r="H7084">
        <v>3.5263900000000001E-2</v>
      </c>
      <c r="I7084">
        <v>3.3426699999999997E-2</v>
      </c>
    </row>
    <row r="7085" spans="1:9" x14ac:dyDescent="0.15">
      <c r="A7085">
        <v>7084</v>
      </c>
      <c r="B7085">
        <v>0.30099999999999999</v>
      </c>
      <c r="C7085">
        <v>0.13279099999999999</v>
      </c>
      <c r="D7085">
        <v>1.6028200000000001E-4</v>
      </c>
      <c r="E7085">
        <v>1.03532E-4</v>
      </c>
      <c r="F7085">
        <v>0.49363200000000002</v>
      </c>
      <c r="G7085">
        <v>0.66462299999999996</v>
      </c>
      <c r="H7085">
        <v>3.5258900000000003E-2</v>
      </c>
      <c r="I7085">
        <v>3.3422E-2</v>
      </c>
    </row>
    <row r="7086" spans="1:9" x14ac:dyDescent="0.15">
      <c r="A7086">
        <v>7085</v>
      </c>
      <c r="B7086">
        <v>0.30097400000000002</v>
      </c>
      <c r="C7086">
        <v>0.132774</v>
      </c>
      <c r="D7086">
        <v>1.60204E-4</v>
      </c>
      <c r="E7086">
        <v>1.0351799999999999E-4</v>
      </c>
      <c r="F7086">
        <v>0.49359900000000001</v>
      </c>
      <c r="G7086">
        <v>0.66453799999999996</v>
      </c>
      <c r="H7086">
        <v>3.5254000000000001E-2</v>
      </c>
      <c r="I7086">
        <v>3.3417299999999997E-2</v>
      </c>
    </row>
    <row r="7087" spans="1:9" x14ac:dyDescent="0.15">
      <c r="A7087">
        <v>7086</v>
      </c>
      <c r="B7087">
        <v>0.300952</v>
      </c>
      <c r="C7087">
        <v>0.13275799999999999</v>
      </c>
      <c r="D7087">
        <v>1.6043200000000001E-4</v>
      </c>
      <c r="E7087">
        <v>1.03504E-4</v>
      </c>
      <c r="F7087">
        <v>0.49356100000000003</v>
      </c>
      <c r="G7087">
        <v>0.66445200000000004</v>
      </c>
      <c r="H7087">
        <v>3.5250799999999999E-2</v>
      </c>
      <c r="I7087">
        <v>3.3412600000000001E-2</v>
      </c>
    </row>
    <row r="7088" spans="1:9" x14ac:dyDescent="0.15">
      <c r="A7088">
        <v>7087</v>
      </c>
      <c r="B7088">
        <v>0.30094300000000002</v>
      </c>
      <c r="C7088">
        <v>0.132747</v>
      </c>
      <c r="D7088">
        <v>1.6051800000000001E-4</v>
      </c>
      <c r="E7088">
        <v>1.03489E-4</v>
      </c>
      <c r="F7088">
        <v>0.49351400000000001</v>
      </c>
      <c r="G7088">
        <v>0.66436200000000001</v>
      </c>
      <c r="H7088">
        <v>3.5243700000000003E-2</v>
      </c>
      <c r="I7088">
        <v>3.3407899999999997E-2</v>
      </c>
    </row>
    <row r="7089" spans="1:9" x14ac:dyDescent="0.15">
      <c r="A7089">
        <v>7088</v>
      </c>
      <c r="B7089">
        <v>0.30092999999999998</v>
      </c>
      <c r="C7089">
        <v>0.13273499999999999</v>
      </c>
      <c r="D7089">
        <v>1.6049599999999999E-4</v>
      </c>
      <c r="E7089">
        <v>1.0347499999999999E-4</v>
      </c>
      <c r="F7089">
        <v>0.49371799999999999</v>
      </c>
      <c r="G7089">
        <v>0.66479699999999997</v>
      </c>
      <c r="H7089">
        <v>3.5236299999999998E-2</v>
      </c>
      <c r="I7089">
        <v>3.3403200000000001E-2</v>
      </c>
    </row>
    <row r="7090" spans="1:9" x14ac:dyDescent="0.15">
      <c r="A7090">
        <v>7089</v>
      </c>
      <c r="B7090">
        <v>0.30090699999999998</v>
      </c>
      <c r="C7090">
        <v>0.132719</v>
      </c>
      <c r="D7090">
        <v>1.5995199999999999E-4</v>
      </c>
      <c r="E7090">
        <v>1.0346200000000001E-4</v>
      </c>
      <c r="F7090">
        <v>0.49365700000000001</v>
      </c>
      <c r="G7090">
        <v>0.66470399999999996</v>
      </c>
      <c r="H7090">
        <v>3.52313E-2</v>
      </c>
      <c r="I7090">
        <v>3.3398499999999998E-2</v>
      </c>
    </row>
    <row r="7091" spans="1:9" x14ac:dyDescent="0.15">
      <c r="A7091">
        <v>7090</v>
      </c>
      <c r="B7091">
        <v>0.30092600000000003</v>
      </c>
      <c r="C7091">
        <v>0.13272700000000001</v>
      </c>
      <c r="D7091">
        <v>1.5989899999999999E-4</v>
      </c>
      <c r="E7091">
        <v>1.03447E-4</v>
      </c>
      <c r="F7091">
        <v>0.493591</v>
      </c>
      <c r="G7091">
        <v>0.66461000000000003</v>
      </c>
      <c r="H7091">
        <v>3.5226500000000001E-2</v>
      </c>
      <c r="I7091">
        <v>3.3393800000000001E-2</v>
      </c>
    </row>
    <row r="7092" spans="1:9" x14ac:dyDescent="0.15">
      <c r="A7092">
        <v>7091</v>
      </c>
      <c r="B7092">
        <v>0.30091800000000002</v>
      </c>
      <c r="C7092">
        <v>0.132717</v>
      </c>
      <c r="D7092">
        <v>1.59891E-4</v>
      </c>
      <c r="E7092">
        <v>1.03433E-4</v>
      </c>
      <c r="F7092">
        <v>0.49358400000000002</v>
      </c>
      <c r="G7092">
        <v>0.66454400000000002</v>
      </c>
      <c r="H7092">
        <v>3.5219899999999998E-2</v>
      </c>
      <c r="I7092">
        <v>3.3389099999999998E-2</v>
      </c>
    </row>
    <row r="7093" spans="1:9" x14ac:dyDescent="0.15">
      <c r="A7093">
        <v>7092</v>
      </c>
      <c r="B7093">
        <v>0.30089399999999999</v>
      </c>
      <c r="C7093">
        <v>0.13270000000000001</v>
      </c>
      <c r="D7093">
        <v>1.59889E-4</v>
      </c>
      <c r="E7093">
        <v>1.03418E-4</v>
      </c>
      <c r="F7093">
        <v>0.49354399999999998</v>
      </c>
      <c r="G7093">
        <v>0.66445699999999996</v>
      </c>
      <c r="H7093">
        <v>3.5214700000000002E-2</v>
      </c>
      <c r="I7093">
        <v>3.3384400000000002E-2</v>
      </c>
    </row>
    <row r="7094" spans="1:9" x14ac:dyDescent="0.15">
      <c r="A7094">
        <v>7093</v>
      </c>
      <c r="B7094">
        <v>0.30087399999999997</v>
      </c>
      <c r="C7094">
        <v>0.132685</v>
      </c>
      <c r="D7094">
        <v>1.5982799999999999E-4</v>
      </c>
      <c r="E7094">
        <v>1.03404E-4</v>
      </c>
      <c r="F7094">
        <v>0.49347600000000003</v>
      </c>
      <c r="G7094">
        <v>0.66436300000000004</v>
      </c>
      <c r="H7094">
        <v>3.5209999999999998E-2</v>
      </c>
      <c r="I7094">
        <v>3.3379699999999998E-2</v>
      </c>
    </row>
    <row r="7095" spans="1:9" x14ac:dyDescent="0.15">
      <c r="A7095">
        <v>7094</v>
      </c>
      <c r="B7095">
        <v>0.30085600000000001</v>
      </c>
      <c r="C7095">
        <v>0.13267100000000001</v>
      </c>
      <c r="D7095">
        <v>1.5980599999999999E-4</v>
      </c>
      <c r="E7095">
        <v>1.03389E-4</v>
      </c>
      <c r="F7095">
        <v>0.49346400000000001</v>
      </c>
      <c r="G7095">
        <v>0.66429300000000002</v>
      </c>
      <c r="H7095">
        <v>3.5204899999999997E-2</v>
      </c>
      <c r="I7095">
        <v>3.3375000000000002E-2</v>
      </c>
    </row>
    <row r="7096" spans="1:9" x14ac:dyDescent="0.15">
      <c r="A7096">
        <v>7095</v>
      </c>
      <c r="B7096">
        <v>0.30084</v>
      </c>
      <c r="C7096">
        <v>0.132657</v>
      </c>
      <c r="D7096">
        <v>1.59779E-4</v>
      </c>
      <c r="E7096">
        <v>1.03374E-4</v>
      </c>
      <c r="F7096">
        <v>0.49343399999999998</v>
      </c>
      <c r="G7096">
        <v>0.664211</v>
      </c>
      <c r="H7096">
        <v>3.5193500000000003E-2</v>
      </c>
      <c r="I7096">
        <v>3.33706E-2</v>
      </c>
    </row>
    <row r="7097" spans="1:9" x14ac:dyDescent="0.15">
      <c r="A7097">
        <v>7096</v>
      </c>
      <c r="B7097">
        <v>0.30083500000000002</v>
      </c>
      <c r="C7097">
        <v>0.13264799999999999</v>
      </c>
      <c r="D7097">
        <v>1.5982600000000001E-4</v>
      </c>
      <c r="E7097">
        <v>1.0336E-4</v>
      </c>
      <c r="F7097">
        <v>0.493419</v>
      </c>
      <c r="G7097">
        <v>0.66413800000000001</v>
      </c>
      <c r="H7097">
        <v>3.5188499999999998E-2</v>
      </c>
      <c r="I7097">
        <v>3.3365899999999997E-2</v>
      </c>
    </row>
    <row r="7098" spans="1:9" x14ac:dyDescent="0.15">
      <c r="A7098">
        <v>7097</v>
      </c>
      <c r="B7098">
        <v>0.30080400000000002</v>
      </c>
      <c r="C7098">
        <v>0.132631</v>
      </c>
      <c r="D7098">
        <v>1.6014999999999999E-4</v>
      </c>
      <c r="E7098">
        <v>1.03346E-4</v>
      </c>
      <c r="F7098">
        <v>0.49335000000000001</v>
      </c>
      <c r="G7098">
        <v>0.66404399999999997</v>
      </c>
      <c r="H7098">
        <v>3.5187799999999998E-2</v>
      </c>
      <c r="I7098">
        <v>3.3361300000000003E-2</v>
      </c>
    </row>
    <row r="7099" spans="1:9" x14ac:dyDescent="0.15">
      <c r="A7099">
        <v>7098</v>
      </c>
      <c r="B7099">
        <v>0.30078700000000003</v>
      </c>
      <c r="C7099">
        <v>0.13261600000000001</v>
      </c>
      <c r="D7099">
        <v>1.6009999999999999E-4</v>
      </c>
      <c r="E7099">
        <v>1.0333200000000001E-4</v>
      </c>
      <c r="F7099">
        <v>0.49328100000000003</v>
      </c>
      <c r="G7099">
        <v>0.66395099999999996</v>
      </c>
      <c r="H7099">
        <v>3.5182900000000003E-2</v>
      </c>
      <c r="I7099">
        <v>3.33566E-2</v>
      </c>
    </row>
    <row r="7100" spans="1:9" x14ac:dyDescent="0.15">
      <c r="A7100">
        <v>7099</v>
      </c>
      <c r="B7100">
        <v>0.30080600000000002</v>
      </c>
      <c r="C7100">
        <v>0.13262499999999999</v>
      </c>
      <c r="D7100">
        <v>1.61893E-4</v>
      </c>
      <c r="E7100">
        <v>1.0334E-4</v>
      </c>
      <c r="F7100">
        <v>0.49321300000000001</v>
      </c>
      <c r="G7100">
        <v>0.66385700000000003</v>
      </c>
      <c r="H7100">
        <v>3.5180200000000002E-2</v>
      </c>
      <c r="I7100">
        <v>3.3352E-2</v>
      </c>
    </row>
    <row r="7101" spans="1:9" x14ac:dyDescent="0.15">
      <c r="A7101">
        <v>7100</v>
      </c>
      <c r="B7101">
        <v>0.30081400000000003</v>
      </c>
      <c r="C7101">
        <v>0.13262399999999999</v>
      </c>
      <c r="D7101">
        <v>1.61862E-4</v>
      </c>
      <c r="E7101">
        <v>1.0332600000000001E-4</v>
      </c>
      <c r="F7101">
        <v>0.49316599999999999</v>
      </c>
      <c r="G7101">
        <v>0.663767</v>
      </c>
      <c r="H7101">
        <v>3.5175999999999999E-2</v>
      </c>
      <c r="I7101">
        <v>3.3347300000000003E-2</v>
      </c>
    </row>
    <row r="7102" spans="1:9" x14ac:dyDescent="0.15">
      <c r="A7102">
        <v>7101</v>
      </c>
      <c r="B7102">
        <v>0.300815</v>
      </c>
      <c r="C7102">
        <v>0.13261800000000001</v>
      </c>
      <c r="D7102">
        <v>1.6192999999999999E-4</v>
      </c>
      <c r="E7102">
        <v>1.03311E-4</v>
      </c>
      <c r="F7102">
        <v>0.49313600000000002</v>
      </c>
      <c r="G7102">
        <v>0.66368499999999997</v>
      </c>
      <c r="H7102">
        <v>3.5170600000000003E-2</v>
      </c>
      <c r="I7102">
        <v>3.33426E-2</v>
      </c>
    </row>
    <row r="7103" spans="1:9" x14ac:dyDescent="0.15">
      <c r="A7103">
        <v>7102</v>
      </c>
      <c r="B7103">
        <v>0.30080099999999999</v>
      </c>
      <c r="C7103">
        <v>0.132605</v>
      </c>
      <c r="D7103">
        <v>1.62096E-4</v>
      </c>
      <c r="E7103">
        <v>1.03297E-4</v>
      </c>
      <c r="F7103">
        <v>0.493085</v>
      </c>
      <c r="G7103">
        <v>0.66359400000000002</v>
      </c>
      <c r="H7103">
        <v>3.517E-2</v>
      </c>
      <c r="I7103">
        <v>3.3338E-2</v>
      </c>
    </row>
    <row r="7104" spans="1:9" x14ac:dyDescent="0.15">
      <c r="A7104">
        <v>7103</v>
      </c>
      <c r="B7104">
        <v>0.30078100000000002</v>
      </c>
      <c r="C7104">
        <v>0.13259000000000001</v>
      </c>
      <c r="D7104">
        <v>1.6181799999999999E-4</v>
      </c>
      <c r="E7104">
        <v>1.0328299999999999E-4</v>
      </c>
      <c r="F7104">
        <v>0.49318600000000001</v>
      </c>
      <c r="G7104">
        <v>0.66370600000000002</v>
      </c>
      <c r="H7104">
        <v>3.5164500000000001E-2</v>
      </c>
      <c r="I7104">
        <v>3.3333300000000003E-2</v>
      </c>
    </row>
    <row r="7105" spans="1:9" x14ac:dyDescent="0.15">
      <c r="A7105">
        <v>7104</v>
      </c>
      <c r="B7105">
        <v>0.30076700000000001</v>
      </c>
      <c r="C7105">
        <v>0.132577</v>
      </c>
      <c r="D7105">
        <v>1.6179399999999999E-4</v>
      </c>
      <c r="E7105">
        <v>1.03269E-4</v>
      </c>
      <c r="F7105">
        <v>0.49311700000000003</v>
      </c>
      <c r="G7105">
        <v>0.66361199999999998</v>
      </c>
      <c r="H7105">
        <v>3.5158700000000001E-2</v>
      </c>
      <c r="I7105">
        <v>3.33286E-2</v>
      </c>
    </row>
    <row r="7106" spans="1:9" x14ac:dyDescent="0.15">
      <c r="A7106">
        <v>7105</v>
      </c>
      <c r="B7106">
        <v>0.30077900000000002</v>
      </c>
      <c r="C7106">
        <v>0.132579</v>
      </c>
      <c r="D7106">
        <v>1.6175599999999999E-4</v>
      </c>
      <c r="E7106">
        <v>1.03254E-4</v>
      </c>
      <c r="F7106">
        <v>0.49314000000000002</v>
      </c>
      <c r="G7106">
        <v>0.66357900000000003</v>
      </c>
      <c r="H7106">
        <v>3.5178599999999997E-2</v>
      </c>
      <c r="I7106">
        <v>3.3328299999999998E-2</v>
      </c>
    </row>
    <row r="7107" spans="1:9" x14ac:dyDescent="0.15">
      <c r="A7107">
        <v>7106</v>
      </c>
      <c r="B7107">
        <v>0.30081200000000002</v>
      </c>
      <c r="C7107">
        <v>0.132601</v>
      </c>
      <c r="D7107">
        <v>1.6173000000000001E-4</v>
      </c>
      <c r="E7107">
        <v>1.0323900000000001E-4</v>
      </c>
      <c r="F7107">
        <v>0.49338599999999999</v>
      </c>
      <c r="G7107">
        <v>0.66419399999999995</v>
      </c>
      <c r="H7107">
        <v>3.5173900000000001E-2</v>
      </c>
      <c r="I7107">
        <v>3.3323699999999998E-2</v>
      </c>
    </row>
    <row r="7108" spans="1:9" x14ac:dyDescent="0.15">
      <c r="A7108">
        <v>7107</v>
      </c>
      <c r="B7108">
        <v>0.30078700000000003</v>
      </c>
      <c r="C7108">
        <v>0.13258400000000001</v>
      </c>
      <c r="D7108">
        <v>1.6172199999999999E-4</v>
      </c>
      <c r="E7108">
        <v>1.03225E-4</v>
      </c>
      <c r="F7108">
        <v>0.49340200000000001</v>
      </c>
      <c r="G7108">
        <v>0.66415199999999996</v>
      </c>
      <c r="H7108">
        <v>3.5168999999999999E-2</v>
      </c>
      <c r="I7108">
        <v>3.3319000000000001E-2</v>
      </c>
    </row>
    <row r="7109" spans="1:9" x14ac:dyDescent="0.15">
      <c r="A7109">
        <v>7108</v>
      </c>
      <c r="B7109">
        <v>0.30079899999999998</v>
      </c>
      <c r="C7109">
        <v>0.13258700000000001</v>
      </c>
      <c r="D7109">
        <v>1.62227E-4</v>
      </c>
      <c r="E7109">
        <v>1.03212E-4</v>
      </c>
      <c r="F7109">
        <v>0.493394</v>
      </c>
      <c r="G7109">
        <v>0.66408500000000004</v>
      </c>
      <c r="H7109">
        <v>3.5167799999999999E-2</v>
      </c>
      <c r="I7109">
        <v>3.3314400000000001E-2</v>
      </c>
    </row>
    <row r="7110" spans="1:9" x14ac:dyDescent="0.15">
      <c r="A7110">
        <v>7109</v>
      </c>
      <c r="B7110">
        <v>0.30077900000000002</v>
      </c>
      <c r="C7110">
        <v>0.132572</v>
      </c>
      <c r="D7110">
        <v>1.62213E-4</v>
      </c>
      <c r="E7110">
        <v>1.03198E-4</v>
      </c>
      <c r="F7110">
        <v>0.49346899999999999</v>
      </c>
      <c r="G7110">
        <v>0.66413900000000003</v>
      </c>
      <c r="H7110">
        <v>3.5162899999999997E-2</v>
      </c>
      <c r="I7110">
        <v>3.3309699999999998E-2</v>
      </c>
    </row>
    <row r="7111" spans="1:9" x14ac:dyDescent="0.15">
      <c r="A7111">
        <v>7110</v>
      </c>
      <c r="B7111">
        <v>0.30086800000000002</v>
      </c>
      <c r="C7111">
        <v>0.13267599999999999</v>
      </c>
      <c r="D7111">
        <v>1.6219199999999999E-4</v>
      </c>
      <c r="E7111">
        <v>1.03183E-4</v>
      </c>
      <c r="F7111">
        <v>0.49344100000000002</v>
      </c>
      <c r="G7111">
        <v>0.66405899999999995</v>
      </c>
      <c r="H7111">
        <v>3.5158000000000002E-2</v>
      </c>
      <c r="I7111">
        <v>3.3305000000000001E-2</v>
      </c>
    </row>
    <row r="7112" spans="1:9" x14ac:dyDescent="0.15">
      <c r="A7112">
        <v>7111</v>
      </c>
      <c r="B7112">
        <v>0.30087000000000003</v>
      </c>
      <c r="C7112">
        <v>0.13267100000000001</v>
      </c>
      <c r="D7112">
        <v>1.62122E-4</v>
      </c>
      <c r="E7112">
        <v>1.03169E-4</v>
      </c>
      <c r="F7112">
        <v>0.49345800000000001</v>
      </c>
      <c r="G7112">
        <v>0.664018</v>
      </c>
      <c r="H7112">
        <v>3.5153799999999999E-2</v>
      </c>
      <c r="I7112">
        <v>3.3300299999999998E-2</v>
      </c>
    </row>
    <row r="7113" spans="1:9" x14ac:dyDescent="0.15">
      <c r="A7113">
        <v>7112</v>
      </c>
      <c r="B7113">
        <v>0.30087399999999997</v>
      </c>
      <c r="C7113">
        <v>0.13266800000000001</v>
      </c>
      <c r="D7113">
        <v>1.62096E-4</v>
      </c>
      <c r="E7113">
        <v>1.03154E-4</v>
      </c>
      <c r="F7113">
        <v>0.49357499999999999</v>
      </c>
      <c r="G7113">
        <v>0.66417199999999998</v>
      </c>
      <c r="H7113">
        <v>3.5150399999999998E-2</v>
      </c>
      <c r="I7113">
        <v>3.3295699999999998E-2</v>
      </c>
    </row>
    <row r="7114" spans="1:9" x14ac:dyDescent="0.15">
      <c r="A7114">
        <v>7113</v>
      </c>
      <c r="B7114">
        <v>0.30085600000000001</v>
      </c>
      <c r="C7114">
        <v>0.13265299999999999</v>
      </c>
      <c r="D7114">
        <v>1.6207600000000001E-4</v>
      </c>
      <c r="E7114">
        <v>1.0314000000000001E-4</v>
      </c>
      <c r="F7114">
        <v>0.49357099999999998</v>
      </c>
      <c r="G7114">
        <v>0.66410899999999995</v>
      </c>
      <c r="H7114">
        <v>3.5216900000000002E-2</v>
      </c>
      <c r="I7114">
        <v>3.3327299999999997E-2</v>
      </c>
    </row>
    <row r="7115" spans="1:9" x14ac:dyDescent="0.15">
      <c r="A7115">
        <v>7114</v>
      </c>
      <c r="B7115">
        <v>0.30085800000000001</v>
      </c>
      <c r="C7115">
        <v>0.13264899999999999</v>
      </c>
      <c r="D7115">
        <v>1.62051E-4</v>
      </c>
      <c r="E7115">
        <v>1.03125E-4</v>
      </c>
      <c r="F7115">
        <v>0.49358400000000002</v>
      </c>
      <c r="G7115">
        <v>0.66406399999999999</v>
      </c>
      <c r="H7115">
        <v>3.5211899999999997E-2</v>
      </c>
      <c r="I7115">
        <v>3.3322600000000001E-2</v>
      </c>
    </row>
    <row r="7116" spans="1:9" x14ac:dyDescent="0.15">
      <c r="A7116">
        <v>7115</v>
      </c>
      <c r="B7116">
        <v>0.30084300000000003</v>
      </c>
      <c r="C7116">
        <v>0.132635</v>
      </c>
      <c r="D7116">
        <v>1.62051E-4</v>
      </c>
      <c r="E7116">
        <v>1.03111E-4</v>
      </c>
      <c r="F7116">
        <v>0.49353900000000001</v>
      </c>
      <c r="G7116">
        <v>0.66397499999999998</v>
      </c>
      <c r="H7116">
        <v>3.5219E-2</v>
      </c>
      <c r="I7116">
        <v>3.3319000000000001E-2</v>
      </c>
    </row>
    <row r="7117" spans="1:9" x14ac:dyDescent="0.15">
      <c r="A7117">
        <v>7116</v>
      </c>
      <c r="B7117">
        <v>0.30082700000000001</v>
      </c>
      <c r="C7117">
        <v>0.13262099999999999</v>
      </c>
      <c r="D7117">
        <v>1.6206E-4</v>
      </c>
      <c r="E7117">
        <v>1.03096E-4</v>
      </c>
      <c r="F7117">
        <v>0.493537</v>
      </c>
      <c r="G7117">
        <v>0.663914</v>
      </c>
      <c r="H7117">
        <v>3.52127E-2</v>
      </c>
      <c r="I7117">
        <v>3.3314299999999998E-2</v>
      </c>
    </row>
    <row r="7118" spans="1:9" x14ac:dyDescent="0.15">
      <c r="A7118">
        <v>7117</v>
      </c>
      <c r="B7118">
        <v>0.30082599999999998</v>
      </c>
      <c r="C7118">
        <v>0.13261500000000001</v>
      </c>
      <c r="D7118">
        <v>1.6205599999999999E-4</v>
      </c>
      <c r="E7118">
        <v>1.03082E-4</v>
      </c>
      <c r="F7118">
        <v>0.493618</v>
      </c>
      <c r="G7118">
        <v>0.66398299999999999</v>
      </c>
      <c r="H7118">
        <v>3.5203100000000001E-2</v>
      </c>
      <c r="I7118">
        <v>3.3309800000000001E-2</v>
      </c>
    </row>
    <row r="7119" spans="1:9" x14ac:dyDescent="0.15">
      <c r="A7119">
        <v>7118</v>
      </c>
      <c r="B7119">
        <v>0.30082999999999999</v>
      </c>
      <c r="C7119">
        <v>0.13261100000000001</v>
      </c>
      <c r="D7119">
        <v>1.6193800000000001E-4</v>
      </c>
      <c r="E7119">
        <v>1.0306699999999999E-4</v>
      </c>
      <c r="F7119">
        <v>0.49354999999999999</v>
      </c>
      <c r="G7119">
        <v>0.66388999999999998</v>
      </c>
      <c r="H7119">
        <v>3.52115E-2</v>
      </c>
      <c r="I7119">
        <v>3.33064E-2</v>
      </c>
    </row>
    <row r="7120" spans="1:9" x14ac:dyDescent="0.15">
      <c r="A7120">
        <v>7119</v>
      </c>
      <c r="B7120">
        <v>0.30079699999999998</v>
      </c>
      <c r="C7120">
        <v>0.13259299999999999</v>
      </c>
      <c r="D7120">
        <v>1.6198499999999999E-4</v>
      </c>
      <c r="E7120">
        <v>1.03053E-4</v>
      </c>
      <c r="F7120">
        <v>0.49348599999999998</v>
      </c>
      <c r="G7120">
        <v>0.66379699999999997</v>
      </c>
      <c r="H7120">
        <v>3.5202999999999998E-2</v>
      </c>
      <c r="I7120">
        <v>3.3301799999999999E-2</v>
      </c>
    </row>
    <row r="7121" spans="1:9" x14ac:dyDescent="0.15">
      <c r="A7121">
        <v>7120</v>
      </c>
      <c r="B7121">
        <v>0.30080400000000002</v>
      </c>
      <c r="C7121">
        <v>0.13259199999999999</v>
      </c>
      <c r="D7121">
        <v>1.6182800000000001E-4</v>
      </c>
      <c r="E7121">
        <v>1.03039E-4</v>
      </c>
      <c r="F7121">
        <v>0.49353000000000002</v>
      </c>
      <c r="G7121">
        <v>0.66379500000000002</v>
      </c>
      <c r="H7121">
        <v>3.5197699999999998E-2</v>
      </c>
      <c r="I7121">
        <v>3.3297100000000003E-2</v>
      </c>
    </row>
    <row r="7122" spans="1:9" x14ac:dyDescent="0.15">
      <c r="A7122">
        <v>7121</v>
      </c>
      <c r="B7122">
        <v>0.30080000000000001</v>
      </c>
      <c r="C7122">
        <v>0.13258400000000001</v>
      </c>
      <c r="D7122">
        <v>1.61817E-4</v>
      </c>
      <c r="E7122">
        <v>1.0302399999999999E-4</v>
      </c>
      <c r="F7122">
        <v>0.493585</v>
      </c>
      <c r="G7122">
        <v>0.66381199999999996</v>
      </c>
      <c r="H7122">
        <v>3.5192399999999999E-2</v>
      </c>
      <c r="I7122">
        <v>3.3292500000000003E-2</v>
      </c>
    </row>
    <row r="7123" spans="1:9" x14ac:dyDescent="0.15">
      <c r="A7123">
        <v>7122</v>
      </c>
      <c r="B7123">
        <v>0.300811</v>
      </c>
      <c r="C7123">
        <v>0.13258500000000001</v>
      </c>
      <c r="D7123">
        <v>1.6177800000000001E-4</v>
      </c>
      <c r="E7123">
        <v>1.0301E-4</v>
      </c>
      <c r="F7123">
        <v>0.49352099999999999</v>
      </c>
      <c r="G7123">
        <v>0.66371899999999995</v>
      </c>
      <c r="H7123">
        <v>3.5187299999999998E-2</v>
      </c>
      <c r="I7123">
        <v>3.3287799999999999E-2</v>
      </c>
    </row>
    <row r="7124" spans="1:9" x14ac:dyDescent="0.15">
      <c r="A7124">
        <v>7123</v>
      </c>
      <c r="B7124">
        <v>0.30086299999999999</v>
      </c>
      <c r="C7124">
        <v>0.13263</v>
      </c>
      <c r="D7124">
        <v>1.6175299999999999E-4</v>
      </c>
      <c r="E7124">
        <v>1.02995E-4</v>
      </c>
      <c r="F7124">
        <v>0.49355199999999999</v>
      </c>
      <c r="G7124">
        <v>0.66369699999999998</v>
      </c>
      <c r="H7124">
        <v>3.5182499999999998E-2</v>
      </c>
      <c r="I7124">
        <v>3.3283100000000003E-2</v>
      </c>
    </row>
    <row r="7125" spans="1:9" x14ac:dyDescent="0.15">
      <c r="A7125">
        <v>7124</v>
      </c>
      <c r="B7125">
        <v>0.30084499999999997</v>
      </c>
      <c r="C7125">
        <v>0.13261600000000001</v>
      </c>
      <c r="D7125">
        <v>1.6176799999999999E-4</v>
      </c>
      <c r="E7125">
        <v>1.02981E-4</v>
      </c>
      <c r="F7125">
        <v>0.493506</v>
      </c>
      <c r="G7125">
        <v>0.66360799999999998</v>
      </c>
      <c r="H7125">
        <v>3.5246600000000003E-2</v>
      </c>
      <c r="I7125">
        <v>3.3312399999999999E-2</v>
      </c>
    </row>
    <row r="7126" spans="1:9" x14ac:dyDescent="0.15">
      <c r="A7126">
        <v>7125</v>
      </c>
      <c r="B7126">
        <v>0.30085200000000001</v>
      </c>
      <c r="C7126">
        <v>0.13261400000000001</v>
      </c>
      <c r="D7126">
        <v>1.61748E-4</v>
      </c>
      <c r="E7126">
        <v>1.02966E-4</v>
      </c>
      <c r="F7126">
        <v>0.49347299999999999</v>
      </c>
      <c r="G7126">
        <v>0.663524</v>
      </c>
      <c r="H7126">
        <v>3.5239100000000002E-2</v>
      </c>
      <c r="I7126">
        <v>3.3307700000000003E-2</v>
      </c>
    </row>
    <row r="7127" spans="1:9" x14ac:dyDescent="0.15">
      <c r="A7127">
        <v>7126</v>
      </c>
      <c r="B7127">
        <v>0.30083900000000002</v>
      </c>
      <c r="C7127">
        <v>0.132602</v>
      </c>
      <c r="D7127">
        <v>1.6173399999999999E-4</v>
      </c>
      <c r="E7127">
        <v>1.02952E-4</v>
      </c>
      <c r="F7127">
        <v>0.49349799999999999</v>
      </c>
      <c r="G7127">
        <v>0.66349499999999995</v>
      </c>
      <c r="H7127">
        <v>3.5233899999999999E-2</v>
      </c>
      <c r="I7127">
        <v>3.3303100000000002E-2</v>
      </c>
    </row>
    <row r="7128" spans="1:9" x14ac:dyDescent="0.15">
      <c r="A7128">
        <v>7127</v>
      </c>
      <c r="B7128">
        <v>0.30082500000000001</v>
      </c>
      <c r="C7128">
        <v>0.13258900000000001</v>
      </c>
      <c r="D7128">
        <v>1.6171E-4</v>
      </c>
      <c r="E7128">
        <v>1.0293699999999999E-4</v>
      </c>
      <c r="F7128">
        <v>0.493481</v>
      </c>
      <c r="G7128">
        <v>0.66342100000000004</v>
      </c>
      <c r="H7128">
        <v>3.5229200000000002E-2</v>
      </c>
      <c r="I7128">
        <v>3.3298399999999999E-2</v>
      </c>
    </row>
    <row r="7129" spans="1:9" x14ac:dyDescent="0.15">
      <c r="A7129">
        <v>7128</v>
      </c>
      <c r="B7129">
        <v>0.300817</v>
      </c>
      <c r="C7129">
        <v>0.132579</v>
      </c>
      <c r="D7129">
        <v>1.61681E-4</v>
      </c>
      <c r="E7129">
        <v>1.02923E-4</v>
      </c>
      <c r="F7129">
        <v>0.49342599999999998</v>
      </c>
      <c r="G7129">
        <v>0.66332999999999998</v>
      </c>
      <c r="H7129">
        <v>3.5223600000000001E-2</v>
      </c>
      <c r="I7129">
        <v>3.3293700000000002E-2</v>
      </c>
    </row>
    <row r="7130" spans="1:9" x14ac:dyDescent="0.15">
      <c r="A7130">
        <v>7129</v>
      </c>
      <c r="B7130">
        <v>0.30079899999999998</v>
      </c>
      <c r="C7130">
        <v>0.13256399999999999</v>
      </c>
      <c r="D7130">
        <v>1.6160600000000001E-4</v>
      </c>
      <c r="E7130">
        <v>1.02909E-4</v>
      </c>
      <c r="F7130">
        <v>0.49339699999999997</v>
      </c>
      <c r="G7130">
        <v>0.66324799999999995</v>
      </c>
      <c r="H7130">
        <v>3.5216900000000002E-2</v>
      </c>
      <c r="I7130">
        <v>3.3289100000000002E-2</v>
      </c>
    </row>
    <row r="7131" spans="1:9" x14ac:dyDescent="0.15">
      <c r="A7131">
        <v>7130</v>
      </c>
      <c r="B7131">
        <v>0.30078100000000002</v>
      </c>
      <c r="C7131">
        <v>0.13255</v>
      </c>
      <c r="D7131">
        <v>1.6159400000000001E-4</v>
      </c>
      <c r="E7131">
        <v>1.0289399999999999E-4</v>
      </c>
      <c r="F7131">
        <v>0.49334699999999998</v>
      </c>
      <c r="G7131">
        <v>0.663157</v>
      </c>
      <c r="H7131">
        <v>3.5211800000000001E-2</v>
      </c>
      <c r="I7131">
        <v>3.3284399999999999E-2</v>
      </c>
    </row>
    <row r="7132" spans="1:9" x14ac:dyDescent="0.15">
      <c r="A7132">
        <v>7131</v>
      </c>
      <c r="B7132">
        <v>0.30076399999999998</v>
      </c>
      <c r="C7132">
        <v>0.13253599999999999</v>
      </c>
      <c r="D7132">
        <v>1.6137599999999999E-4</v>
      </c>
      <c r="E7132">
        <v>1.0288E-4</v>
      </c>
      <c r="F7132">
        <v>0.49331399999999997</v>
      </c>
      <c r="G7132">
        <v>0.66307400000000005</v>
      </c>
      <c r="H7132">
        <v>3.5206599999999998E-2</v>
      </c>
      <c r="I7132">
        <v>3.3279700000000002E-2</v>
      </c>
    </row>
    <row r="7133" spans="1:9" x14ac:dyDescent="0.15">
      <c r="A7133">
        <v>7132</v>
      </c>
      <c r="B7133">
        <v>0.30076900000000001</v>
      </c>
      <c r="C7133">
        <v>0.13253300000000001</v>
      </c>
      <c r="D7133">
        <v>1.6136300000000001E-4</v>
      </c>
      <c r="E7133">
        <v>1.02866E-4</v>
      </c>
      <c r="F7133">
        <v>0.49326500000000001</v>
      </c>
      <c r="G7133">
        <v>0.66298400000000002</v>
      </c>
      <c r="H7133">
        <v>3.5199899999999999E-2</v>
      </c>
      <c r="I7133">
        <v>3.3275100000000002E-2</v>
      </c>
    </row>
    <row r="7134" spans="1:9" x14ac:dyDescent="0.15">
      <c r="A7134">
        <v>7133</v>
      </c>
      <c r="B7134">
        <v>0.30075299999999999</v>
      </c>
      <c r="C7134">
        <v>0.132519</v>
      </c>
      <c r="D7134">
        <v>1.61459E-4</v>
      </c>
      <c r="E7134">
        <v>1.0285099999999999E-4</v>
      </c>
      <c r="F7134">
        <v>0.49324600000000002</v>
      </c>
      <c r="G7134">
        <v>0.66290899999999997</v>
      </c>
      <c r="H7134">
        <v>3.5202700000000003E-2</v>
      </c>
      <c r="I7134">
        <v>3.3270800000000003E-2</v>
      </c>
    </row>
    <row r="7135" spans="1:9" x14ac:dyDescent="0.15">
      <c r="A7135">
        <v>7134</v>
      </c>
      <c r="B7135">
        <v>0.30072399999999999</v>
      </c>
      <c r="C7135">
        <v>0.13250200000000001</v>
      </c>
      <c r="D7135">
        <v>1.6130300000000001E-4</v>
      </c>
      <c r="E7135">
        <v>1.02837E-4</v>
      </c>
      <c r="F7135">
        <v>0.493309</v>
      </c>
      <c r="G7135">
        <v>0.66293999999999997</v>
      </c>
      <c r="H7135">
        <v>3.5197899999999997E-2</v>
      </c>
      <c r="I7135">
        <v>3.3266200000000003E-2</v>
      </c>
    </row>
    <row r="7136" spans="1:9" x14ac:dyDescent="0.15">
      <c r="A7136">
        <v>7135</v>
      </c>
      <c r="B7136">
        <v>0.300792</v>
      </c>
      <c r="C7136">
        <v>0.13256999999999999</v>
      </c>
      <c r="D7136">
        <v>1.61259E-4</v>
      </c>
      <c r="E7136">
        <v>1.02823E-4</v>
      </c>
      <c r="F7136">
        <v>0.49327300000000002</v>
      </c>
      <c r="G7136">
        <v>0.66285499999999997</v>
      </c>
      <c r="H7136">
        <v>3.5192300000000003E-2</v>
      </c>
      <c r="I7136">
        <v>3.3261499999999999E-2</v>
      </c>
    </row>
    <row r="7137" spans="1:9" x14ac:dyDescent="0.15">
      <c r="A7137">
        <v>7136</v>
      </c>
      <c r="B7137">
        <v>0.30077999999999999</v>
      </c>
      <c r="C7137">
        <v>0.13255800000000001</v>
      </c>
      <c r="D7137">
        <v>1.6118600000000001E-4</v>
      </c>
      <c r="E7137">
        <v>1.02808E-4</v>
      </c>
      <c r="F7137">
        <v>0.49321199999999998</v>
      </c>
      <c r="G7137">
        <v>0.66276199999999996</v>
      </c>
      <c r="H7137">
        <v>3.5211300000000001E-2</v>
      </c>
      <c r="I7137">
        <v>3.3260999999999999E-2</v>
      </c>
    </row>
    <row r="7138" spans="1:9" x14ac:dyDescent="0.15">
      <c r="A7138">
        <v>7137</v>
      </c>
      <c r="B7138">
        <v>0.30077999999999999</v>
      </c>
      <c r="C7138">
        <v>0.132552</v>
      </c>
      <c r="D7138">
        <v>1.6122700000000001E-4</v>
      </c>
      <c r="E7138">
        <v>1.0279400000000001E-4</v>
      </c>
      <c r="F7138">
        <v>0.49329600000000001</v>
      </c>
      <c r="G7138">
        <v>0.66283599999999998</v>
      </c>
      <c r="H7138">
        <v>3.5206500000000002E-2</v>
      </c>
      <c r="I7138">
        <v>3.3256300000000003E-2</v>
      </c>
    </row>
    <row r="7139" spans="1:9" x14ac:dyDescent="0.15">
      <c r="A7139">
        <v>7138</v>
      </c>
      <c r="B7139">
        <v>0.30076700000000001</v>
      </c>
      <c r="C7139">
        <v>0.13253999999999999</v>
      </c>
      <c r="D7139">
        <v>1.61237E-4</v>
      </c>
      <c r="E7139">
        <v>1.02779E-4</v>
      </c>
      <c r="F7139">
        <v>0.49338900000000002</v>
      </c>
      <c r="G7139">
        <v>0.66293000000000002</v>
      </c>
      <c r="H7139">
        <v>3.5217400000000003E-2</v>
      </c>
      <c r="I7139">
        <v>3.3253400000000002E-2</v>
      </c>
    </row>
    <row r="7140" spans="1:9" x14ac:dyDescent="0.15">
      <c r="A7140">
        <v>7139</v>
      </c>
      <c r="B7140">
        <v>0.300765</v>
      </c>
      <c r="C7140">
        <v>0.13253300000000001</v>
      </c>
      <c r="D7140">
        <v>1.60767E-4</v>
      </c>
      <c r="E7140">
        <v>1.02766E-4</v>
      </c>
      <c r="F7140">
        <v>0.49332799999999999</v>
      </c>
      <c r="G7140">
        <v>0.66283800000000004</v>
      </c>
      <c r="H7140">
        <v>3.5212800000000002E-2</v>
      </c>
      <c r="I7140">
        <v>3.3248800000000002E-2</v>
      </c>
    </row>
    <row r="7141" spans="1:9" x14ac:dyDescent="0.15">
      <c r="A7141">
        <v>7140</v>
      </c>
      <c r="B7141">
        <v>0.30080899999999999</v>
      </c>
      <c r="C7141">
        <v>0.13256699999999999</v>
      </c>
      <c r="D7141">
        <v>1.60734E-4</v>
      </c>
      <c r="E7141">
        <v>1.0275199999999999E-4</v>
      </c>
      <c r="F7141">
        <v>0.49348399999999998</v>
      </c>
      <c r="G7141">
        <v>0.66310800000000003</v>
      </c>
      <c r="H7141">
        <v>3.52091E-2</v>
      </c>
      <c r="I7141">
        <v>3.3244099999999999E-2</v>
      </c>
    </row>
    <row r="7142" spans="1:9" x14ac:dyDescent="0.15">
      <c r="A7142">
        <v>7141</v>
      </c>
      <c r="B7142">
        <v>0.30078300000000002</v>
      </c>
      <c r="C7142">
        <v>0.13255</v>
      </c>
      <c r="D7142">
        <v>1.6068199999999999E-4</v>
      </c>
      <c r="E7142">
        <v>1.02738E-4</v>
      </c>
      <c r="F7142">
        <v>0.49344700000000002</v>
      </c>
      <c r="G7142">
        <v>0.663022</v>
      </c>
      <c r="H7142">
        <v>3.5222700000000003E-2</v>
      </c>
      <c r="I7142">
        <v>3.3241899999999998E-2</v>
      </c>
    </row>
    <row r="7143" spans="1:9" x14ac:dyDescent="0.15">
      <c r="A7143">
        <v>7142</v>
      </c>
      <c r="B7143">
        <v>0.300765</v>
      </c>
      <c r="C7143">
        <v>0.13253499999999999</v>
      </c>
      <c r="D7143">
        <v>1.6065900000000001E-4</v>
      </c>
      <c r="E7143">
        <v>1.02723E-4</v>
      </c>
      <c r="F7143">
        <v>0.49341200000000002</v>
      </c>
      <c r="G7143">
        <v>0.66293800000000003</v>
      </c>
      <c r="H7143">
        <v>3.5217900000000003E-2</v>
      </c>
      <c r="I7143">
        <v>3.3237299999999997E-2</v>
      </c>
    </row>
    <row r="7144" spans="1:9" x14ac:dyDescent="0.15">
      <c r="A7144">
        <v>7143</v>
      </c>
      <c r="B7144">
        <v>0.30076199999999997</v>
      </c>
      <c r="C7144">
        <v>0.13252800000000001</v>
      </c>
      <c r="D7144">
        <v>1.60645E-4</v>
      </c>
      <c r="E7144">
        <v>1.02709E-4</v>
      </c>
      <c r="F7144">
        <v>0.49334699999999998</v>
      </c>
      <c r="G7144">
        <v>0.66284500000000002</v>
      </c>
      <c r="H7144">
        <v>3.5213500000000002E-2</v>
      </c>
      <c r="I7144">
        <v>3.3232600000000001E-2</v>
      </c>
    </row>
    <row r="7145" spans="1:9" x14ac:dyDescent="0.15">
      <c r="A7145">
        <v>7144</v>
      </c>
      <c r="B7145">
        <v>0.30073899999999998</v>
      </c>
      <c r="C7145">
        <v>0.13251199999999999</v>
      </c>
      <c r="D7145">
        <v>1.6062100000000001E-4</v>
      </c>
      <c r="E7145">
        <v>1.0269500000000001E-4</v>
      </c>
      <c r="F7145">
        <v>0.49339300000000003</v>
      </c>
      <c r="G7145">
        <v>0.66284600000000005</v>
      </c>
      <c r="H7145">
        <v>3.5230999999999998E-2</v>
      </c>
      <c r="I7145">
        <v>3.32316E-2</v>
      </c>
    </row>
    <row r="7146" spans="1:9" x14ac:dyDescent="0.15">
      <c r="A7146">
        <v>7145</v>
      </c>
      <c r="B7146">
        <v>0.30071100000000001</v>
      </c>
      <c r="C7146">
        <v>0.132495</v>
      </c>
      <c r="D7146">
        <v>1.6066499999999999E-4</v>
      </c>
      <c r="E7146">
        <v>1.0268E-4</v>
      </c>
      <c r="F7146">
        <v>0.49336400000000002</v>
      </c>
      <c r="G7146">
        <v>0.66276500000000005</v>
      </c>
      <c r="H7146">
        <v>3.5226199999999999E-2</v>
      </c>
      <c r="I7146">
        <v>3.3226899999999997E-2</v>
      </c>
    </row>
    <row r="7147" spans="1:9" x14ac:dyDescent="0.15">
      <c r="A7147">
        <v>7146</v>
      </c>
      <c r="B7147">
        <v>0.30068600000000001</v>
      </c>
      <c r="C7147">
        <v>0.13247800000000001</v>
      </c>
      <c r="D7147">
        <v>1.6063300000000001E-4</v>
      </c>
      <c r="E7147">
        <v>1.02666E-4</v>
      </c>
      <c r="F7147">
        <v>0.49333900000000003</v>
      </c>
      <c r="G7147">
        <v>0.662686</v>
      </c>
      <c r="H7147">
        <v>3.5221200000000001E-2</v>
      </c>
      <c r="I7147">
        <v>3.3222300000000003E-2</v>
      </c>
    </row>
    <row r="7148" spans="1:9" x14ac:dyDescent="0.15">
      <c r="A7148">
        <v>7147</v>
      </c>
      <c r="B7148">
        <v>0.30067700000000003</v>
      </c>
      <c r="C7148">
        <v>0.132468</v>
      </c>
      <c r="D7148">
        <v>1.6062800000000001E-4</v>
      </c>
      <c r="E7148">
        <v>1.02651E-4</v>
      </c>
      <c r="F7148">
        <v>0.49339499999999997</v>
      </c>
      <c r="G7148">
        <v>0.66270499999999999</v>
      </c>
      <c r="H7148">
        <v>3.5215700000000003E-2</v>
      </c>
      <c r="I7148">
        <v>3.32176E-2</v>
      </c>
    </row>
    <row r="7149" spans="1:9" x14ac:dyDescent="0.15">
      <c r="A7149">
        <v>7148</v>
      </c>
      <c r="B7149">
        <v>0.30069800000000002</v>
      </c>
      <c r="C7149">
        <v>0.13247700000000001</v>
      </c>
      <c r="D7149">
        <v>1.6062199999999999E-4</v>
      </c>
      <c r="E7149">
        <v>1.02637E-4</v>
      </c>
      <c r="F7149">
        <v>0.49341099999999999</v>
      </c>
      <c r="G7149">
        <v>0.66266400000000003</v>
      </c>
      <c r="H7149">
        <v>3.5210999999999999E-2</v>
      </c>
      <c r="I7149">
        <v>3.3212999999999999E-2</v>
      </c>
    </row>
    <row r="7150" spans="1:9" x14ac:dyDescent="0.15">
      <c r="A7150">
        <v>7149</v>
      </c>
      <c r="B7150">
        <v>0.30068</v>
      </c>
      <c r="C7150">
        <v>0.132463</v>
      </c>
      <c r="D7150">
        <v>1.60452E-4</v>
      </c>
      <c r="E7150">
        <v>1.02623E-4</v>
      </c>
      <c r="F7150">
        <v>0.49336099999999999</v>
      </c>
      <c r="G7150">
        <v>0.662574</v>
      </c>
      <c r="H7150">
        <v>3.5205300000000002E-2</v>
      </c>
      <c r="I7150">
        <v>3.3208300000000003E-2</v>
      </c>
    </row>
    <row r="7151" spans="1:9" x14ac:dyDescent="0.15">
      <c r="A7151">
        <v>7150</v>
      </c>
      <c r="B7151">
        <v>0.30068</v>
      </c>
      <c r="C7151">
        <v>0.13245699999999999</v>
      </c>
      <c r="D7151">
        <v>1.6043000000000001E-4</v>
      </c>
      <c r="E7151">
        <v>1.0260900000000001E-4</v>
      </c>
      <c r="F7151">
        <v>0.49332500000000001</v>
      </c>
      <c r="G7151">
        <v>0.66248899999999999</v>
      </c>
      <c r="H7151">
        <v>3.51997E-2</v>
      </c>
      <c r="I7151">
        <v>3.3203700000000003E-2</v>
      </c>
    </row>
    <row r="7152" spans="1:9" x14ac:dyDescent="0.15">
      <c r="A7152">
        <v>7151</v>
      </c>
      <c r="B7152">
        <v>0.30066900000000002</v>
      </c>
      <c r="C7152">
        <v>0.13244600000000001</v>
      </c>
      <c r="D7152">
        <v>1.6021300000000001E-4</v>
      </c>
      <c r="E7152">
        <v>1.02594E-4</v>
      </c>
      <c r="F7152">
        <v>0.49329699999999999</v>
      </c>
      <c r="G7152">
        <v>0.662408</v>
      </c>
      <c r="H7152">
        <v>3.5194799999999998E-2</v>
      </c>
      <c r="I7152">
        <v>3.3198999999999999E-2</v>
      </c>
    </row>
    <row r="7153" spans="1:9" x14ac:dyDescent="0.15">
      <c r="A7153">
        <v>7152</v>
      </c>
      <c r="B7153">
        <v>0.30075000000000002</v>
      </c>
      <c r="C7153">
        <v>0.13253599999999999</v>
      </c>
      <c r="D7153">
        <v>1.60104E-4</v>
      </c>
      <c r="E7153">
        <v>1.0258E-4</v>
      </c>
      <c r="F7153">
        <v>0.49341099999999999</v>
      </c>
      <c r="G7153">
        <v>0.66255500000000001</v>
      </c>
      <c r="H7153">
        <v>3.5188200000000003E-2</v>
      </c>
      <c r="I7153">
        <v>3.3194399999999999E-2</v>
      </c>
    </row>
    <row r="7154" spans="1:9" x14ac:dyDescent="0.15">
      <c r="A7154">
        <v>7153</v>
      </c>
      <c r="B7154">
        <v>0.300734</v>
      </c>
      <c r="C7154">
        <v>0.132522</v>
      </c>
      <c r="D7154">
        <v>1.6006399999999999E-4</v>
      </c>
      <c r="E7154">
        <v>1.0256599999999999E-4</v>
      </c>
      <c r="F7154">
        <v>0.49334600000000001</v>
      </c>
      <c r="G7154">
        <v>0.66246300000000002</v>
      </c>
      <c r="H7154">
        <v>3.5183600000000002E-2</v>
      </c>
      <c r="I7154">
        <v>3.3189799999999998E-2</v>
      </c>
    </row>
    <row r="7155" spans="1:9" x14ac:dyDescent="0.15">
      <c r="A7155">
        <v>7154</v>
      </c>
      <c r="B7155">
        <v>0.300732</v>
      </c>
      <c r="C7155">
        <v>0.13251499999999999</v>
      </c>
      <c r="D7155">
        <v>1.5971400000000001E-4</v>
      </c>
      <c r="E7155">
        <v>1.02552E-4</v>
      </c>
      <c r="F7155">
        <v>0.493284</v>
      </c>
      <c r="G7155">
        <v>0.66237000000000001</v>
      </c>
      <c r="H7155">
        <v>3.5176800000000001E-2</v>
      </c>
      <c r="I7155">
        <v>3.3185199999999998E-2</v>
      </c>
    </row>
    <row r="7156" spans="1:9" x14ac:dyDescent="0.15">
      <c r="A7156">
        <v>7155</v>
      </c>
      <c r="B7156">
        <v>0.30072599999999999</v>
      </c>
      <c r="C7156">
        <v>0.13250600000000001</v>
      </c>
      <c r="D7156">
        <v>1.59617E-4</v>
      </c>
      <c r="E7156">
        <v>1.02538E-4</v>
      </c>
      <c r="F7156">
        <v>0.49323</v>
      </c>
      <c r="G7156">
        <v>0.66227899999999995</v>
      </c>
      <c r="H7156">
        <v>3.5171800000000003E-2</v>
      </c>
      <c r="I7156">
        <v>3.3180500000000002E-2</v>
      </c>
    </row>
    <row r="7157" spans="1:9" x14ac:dyDescent="0.15">
      <c r="A7157">
        <v>7156</v>
      </c>
      <c r="B7157">
        <v>0.30075099999999999</v>
      </c>
      <c r="C7157">
        <v>0.13252</v>
      </c>
      <c r="D7157">
        <v>1.596E-4</v>
      </c>
      <c r="E7157">
        <v>1.02524E-4</v>
      </c>
      <c r="F7157">
        <v>0.493205</v>
      </c>
      <c r="G7157">
        <v>0.66220000000000001</v>
      </c>
      <c r="H7157">
        <v>3.5166799999999998E-2</v>
      </c>
      <c r="I7157">
        <v>3.3175900000000001E-2</v>
      </c>
    </row>
    <row r="7158" spans="1:9" x14ac:dyDescent="0.15">
      <c r="A7158">
        <v>7157</v>
      </c>
      <c r="B7158">
        <v>0.300728</v>
      </c>
      <c r="C7158">
        <v>0.13250400000000001</v>
      </c>
      <c r="D7158">
        <v>1.5964399999999999E-4</v>
      </c>
      <c r="E7158">
        <v>1.02509E-4</v>
      </c>
      <c r="F7158">
        <v>0.49318000000000001</v>
      </c>
      <c r="G7158">
        <v>0.66212199999999999</v>
      </c>
      <c r="H7158">
        <v>3.5162899999999997E-2</v>
      </c>
      <c r="I7158">
        <v>3.3171300000000001E-2</v>
      </c>
    </row>
    <row r="7159" spans="1:9" x14ac:dyDescent="0.15">
      <c r="A7159">
        <v>7158</v>
      </c>
      <c r="B7159">
        <v>0.30071500000000001</v>
      </c>
      <c r="C7159">
        <v>0.132491</v>
      </c>
      <c r="D7159">
        <v>1.59617E-4</v>
      </c>
      <c r="E7159">
        <v>1.02495E-4</v>
      </c>
      <c r="F7159">
        <v>0.49316500000000002</v>
      </c>
      <c r="G7159">
        <v>0.66205000000000003</v>
      </c>
      <c r="H7159">
        <v>3.5158200000000001E-2</v>
      </c>
      <c r="I7159">
        <v>3.3166599999999997E-2</v>
      </c>
    </row>
    <row r="7160" spans="1:9" x14ac:dyDescent="0.15">
      <c r="A7160">
        <v>7159</v>
      </c>
      <c r="B7160">
        <v>0.300707</v>
      </c>
      <c r="C7160">
        <v>0.13248099999999999</v>
      </c>
      <c r="D7160">
        <v>1.5960400000000001E-4</v>
      </c>
      <c r="E7160">
        <v>1.02481E-4</v>
      </c>
      <c r="F7160">
        <v>0.49310399999999999</v>
      </c>
      <c r="G7160">
        <v>0.66195800000000005</v>
      </c>
      <c r="H7160">
        <v>3.5157800000000003E-2</v>
      </c>
      <c r="I7160">
        <v>3.31621E-2</v>
      </c>
    </row>
    <row r="7161" spans="1:9" x14ac:dyDescent="0.15">
      <c r="A7161">
        <v>7160</v>
      </c>
      <c r="B7161">
        <v>0.30072599999999999</v>
      </c>
      <c r="C7161">
        <v>0.132489</v>
      </c>
      <c r="D7161">
        <v>1.5956999999999999E-4</v>
      </c>
      <c r="E7161">
        <v>1.02466E-4</v>
      </c>
      <c r="F7161">
        <v>0.49321799999999999</v>
      </c>
      <c r="G7161">
        <v>0.66210599999999997</v>
      </c>
      <c r="H7161">
        <v>3.5152799999999998E-2</v>
      </c>
      <c r="I7161">
        <v>3.3157499999999999E-2</v>
      </c>
    </row>
    <row r="7162" spans="1:9" x14ac:dyDescent="0.15">
      <c r="A7162">
        <v>7161</v>
      </c>
      <c r="B7162">
        <v>0.300701</v>
      </c>
      <c r="C7162">
        <v>0.13247300000000001</v>
      </c>
      <c r="D7162">
        <v>1.59481E-4</v>
      </c>
      <c r="E7162">
        <v>1.02452E-4</v>
      </c>
      <c r="F7162">
        <v>0.49344700000000002</v>
      </c>
      <c r="G7162">
        <v>0.66264900000000004</v>
      </c>
      <c r="H7162">
        <v>3.5147299999999999E-2</v>
      </c>
      <c r="I7162">
        <v>3.3152899999999999E-2</v>
      </c>
    </row>
    <row r="7163" spans="1:9" x14ac:dyDescent="0.15">
      <c r="A7163">
        <v>7162</v>
      </c>
      <c r="B7163">
        <v>0.300674</v>
      </c>
      <c r="C7163">
        <v>0.13245599999999999</v>
      </c>
      <c r="D7163">
        <v>1.59452E-4</v>
      </c>
      <c r="E7163">
        <v>1.02438E-4</v>
      </c>
      <c r="F7163">
        <v>0.49341000000000002</v>
      </c>
      <c r="G7163">
        <v>0.66256400000000004</v>
      </c>
      <c r="H7163">
        <v>3.51413E-2</v>
      </c>
      <c r="I7163">
        <v>3.3148299999999999E-2</v>
      </c>
    </row>
    <row r="7164" spans="1:9" x14ac:dyDescent="0.15">
      <c r="A7164">
        <v>7163</v>
      </c>
      <c r="B7164">
        <v>0.30067300000000002</v>
      </c>
      <c r="C7164">
        <v>0.13244900000000001</v>
      </c>
      <c r="D7164">
        <v>1.5945099999999999E-4</v>
      </c>
      <c r="E7164">
        <v>1.0242399999999999E-4</v>
      </c>
      <c r="F7164">
        <v>0.49335800000000002</v>
      </c>
      <c r="G7164">
        <v>0.66247299999999998</v>
      </c>
      <c r="H7164">
        <v>3.5140299999999999E-2</v>
      </c>
      <c r="I7164">
        <v>3.3143699999999998E-2</v>
      </c>
    </row>
    <row r="7165" spans="1:9" x14ac:dyDescent="0.15">
      <c r="A7165">
        <v>7164</v>
      </c>
      <c r="B7165">
        <v>0.30071399999999998</v>
      </c>
      <c r="C7165">
        <v>0.13247999999999999</v>
      </c>
      <c r="D7165">
        <v>1.5932399999999999E-4</v>
      </c>
      <c r="E7165">
        <v>1.02409E-4</v>
      </c>
      <c r="F7165">
        <v>0.49329899999999999</v>
      </c>
      <c r="G7165">
        <v>0.662381</v>
      </c>
      <c r="H7165">
        <v>3.5134499999999999E-2</v>
      </c>
      <c r="I7165">
        <v>3.3139099999999998E-2</v>
      </c>
    </row>
    <row r="7166" spans="1:9" x14ac:dyDescent="0.15">
      <c r="A7166">
        <v>7165</v>
      </c>
      <c r="B7166">
        <v>0.30070799999999998</v>
      </c>
      <c r="C7166">
        <v>0.13247100000000001</v>
      </c>
      <c r="D7166">
        <v>1.5906899999999999E-4</v>
      </c>
      <c r="E7166">
        <v>1.02395E-4</v>
      </c>
      <c r="F7166">
        <v>0.49323299999999998</v>
      </c>
      <c r="G7166">
        <v>0.66228900000000002</v>
      </c>
      <c r="H7166">
        <v>3.5124000000000002E-2</v>
      </c>
      <c r="I7166">
        <v>3.3134700000000003E-2</v>
      </c>
    </row>
    <row r="7167" spans="1:9" x14ac:dyDescent="0.15">
      <c r="A7167">
        <v>7166</v>
      </c>
      <c r="B7167">
        <v>0.30068899999999998</v>
      </c>
      <c r="C7167">
        <v>0.13245599999999999</v>
      </c>
      <c r="D7167">
        <v>1.59066E-4</v>
      </c>
      <c r="E7167">
        <v>1.0238099999999999E-4</v>
      </c>
      <c r="F7167">
        <v>0.49316700000000002</v>
      </c>
      <c r="G7167">
        <v>0.66219700000000004</v>
      </c>
      <c r="H7167">
        <v>3.5118400000000001E-2</v>
      </c>
      <c r="I7167">
        <v>3.3130100000000003E-2</v>
      </c>
    </row>
    <row r="7168" spans="1:9" x14ac:dyDescent="0.15">
      <c r="A7168">
        <v>7167</v>
      </c>
      <c r="B7168">
        <v>0.30074499999999998</v>
      </c>
      <c r="C7168">
        <v>0.13250500000000001</v>
      </c>
      <c r="D7168">
        <v>1.6023400000000001E-4</v>
      </c>
      <c r="E7168">
        <v>1.02377E-4</v>
      </c>
      <c r="F7168">
        <v>0.49349599999999999</v>
      </c>
      <c r="G7168">
        <v>0.66324099999999997</v>
      </c>
      <c r="H7168">
        <v>3.5111700000000003E-2</v>
      </c>
      <c r="I7168">
        <v>3.3125500000000002E-2</v>
      </c>
    </row>
    <row r="7169" spans="1:9" x14ac:dyDescent="0.15">
      <c r="A7169">
        <v>7168</v>
      </c>
      <c r="B7169">
        <v>0.30072500000000002</v>
      </c>
      <c r="C7169">
        <v>0.13249</v>
      </c>
      <c r="D7169">
        <v>1.60154E-4</v>
      </c>
      <c r="E7169">
        <v>1.02363E-4</v>
      </c>
      <c r="F7169">
        <v>0.493454</v>
      </c>
      <c r="G7169">
        <v>0.66315400000000002</v>
      </c>
      <c r="H7169">
        <v>3.5107100000000002E-2</v>
      </c>
      <c r="I7169">
        <v>3.3120900000000002E-2</v>
      </c>
    </row>
    <row r="7170" spans="1:9" x14ac:dyDescent="0.15">
      <c r="A7170">
        <v>7169</v>
      </c>
      <c r="B7170">
        <v>0.300703</v>
      </c>
      <c r="C7170">
        <v>0.13247400000000001</v>
      </c>
      <c r="D7170">
        <v>1.6016700000000001E-4</v>
      </c>
      <c r="E7170">
        <v>1.02348E-4</v>
      </c>
      <c r="F7170">
        <v>0.49341699999999999</v>
      </c>
      <c r="G7170">
        <v>0.66306799999999999</v>
      </c>
      <c r="H7170">
        <v>3.5102300000000003E-2</v>
      </c>
      <c r="I7170">
        <v>3.3116300000000001E-2</v>
      </c>
    </row>
    <row r="7171" spans="1:9" x14ac:dyDescent="0.15">
      <c r="A7171">
        <v>7170</v>
      </c>
      <c r="B7171">
        <v>0.300678</v>
      </c>
      <c r="C7171">
        <v>0.13245799999999999</v>
      </c>
      <c r="D7171">
        <v>1.6012200000000001E-4</v>
      </c>
      <c r="E7171">
        <v>1.02334E-4</v>
      </c>
      <c r="F7171">
        <v>0.493369</v>
      </c>
      <c r="G7171">
        <v>0.66297899999999998</v>
      </c>
      <c r="H7171">
        <v>3.5098699999999997E-2</v>
      </c>
      <c r="I7171">
        <v>3.3111700000000001E-2</v>
      </c>
    </row>
    <row r="7172" spans="1:9" x14ac:dyDescent="0.15">
      <c r="A7172">
        <v>7171</v>
      </c>
      <c r="B7172">
        <v>0.30068099999999998</v>
      </c>
      <c r="C7172">
        <v>0.13245399999999999</v>
      </c>
      <c r="D7172">
        <v>1.6016500000000001E-4</v>
      </c>
      <c r="E7172">
        <v>1.0232E-4</v>
      </c>
      <c r="F7172">
        <v>0.49338700000000002</v>
      </c>
      <c r="G7172">
        <v>0.662941</v>
      </c>
      <c r="H7172">
        <v>3.5093199999999998E-2</v>
      </c>
      <c r="I7172">
        <v>3.3106999999999998E-2</v>
      </c>
    </row>
    <row r="7173" spans="1:9" x14ac:dyDescent="0.15">
      <c r="A7173">
        <v>7172</v>
      </c>
      <c r="B7173">
        <v>0.30069099999999999</v>
      </c>
      <c r="C7173">
        <v>0.13245499999999999</v>
      </c>
      <c r="D7173">
        <v>1.59982E-4</v>
      </c>
      <c r="E7173">
        <v>1.0230600000000001E-4</v>
      </c>
      <c r="F7173">
        <v>0.49337799999999998</v>
      </c>
      <c r="G7173">
        <v>0.66287399999999996</v>
      </c>
      <c r="H7173">
        <v>3.5110799999999998E-2</v>
      </c>
      <c r="I7173">
        <v>3.3106099999999999E-2</v>
      </c>
    </row>
    <row r="7174" spans="1:9" x14ac:dyDescent="0.15">
      <c r="A7174">
        <v>7173</v>
      </c>
      <c r="B7174">
        <v>0.300674</v>
      </c>
      <c r="C7174">
        <v>0.132441</v>
      </c>
      <c r="D7174">
        <v>1.59956E-4</v>
      </c>
      <c r="E7174">
        <v>1.02292E-4</v>
      </c>
      <c r="F7174">
        <v>0.49332399999999998</v>
      </c>
      <c r="G7174">
        <v>0.66278300000000001</v>
      </c>
      <c r="H7174">
        <v>3.5111999999999997E-2</v>
      </c>
      <c r="I7174">
        <v>3.3101699999999998E-2</v>
      </c>
    </row>
    <row r="7175" spans="1:9" x14ac:dyDescent="0.15">
      <c r="A7175">
        <v>7174</v>
      </c>
      <c r="B7175">
        <v>0.30071999999999999</v>
      </c>
      <c r="C7175">
        <v>0.13247700000000001</v>
      </c>
      <c r="D7175">
        <v>1.60097E-4</v>
      </c>
      <c r="E7175">
        <v>1.02278E-4</v>
      </c>
      <c r="F7175">
        <v>0.49328</v>
      </c>
      <c r="G7175">
        <v>0.66269500000000003</v>
      </c>
      <c r="H7175">
        <v>3.5106800000000001E-2</v>
      </c>
      <c r="I7175">
        <v>3.3097099999999997E-2</v>
      </c>
    </row>
    <row r="7176" spans="1:9" x14ac:dyDescent="0.15">
      <c r="A7176">
        <v>7175</v>
      </c>
      <c r="B7176">
        <v>0.30069899999999999</v>
      </c>
      <c r="C7176">
        <v>0.132462</v>
      </c>
      <c r="D7176">
        <v>1.6004800000000001E-4</v>
      </c>
      <c r="E7176">
        <v>1.0226300000000001E-4</v>
      </c>
      <c r="F7176">
        <v>0.49321300000000001</v>
      </c>
      <c r="G7176">
        <v>0.66260300000000005</v>
      </c>
      <c r="H7176">
        <v>3.5099499999999999E-2</v>
      </c>
      <c r="I7176">
        <v>3.3092499999999997E-2</v>
      </c>
    </row>
    <row r="7177" spans="1:9" x14ac:dyDescent="0.15">
      <c r="A7177">
        <v>7176</v>
      </c>
      <c r="B7177">
        <v>0.30067500000000003</v>
      </c>
      <c r="C7177">
        <v>0.13244600000000001</v>
      </c>
      <c r="D7177">
        <v>1.60027E-4</v>
      </c>
      <c r="E7177">
        <v>1.02249E-4</v>
      </c>
      <c r="F7177">
        <v>0.49314400000000003</v>
      </c>
      <c r="G7177">
        <v>0.66251000000000004</v>
      </c>
      <c r="H7177">
        <v>3.5094800000000002E-2</v>
      </c>
      <c r="I7177">
        <v>3.3087900000000003E-2</v>
      </c>
    </row>
    <row r="7178" spans="1:9" x14ac:dyDescent="0.15">
      <c r="A7178">
        <v>7177</v>
      </c>
      <c r="B7178">
        <v>0.30065199999999997</v>
      </c>
      <c r="C7178">
        <v>0.13242999999999999</v>
      </c>
      <c r="D7178">
        <v>1.5990899999999999E-4</v>
      </c>
      <c r="E7178">
        <v>1.02235E-4</v>
      </c>
      <c r="F7178">
        <v>0.49318200000000001</v>
      </c>
      <c r="G7178">
        <v>0.66249999999999998</v>
      </c>
      <c r="H7178">
        <v>3.5086699999999998E-2</v>
      </c>
      <c r="I7178">
        <v>3.3083399999999999E-2</v>
      </c>
    </row>
    <row r="7179" spans="1:9" x14ac:dyDescent="0.15">
      <c r="A7179">
        <v>7178</v>
      </c>
      <c r="B7179">
        <v>0.30065199999999997</v>
      </c>
      <c r="C7179">
        <v>0.13242399999999999</v>
      </c>
      <c r="D7179">
        <v>1.5987400000000001E-4</v>
      </c>
      <c r="E7179">
        <v>1.02221E-4</v>
      </c>
      <c r="F7179">
        <v>0.49312</v>
      </c>
      <c r="G7179">
        <v>0.662408</v>
      </c>
      <c r="H7179">
        <v>3.5087500000000001E-2</v>
      </c>
      <c r="I7179">
        <v>3.3078999999999997E-2</v>
      </c>
    </row>
    <row r="7180" spans="1:9" x14ac:dyDescent="0.15">
      <c r="A7180">
        <v>7179</v>
      </c>
      <c r="B7180">
        <v>0.30063600000000001</v>
      </c>
      <c r="C7180">
        <v>0.13241</v>
      </c>
      <c r="D7180">
        <v>1.5902700000000001E-4</v>
      </c>
      <c r="E7180">
        <v>1.02211E-4</v>
      </c>
      <c r="F7180">
        <v>0.49308200000000002</v>
      </c>
      <c r="G7180">
        <v>0.662323</v>
      </c>
      <c r="H7180">
        <v>3.5135800000000002E-2</v>
      </c>
      <c r="I7180">
        <v>3.3094699999999998E-2</v>
      </c>
    </row>
    <row r="7181" spans="1:9" x14ac:dyDescent="0.15">
      <c r="A7181">
        <v>7180</v>
      </c>
      <c r="B7181">
        <v>0.30061199999999999</v>
      </c>
      <c r="C7181">
        <v>0.13239400000000001</v>
      </c>
      <c r="D7181">
        <v>1.59257E-4</v>
      </c>
      <c r="E7181">
        <v>1.02198E-4</v>
      </c>
      <c r="F7181">
        <v>0.49301499999999998</v>
      </c>
      <c r="G7181">
        <v>0.66222999999999999</v>
      </c>
      <c r="H7181">
        <v>3.5133699999999997E-2</v>
      </c>
      <c r="I7181">
        <v>3.3090099999999997E-2</v>
      </c>
    </row>
    <row r="7182" spans="1:9" x14ac:dyDescent="0.15">
      <c r="A7182">
        <v>7181</v>
      </c>
      <c r="B7182">
        <v>0.30062</v>
      </c>
      <c r="C7182">
        <v>0.13239400000000001</v>
      </c>
      <c r="D7182">
        <v>1.5928200000000001E-4</v>
      </c>
      <c r="E7182">
        <v>1.0218299999999999E-4</v>
      </c>
      <c r="F7182">
        <v>0.49295099999999997</v>
      </c>
      <c r="G7182">
        <v>0.662138</v>
      </c>
      <c r="H7182">
        <v>3.5128199999999998E-2</v>
      </c>
      <c r="I7182">
        <v>3.3085499999999997E-2</v>
      </c>
    </row>
    <row r="7183" spans="1:9" x14ac:dyDescent="0.15">
      <c r="A7183">
        <v>7182</v>
      </c>
      <c r="B7183">
        <v>0.30071500000000001</v>
      </c>
      <c r="C7183">
        <v>0.13250999999999999</v>
      </c>
      <c r="D7183">
        <v>1.5950299999999999E-4</v>
      </c>
      <c r="E7183">
        <v>1.02169E-4</v>
      </c>
      <c r="F7183">
        <v>0.4929</v>
      </c>
      <c r="G7183">
        <v>0.66204799999999997</v>
      </c>
      <c r="H7183">
        <v>3.5124900000000001E-2</v>
      </c>
      <c r="I7183">
        <v>3.3080900000000003E-2</v>
      </c>
    </row>
    <row r="7184" spans="1:9" x14ac:dyDescent="0.15">
      <c r="A7184">
        <v>7183</v>
      </c>
      <c r="B7184">
        <v>0.30069099999999999</v>
      </c>
      <c r="C7184">
        <v>0.132494</v>
      </c>
      <c r="D7184">
        <v>1.5948700000000001E-4</v>
      </c>
      <c r="E7184">
        <v>1.02155E-4</v>
      </c>
      <c r="F7184">
        <v>0.49287900000000001</v>
      </c>
      <c r="G7184">
        <v>0.66197300000000003</v>
      </c>
      <c r="H7184">
        <v>3.5118799999999999E-2</v>
      </c>
      <c r="I7184">
        <v>3.3076399999999999E-2</v>
      </c>
    </row>
    <row r="7185" spans="1:9" x14ac:dyDescent="0.15">
      <c r="A7185">
        <v>7184</v>
      </c>
      <c r="B7185">
        <v>0.30066999999999999</v>
      </c>
      <c r="C7185">
        <v>0.13247800000000001</v>
      </c>
      <c r="D7185">
        <v>1.59464E-4</v>
      </c>
      <c r="E7185">
        <v>1.02141E-4</v>
      </c>
      <c r="F7185">
        <v>0.49291200000000002</v>
      </c>
      <c r="G7185">
        <v>0.66195499999999996</v>
      </c>
      <c r="H7185">
        <v>3.5153799999999999E-2</v>
      </c>
      <c r="I7185">
        <v>3.30832E-2</v>
      </c>
    </row>
    <row r="7186" spans="1:9" x14ac:dyDescent="0.15">
      <c r="A7186">
        <v>7185</v>
      </c>
      <c r="B7186">
        <v>0.30069299999999999</v>
      </c>
      <c r="C7186">
        <v>0.13249</v>
      </c>
      <c r="D7186">
        <v>1.5941100000000001E-4</v>
      </c>
      <c r="E7186">
        <v>1.0212700000000001E-4</v>
      </c>
      <c r="F7186">
        <v>0.492927</v>
      </c>
      <c r="G7186">
        <v>0.66191199999999994</v>
      </c>
      <c r="H7186">
        <v>3.5157399999999998E-2</v>
      </c>
      <c r="I7186">
        <v>3.30791E-2</v>
      </c>
    </row>
    <row r="7187" spans="1:9" x14ac:dyDescent="0.15">
      <c r="A7187">
        <v>7186</v>
      </c>
      <c r="B7187">
        <v>0.30067199999999999</v>
      </c>
      <c r="C7187">
        <v>0.13247500000000001</v>
      </c>
      <c r="D7187">
        <v>1.59431E-4</v>
      </c>
      <c r="E7187">
        <v>1.02113E-4</v>
      </c>
      <c r="F7187">
        <v>0.49290400000000001</v>
      </c>
      <c r="G7187">
        <v>0.66183499999999995</v>
      </c>
      <c r="H7187">
        <v>3.5154199999999997E-2</v>
      </c>
      <c r="I7187">
        <v>3.30745E-2</v>
      </c>
    </row>
    <row r="7188" spans="1:9" x14ac:dyDescent="0.15">
      <c r="A7188">
        <v>7187</v>
      </c>
      <c r="B7188">
        <v>0.30076900000000001</v>
      </c>
      <c r="C7188">
        <v>0.13259599999999999</v>
      </c>
      <c r="D7188">
        <v>1.59529E-4</v>
      </c>
      <c r="E7188">
        <v>1.02099E-4</v>
      </c>
      <c r="F7188">
        <v>0.49286799999999997</v>
      </c>
      <c r="G7188">
        <v>0.66175099999999998</v>
      </c>
      <c r="H7188">
        <v>3.5155699999999998E-2</v>
      </c>
      <c r="I7188">
        <v>3.3070200000000001E-2</v>
      </c>
    </row>
    <row r="7189" spans="1:9" x14ac:dyDescent="0.15">
      <c r="A7189">
        <v>7188</v>
      </c>
      <c r="B7189">
        <v>0.30075299999999999</v>
      </c>
      <c r="C7189">
        <v>0.13258200000000001</v>
      </c>
      <c r="D7189">
        <v>1.5952300000000001E-4</v>
      </c>
      <c r="E7189">
        <v>1.0208399999999999E-4</v>
      </c>
      <c r="F7189">
        <v>0.49282599999999999</v>
      </c>
      <c r="G7189">
        <v>0.66166400000000003</v>
      </c>
      <c r="H7189">
        <v>3.51524E-2</v>
      </c>
      <c r="I7189">
        <v>3.3065600000000001E-2</v>
      </c>
    </row>
    <row r="7190" spans="1:9" x14ac:dyDescent="0.15">
      <c r="A7190">
        <v>7189</v>
      </c>
      <c r="B7190">
        <v>0.30073499999999997</v>
      </c>
      <c r="C7190">
        <v>0.13256799999999999</v>
      </c>
      <c r="D7190">
        <v>1.5938000000000001E-4</v>
      </c>
      <c r="E7190">
        <v>1.0207E-4</v>
      </c>
      <c r="F7190">
        <v>0.49280800000000002</v>
      </c>
      <c r="G7190">
        <v>0.66159000000000001</v>
      </c>
      <c r="H7190">
        <v>3.51478E-2</v>
      </c>
      <c r="I7190">
        <v>3.3061E-2</v>
      </c>
    </row>
    <row r="7191" spans="1:9" x14ac:dyDescent="0.15">
      <c r="A7191">
        <v>7190</v>
      </c>
      <c r="B7191">
        <v>0.300765</v>
      </c>
      <c r="C7191">
        <v>0.13258500000000001</v>
      </c>
      <c r="D7191">
        <v>1.5936100000000001E-4</v>
      </c>
      <c r="E7191">
        <v>1.02056E-4</v>
      </c>
      <c r="F7191">
        <v>0.49277100000000001</v>
      </c>
      <c r="G7191">
        <v>0.66150500000000001</v>
      </c>
      <c r="H7191">
        <v>3.5138999999999997E-2</v>
      </c>
      <c r="I7191">
        <v>3.3056500000000003E-2</v>
      </c>
    </row>
    <row r="7192" spans="1:9" x14ac:dyDescent="0.15">
      <c r="A7192">
        <v>7191</v>
      </c>
      <c r="B7192">
        <v>0.30074299999999998</v>
      </c>
      <c r="C7192">
        <v>0.13256999999999999</v>
      </c>
      <c r="D7192">
        <v>1.59345E-4</v>
      </c>
      <c r="E7192">
        <v>1.02042E-4</v>
      </c>
      <c r="F7192">
        <v>0.49289100000000002</v>
      </c>
      <c r="G7192">
        <v>0.66166800000000003</v>
      </c>
      <c r="H7192">
        <v>3.5135E-2</v>
      </c>
      <c r="I7192">
        <v>3.3051900000000002E-2</v>
      </c>
    </row>
    <row r="7193" spans="1:9" x14ac:dyDescent="0.15">
      <c r="A7193">
        <v>7192</v>
      </c>
      <c r="B7193">
        <v>0.30072599999999999</v>
      </c>
      <c r="C7193">
        <v>0.13255600000000001</v>
      </c>
      <c r="D7193">
        <v>1.5933899999999999E-4</v>
      </c>
      <c r="E7193">
        <v>1.0202800000000001E-4</v>
      </c>
      <c r="F7193">
        <v>0.49283900000000003</v>
      </c>
      <c r="G7193">
        <v>0.661578</v>
      </c>
      <c r="H7193">
        <v>3.5129500000000001E-2</v>
      </c>
      <c r="I7193">
        <v>3.3047399999999998E-2</v>
      </c>
    </row>
    <row r="7194" spans="1:9" x14ac:dyDescent="0.15">
      <c r="A7194">
        <v>7193</v>
      </c>
      <c r="B7194">
        <v>0.30071300000000001</v>
      </c>
      <c r="C7194">
        <v>0.132544</v>
      </c>
      <c r="D7194">
        <v>1.5938500000000001E-4</v>
      </c>
      <c r="E7194">
        <v>1.02014E-4</v>
      </c>
      <c r="F7194">
        <v>0.49292900000000001</v>
      </c>
      <c r="G7194">
        <v>0.66166700000000001</v>
      </c>
      <c r="H7194">
        <v>3.5135E-2</v>
      </c>
      <c r="I7194">
        <v>3.3043500000000003E-2</v>
      </c>
    </row>
    <row r="7195" spans="1:9" x14ac:dyDescent="0.15">
      <c r="A7195">
        <v>7194</v>
      </c>
      <c r="B7195">
        <v>0.30069600000000002</v>
      </c>
      <c r="C7195">
        <v>0.13253000000000001</v>
      </c>
      <c r="D7195">
        <v>1.5935299999999999E-4</v>
      </c>
      <c r="E7195">
        <v>1.01999E-4</v>
      </c>
      <c r="F7195">
        <v>0.49292599999999998</v>
      </c>
      <c r="G7195">
        <v>0.66160699999999995</v>
      </c>
      <c r="H7195">
        <v>3.5128800000000002E-2</v>
      </c>
      <c r="I7195">
        <v>3.3038999999999999E-2</v>
      </c>
    </row>
    <row r="7196" spans="1:9" x14ac:dyDescent="0.15">
      <c r="A7196">
        <v>7195</v>
      </c>
      <c r="B7196">
        <v>0.30067100000000002</v>
      </c>
      <c r="C7196">
        <v>0.13251299999999999</v>
      </c>
      <c r="D7196">
        <v>1.5935400000000001E-4</v>
      </c>
      <c r="E7196">
        <v>1.0198499999999999E-4</v>
      </c>
      <c r="F7196">
        <v>0.49285800000000002</v>
      </c>
      <c r="G7196">
        <v>0.66151499999999996</v>
      </c>
      <c r="H7196">
        <v>3.5123500000000002E-2</v>
      </c>
      <c r="I7196">
        <v>3.3034399999999998E-2</v>
      </c>
    </row>
    <row r="7197" spans="1:9" x14ac:dyDescent="0.15">
      <c r="A7197">
        <v>7196</v>
      </c>
      <c r="B7197">
        <v>0.30069200000000001</v>
      </c>
      <c r="C7197">
        <v>0.132523</v>
      </c>
      <c r="D7197">
        <v>1.5934799999999999E-4</v>
      </c>
      <c r="E7197">
        <v>1.01971E-4</v>
      </c>
      <c r="F7197">
        <v>0.492809</v>
      </c>
      <c r="G7197">
        <v>0.66142599999999996</v>
      </c>
      <c r="H7197">
        <v>3.5118700000000003E-2</v>
      </c>
      <c r="I7197">
        <v>3.3029799999999998E-2</v>
      </c>
    </row>
    <row r="7198" spans="1:9" x14ac:dyDescent="0.15">
      <c r="A7198">
        <v>7197</v>
      </c>
      <c r="B7198">
        <v>0.30068400000000001</v>
      </c>
      <c r="C7198">
        <v>0.13251199999999999</v>
      </c>
      <c r="D7198">
        <v>1.5918700000000001E-4</v>
      </c>
      <c r="E7198">
        <v>1.01957E-4</v>
      </c>
      <c r="F7198">
        <v>0.49277500000000002</v>
      </c>
      <c r="G7198">
        <v>0.66134199999999999</v>
      </c>
      <c r="H7198">
        <v>3.5113699999999998E-2</v>
      </c>
      <c r="I7198">
        <v>3.3025199999999998E-2</v>
      </c>
    </row>
    <row r="7199" spans="1:9" x14ac:dyDescent="0.15">
      <c r="A7199">
        <v>7198</v>
      </c>
      <c r="B7199">
        <v>0.30067100000000002</v>
      </c>
      <c r="C7199">
        <v>0.13250000000000001</v>
      </c>
      <c r="D7199">
        <v>1.5916500000000001E-4</v>
      </c>
      <c r="E7199">
        <v>1.01943E-4</v>
      </c>
      <c r="F7199">
        <v>0.49271799999999999</v>
      </c>
      <c r="G7199">
        <v>0.66125100000000003</v>
      </c>
      <c r="H7199">
        <v>3.5108500000000001E-2</v>
      </c>
      <c r="I7199">
        <v>3.3020599999999997E-2</v>
      </c>
    </row>
    <row r="7200" spans="1:9" x14ac:dyDescent="0.15">
      <c r="A7200">
        <v>7199</v>
      </c>
      <c r="B7200">
        <v>0.30065999999999998</v>
      </c>
      <c r="C7200">
        <v>0.13248799999999999</v>
      </c>
      <c r="D7200">
        <v>1.5914400000000001E-4</v>
      </c>
      <c r="E7200">
        <v>1.0192900000000001E-4</v>
      </c>
      <c r="F7200">
        <v>0.49282399999999998</v>
      </c>
      <c r="G7200">
        <v>0.66137999999999997</v>
      </c>
      <c r="H7200">
        <v>3.5104299999999998E-2</v>
      </c>
      <c r="I7200">
        <v>3.3015999999999997E-2</v>
      </c>
    </row>
    <row r="7201" spans="1:9" x14ac:dyDescent="0.15">
      <c r="A7201">
        <v>7200</v>
      </c>
      <c r="B7201">
        <v>0.30066500000000002</v>
      </c>
      <c r="C7201">
        <v>0.13248599999999999</v>
      </c>
      <c r="D7201">
        <v>1.5898999999999999E-4</v>
      </c>
      <c r="E7201">
        <v>1.01915E-4</v>
      </c>
      <c r="F7201">
        <v>0.49277900000000002</v>
      </c>
      <c r="G7201">
        <v>0.66129199999999999</v>
      </c>
      <c r="H7201">
        <v>3.5100699999999999E-2</v>
      </c>
      <c r="I7201">
        <v>3.3011400000000003E-2</v>
      </c>
    </row>
    <row r="7202" spans="1:9" x14ac:dyDescent="0.15">
      <c r="A7202">
        <v>7201</v>
      </c>
      <c r="B7202">
        <v>0.30064299999999999</v>
      </c>
      <c r="C7202">
        <v>0.13247</v>
      </c>
      <c r="D7202">
        <v>1.5896700000000001E-4</v>
      </c>
      <c r="E7202">
        <v>1.019E-4</v>
      </c>
      <c r="F7202">
        <v>0.49271199999999998</v>
      </c>
      <c r="G7202">
        <v>0.66120000000000001</v>
      </c>
      <c r="H7202">
        <v>3.5095800000000003E-2</v>
      </c>
      <c r="I7202">
        <v>3.3006800000000003E-2</v>
      </c>
    </row>
    <row r="7203" spans="1:9" x14ac:dyDescent="0.15">
      <c r="A7203">
        <v>7202</v>
      </c>
      <c r="B7203">
        <v>0.30064600000000002</v>
      </c>
      <c r="C7203">
        <v>0.132466</v>
      </c>
      <c r="D7203">
        <v>1.58944E-4</v>
      </c>
      <c r="E7203">
        <v>1.0188600000000001E-4</v>
      </c>
      <c r="F7203">
        <v>0.49273400000000001</v>
      </c>
      <c r="G7203">
        <v>0.66116799999999998</v>
      </c>
      <c r="H7203">
        <v>3.5090900000000001E-2</v>
      </c>
      <c r="I7203">
        <v>3.3002299999999998E-2</v>
      </c>
    </row>
    <row r="7204" spans="1:9" x14ac:dyDescent="0.15">
      <c r="A7204">
        <v>7203</v>
      </c>
      <c r="B7204">
        <v>0.30065500000000001</v>
      </c>
      <c r="C7204">
        <v>0.132467</v>
      </c>
      <c r="D7204">
        <v>1.5892099999999999E-4</v>
      </c>
      <c r="E7204">
        <v>1.01872E-4</v>
      </c>
      <c r="F7204">
        <v>0.49275799999999997</v>
      </c>
      <c r="G7204">
        <v>0.661138</v>
      </c>
      <c r="H7204">
        <v>3.5086300000000001E-2</v>
      </c>
      <c r="I7204">
        <v>3.2997699999999998E-2</v>
      </c>
    </row>
    <row r="7205" spans="1:9" x14ac:dyDescent="0.15">
      <c r="A7205">
        <v>7204</v>
      </c>
      <c r="B7205">
        <v>0.30063099999999998</v>
      </c>
      <c r="C7205">
        <v>0.13245100000000001</v>
      </c>
      <c r="D7205">
        <v>1.58908E-4</v>
      </c>
      <c r="E7205">
        <v>1.01858E-4</v>
      </c>
      <c r="F7205">
        <v>0.49273899999999998</v>
      </c>
      <c r="G7205">
        <v>0.66106299999999996</v>
      </c>
      <c r="H7205">
        <v>3.50812E-2</v>
      </c>
      <c r="I7205">
        <v>3.2993099999999997E-2</v>
      </c>
    </row>
    <row r="7206" spans="1:9" x14ac:dyDescent="0.15">
      <c r="A7206">
        <v>7205</v>
      </c>
      <c r="B7206">
        <v>0.30063200000000001</v>
      </c>
      <c r="C7206">
        <v>0.13244600000000001</v>
      </c>
      <c r="D7206">
        <v>1.5883499999999999E-4</v>
      </c>
      <c r="E7206">
        <v>1.01844E-4</v>
      </c>
      <c r="F7206">
        <v>0.492724</v>
      </c>
      <c r="G7206">
        <v>0.66099200000000002</v>
      </c>
      <c r="H7206">
        <v>3.5076000000000003E-2</v>
      </c>
      <c r="I7206">
        <v>3.2988499999999997E-2</v>
      </c>
    </row>
    <row r="7207" spans="1:9" x14ac:dyDescent="0.15">
      <c r="A7207">
        <v>7206</v>
      </c>
      <c r="B7207">
        <v>0.30062499999999998</v>
      </c>
      <c r="C7207">
        <v>0.132436</v>
      </c>
      <c r="D7207">
        <v>1.58875E-4</v>
      </c>
      <c r="E7207">
        <v>1.0183000000000001E-4</v>
      </c>
      <c r="F7207">
        <v>0.492863</v>
      </c>
      <c r="G7207">
        <v>0.66120999999999996</v>
      </c>
      <c r="H7207">
        <v>3.5070499999999998E-2</v>
      </c>
      <c r="I7207">
        <v>3.2983999999999999E-2</v>
      </c>
    </row>
    <row r="7208" spans="1:9" x14ac:dyDescent="0.15">
      <c r="A7208">
        <v>7207</v>
      </c>
      <c r="B7208">
        <v>0.30060199999999998</v>
      </c>
      <c r="C7208">
        <v>0.13242000000000001</v>
      </c>
      <c r="D7208">
        <v>1.5887200000000001E-4</v>
      </c>
      <c r="E7208">
        <v>1.01816E-4</v>
      </c>
      <c r="F7208">
        <v>0.49282399999999998</v>
      </c>
      <c r="G7208">
        <v>0.66112499999999996</v>
      </c>
      <c r="H7208">
        <v>3.5065600000000002E-2</v>
      </c>
      <c r="I7208">
        <v>3.2979399999999999E-2</v>
      </c>
    </row>
    <row r="7209" spans="1:9" x14ac:dyDescent="0.15">
      <c r="A7209">
        <v>7208</v>
      </c>
      <c r="B7209">
        <v>0.300591</v>
      </c>
      <c r="C7209">
        <v>0.132408</v>
      </c>
      <c r="D7209">
        <v>1.58861E-4</v>
      </c>
      <c r="E7209">
        <v>1.01802E-4</v>
      </c>
      <c r="F7209">
        <v>0.49285200000000001</v>
      </c>
      <c r="G7209">
        <v>0.66110100000000005</v>
      </c>
      <c r="H7209">
        <v>3.5058100000000002E-2</v>
      </c>
      <c r="I7209">
        <v>3.2974900000000001E-2</v>
      </c>
    </row>
    <row r="7210" spans="1:9" x14ac:dyDescent="0.15">
      <c r="A7210">
        <v>7209</v>
      </c>
      <c r="B7210">
        <v>0.30068699999999998</v>
      </c>
      <c r="C7210">
        <v>0.13252700000000001</v>
      </c>
      <c r="D7210">
        <v>1.5882400000000001E-4</v>
      </c>
      <c r="E7210">
        <v>1.0178700000000001E-4</v>
      </c>
      <c r="F7210">
        <v>0.49279600000000001</v>
      </c>
      <c r="G7210">
        <v>0.66100999999999999</v>
      </c>
      <c r="H7210">
        <v>3.5054099999999998E-2</v>
      </c>
      <c r="I7210">
        <v>3.2970300000000001E-2</v>
      </c>
    </row>
    <row r="7211" spans="1:9" x14ac:dyDescent="0.15">
      <c r="A7211">
        <v>7210</v>
      </c>
      <c r="B7211">
        <v>0.30068299999999998</v>
      </c>
      <c r="C7211">
        <v>0.132519</v>
      </c>
      <c r="D7211">
        <v>1.5876900000000001E-4</v>
      </c>
      <c r="E7211">
        <v>1.01773E-4</v>
      </c>
      <c r="F7211">
        <v>0.492782</v>
      </c>
      <c r="G7211">
        <v>0.660941</v>
      </c>
      <c r="H7211">
        <v>3.5052199999999999E-2</v>
      </c>
      <c r="I7211">
        <v>3.2965800000000003E-2</v>
      </c>
    </row>
    <row r="7212" spans="1:9" x14ac:dyDescent="0.15">
      <c r="A7212">
        <v>7211</v>
      </c>
      <c r="B7212">
        <v>0.30068600000000001</v>
      </c>
      <c r="C7212">
        <v>0.13251499999999999</v>
      </c>
      <c r="D7212">
        <v>1.5874699999999999E-4</v>
      </c>
      <c r="E7212">
        <v>1.01759E-4</v>
      </c>
      <c r="F7212">
        <v>0.49274400000000002</v>
      </c>
      <c r="G7212">
        <v>0.660856</v>
      </c>
      <c r="H7212">
        <v>3.5047200000000001E-2</v>
      </c>
      <c r="I7212">
        <v>3.2961200000000003E-2</v>
      </c>
    </row>
    <row r="7213" spans="1:9" x14ac:dyDescent="0.15">
      <c r="A7213">
        <v>7212</v>
      </c>
      <c r="B7213">
        <v>0.30066100000000001</v>
      </c>
      <c r="C7213">
        <v>0.13249900000000001</v>
      </c>
      <c r="D7213">
        <v>1.5866799999999999E-4</v>
      </c>
      <c r="E7213">
        <v>1.01745E-4</v>
      </c>
      <c r="F7213">
        <v>0.49273400000000001</v>
      </c>
      <c r="G7213">
        <v>0.66078800000000004</v>
      </c>
      <c r="H7213">
        <v>3.5036499999999998E-2</v>
      </c>
      <c r="I7213">
        <v>3.2956899999999997E-2</v>
      </c>
    </row>
    <row r="7214" spans="1:9" x14ac:dyDescent="0.15">
      <c r="A7214">
        <v>7213</v>
      </c>
      <c r="B7214">
        <v>0.30063800000000002</v>
      </c>
      <c r="C7214">
        <v>0.13248299999999999</v>
      </c>
      <c r="D7214">
        <v>1.5859700000000001E-4</v>
      </c>
      <c r="E7214">
        <v>1.0173100000000001E-4</v>
      </c>
      <c r="F7214">
        <v>0.49269099999999999</v>
      </c>
      <c r="G7214">
        <v>0.66070099999999998</v>
      </c>
      <c r="H7214">
        <v>3.5031600000000003E-2</v>
      </c>
      <c r="I7214">
        <v>3.2952299999999997E-2</v>
      </c>
    </row>
    <row r="7215" spans="1:9" x14ac:dyDescent="0.15">
      <c r="A7215">
        <v>7214</v>
      </c>
      <c r="B7215">
        <v>0.30063099999999998</v>
      </c>
      <c r="C7215">
        <v>0.13247300000000001</v>
      </c>
      <c r="D7215">
        <v>1.5857499999999999E-4</v>
      </c>
      <c r="E7215">
        <v>1.01717E-4</v>
      </c>
      <c r="F7215">
        <v>0.49266199999999999</v>
      </c>
      <c r="G7215">
        <v>0.66062100000000001</v>
      </c>
      <c r="H7215">
        <v>3.5026500000000002E-2</v>
      </c>
      <c r="I7215">
        <v>3.2947700000000003E-2</v>
      </c>
    </row>
    <row r="7216" spans="1:9" x14ac:dyDescent="0.15">
      <c r="A7216">
        <v>7215</v>
      </c>
      <c r="B7216">
        <v>0.300618</v>
      </c>
      <c r="C7216">
        <v>0.132461</v>
      </c>
      <c r="D7216">
        <v>1.5855E-4</v>
      </c>
      <c r="E7216">
        <v>1.01703E-4</v>
      </c>
      <c r="F7216">
        <v>0.49261500000000003</v>
      </c>
      <c r="G7216">
        <v>0.66053300000000004</v>
      </c>
      <c r="H7216">
        <v>3.5021700000000003E-2</v>
      </c>
      <c r="I7216">
        <v>3.2943199999999999E-2</v>
      </c>
    </row>
    <row r="7217" spans="1:9" x14ac:dyDescent="0.15">
      <c r="A7217">
        <v>7216</v>
      </c>
      <c r="B7217">
        <v>0.30060900000000002</v>
      </c>
      <c r="C7217">
        <v>0.13245000000000001</v>
      </c>
      <c r="D7217">
        <v>1.58238E-4</v>
      </c>
      <c r="E7217">
        <v>1.0168899999999999E-4</v>
      </c>
      <c r="F7217">
        <v>0.492593</v>
      </c>
      <c r="G7217">
        <v>0.66045600000000004</v>
      </c>
      <c r="H7217">
        <v>3.5013299999999997E-2</v>
      </c>
      <c r="I7217">
        <v>3.2938700000000001E-2</v>
      </c>
    </row>
    <row r="7218" spans="1:9" x14ac:dyDescent="0.15">
      <c r="A7218">
        <v>7217</v>
      </c>
      <c r="B7218">
        <v>0.30058699999999999</v>
      </c>
      <c r="C7218">
        <v>0.132435</v>
      </c>
      <c r="D7218">
        <v>1.58147E-4</v>
      </c>
      <c r="E7218">
        <v>1.01675E-4</v>
      </c>
      <c r="F7218">
        <v>0.49254599999999998</v>
      </c>
      <c r="G7218">
        <v>0.66036799999999996</v>
      </c>
      <c r="H7218">
        <v>3.5007999999999997E-2</v>
      </c>
      <c r="I7218">
        <v>3.2934100000000001E-2</v>
      </c>
    </row>
    <row r="7219" spans="1:9" x14ac:dyDescent="0.15">
      <c r="A7219">
        <v>7218</v>
      </c>
      <c r="B7219">
        <v>0.300626</v>
      </c>
      <c r="C7219">
        <v>0.132463</v>
      </c>
      <c r="D7219">
        <v>1.58114E-4</v>
      </c>
      <c r="E7219">
        <v>1.01661E-4</v>
      </c>
      <c r="F7219">
        <v>0.49248799999999998</v>
      </c>
      <c r="G7219">
        <v>0.660277</v>
      </c>
      <c r="H7219">
        <v>3.50011E-2</v>
      </c>
      <c r="I7219">
        <v>3.2929600000000003E-2</v>
      </c>
    </row>
    <row r="7220" spans="1:9" x14ac:dyDescent="0.15">
      <c r="A7220">
        <v>7219</v>
      </c>
      <c r="B7220">
        <v>0.30061500000000002</v>
      </c>
      <c r="C7220">
        <v>0.13245100000000001</v>
      </c>
      <c r="D7220">
        <v>1.5809E-4</v>
      </c>
      <c r="E7220">
        <v>1.01647E-4</v>
      </c>
      <c r="F7220">
        <v>0.49295299999999997</v>
      </c>
      <c r="G7220">
        <v>0.662242</v>
      </c>
      <c r="H7220">
        <v>3.4996199999999998E-2</v>
      </c>
      <c r="I7220">
        <v>3.2925000000000003E-2</v>
      </c>
    </row>
    <row r="7221" spans="1:9" x14ac:dyDescent="0.15">
      <c r="A7221">
        <v>7220</v>
      </c>
      <c r="B7221">
        <v>0.30059399999999997</v>
      </c>
      <c r="C7221">
        <v>0.132436</v>
      </c>
      <c r="D7221">
        <v>1.5803400000000001E-4</v>
      </c>
      <c r="E7221">
        <v>1.0163299999999999E-4</v>
      </c>
      <c r="F7221">
        <v>0.49295899999999998</v>
      </c>
      <c r="G7221">
        <v>0.66218999999999995</v>
      </c>
      <c r="H7221">
        <v>3.5022200000000003E-2</v>
      </c>
      <c r="I7221">
        <v>3.29273E-2</v>
      </c>
    </row>
    <row r="7222" spans="1:9" x14ac:dyDescent="0.15">
      <c r="A7222">
        <v>7221</v>
      </c>
      <c r="B7222">
        <v>0.30059399999999997</v>
      </c>
      <c r="C7222">
        <v>0.13242999999999999</v>
      </c>
      <c r="D7222">
        <v>1.57999E-4</v>
      </c>
      <c r="E7222">
        <v>1.01619E-4</v>
      </c>
      <c r="F7222">
        <v>0.49291200000000002</v>
      </c>
      <c r="G7222">
        <v>0.66210199999999997</v>
      </c>
      <c r="H7222">
        <v>3.5016899999999997E-2</v>
      </c>
      <c r="I7222">
        <v>3.2922800000000002E-2</v>
      </c>
    </row>
    <row r="7223" spans="1:9" x14ac:dyDescent="0.15">
      <c r="A7223">
        <v>7222</v>
      </c>
      <c r="B7223">
        <v>0.30059900000000001</v>
      </c>
      <c r="C7223">
        <v>0.13242699999999999</v>
      </c>
      <c r="D7223">
        <v>1.5808200000000001E-4</v>
      </c>
      <c r="E7223">
        <v>1.01605E-4</v>
      </c>
      <c r="F7223">
        <v>0.493008</v>
      </c>
      <c r="G7223">
        <v>0.66220299999999999</v>
      </c>
      <c r="H7223">
        <v>3.5048500000000003E-2</v>
      </c>
      <c r="I7223">
        <v>3.29278E-2</v>
      </c>
    </row>
    <row r="7224" spans="1:9" x14ac:dyDescent="0.15">
      <c r="A7224">
        <v>7223</v>
      </c>
      <c r="B7224">
        <v>0.30059200000000003</v>
      </c>
      <c r="C7224">
        <v>0.13241800000000001</v>
      </c>
      <c r="D7224">
        <v>1.5808E-4</v>
      </c>
      <c r="E7224">
        <v>1.01591E-4</v>
      </c>
      <c r="F7224">
        <v>0.49295600000000001</v>
      </c>
      <c r="G7224">
        <v>0.66211399999999998</v>
      </c>
      <c r="H7224">
        <v>3.5040799999999997E-2</v>
      </c>
      <c r="I7224">
        <v>3.2923300000000003E-2</v>
      </c>
    </row>
    <row r="7225" spans="1:9" x14ac:dyDescent="0.15">
      <c r="A7225">
        <v>7224</v>
      </c>
      <c r="B7225">
        <v>0.30058200000000002</v>
      </c>
      <c r="C7225">
        <v>0.132407</v>
      </c>
      <c r="D7225">
        <v>1.5809999999999999E-4</v>
      </c>
      <c r="E7225">
        <v>1.0157699999999999E-4</v>
      </c>
      <c r="F7225">
        <v>0.49288999999999999</v>
      </c>
      <c r="G7225">
        <v>0.662022</v>
      </c>
      <c r="H7225">
        <v>3.5034700000000002E-2</v>
      </c>
      <c r="I7225">
        <v>3.2918799999999998E-2</v>
      </c>
    </row>
    <row r="7226" spans="1:9" x14ac:dyDescent="0.15">
      <c r="A7226">
        <v>7225</v>
      </c>
      <c r="B7226">
        <v>0.30055199999999999</v>
      </c>
      <c r="C7226">
        <v>0.13238900000000001</v>
      </c>
      <c r="D7226">
        <v>1.5819599999999999E-4</v>
      </c>
      <c r="E7226">
        <v>1.01563E-4</v>
      </c>
      <c r="F7226">
        <v>0.49282399999999998</v>
      </c>
      <c r="G7226">
        <v>0.66193000000000002</v>
      </c>
      <c r="H7226">
        <v>3.5034200000000001E-2</v>
      </c>
      <c r="I7226">
        <v>3.2914300000000001E-2</v>
      </c>
    </row>
    <row r="7227" spans="1:9" x14ac:dyDescent="0.15">
      <c r="A7227">
        <v>7226</v>
      </c>
      <c r="B7227">
        <v>0.30053800000000003</v>
      </c>
      <c r="C7227">
        <v>0.13237699999999999</v>
      </c>
      <c r="D7227">
        <v>1.58145E-4</v>
      </c>
      <c r="E7227">
        <v>1.01549E-4</v>
      </c>
      <c r="F7227">
        <v>0.49279600000000001</v>
      </c>
      <c r="G7227">
        <v>0.66185099999999997</v>
      </c>
      <c r="H7227">
        <v>3.5034700000000002E-2</v>
      </c>
      <c r="I7227">
        <v>3.2910000000000002E-2</v>
      </c>
    </row>
    <row r="7228" spans="1:9" x14ac:dyDescent="0.15">
      <c r="A7228">
        <v>7227</v>
      </c>
      <c r="B7228">
        <v>0.30057499999999998</v>
      </c>
      <c r="C7228">
        <v>0.13240299999999999</v>
      </c>
      <c r="D7228">
        <v>1.5812000000000001E-4</v>
      </c>
      <c r="E7228">
        <v>1.01535E-4</v>
      </c>
      <c r="F7228">
        <v>0.49274099999999998</v>
      </c>
      <c r="G7228">
        <v>0.66176000000000001</v>
      </c>
      <c r="H7228">
        <v>3.5028400000000001E-2</v>
      </c>
      <c r="I7228">
        <v>3.2905400000000001E-2</v>
      </c>
    </row>
    <row r="7229" spans="1:9" x14ac:dyDescent="0.15">
      <c r="A7229">
        <v>7228</v>
      </c>
      <c r="B7229">
        <v>0.30055199999999999</v>
      </c>
      <c r="C7229">
        <v>0.13238800000000001</v>
      </c>
      <c r="D7229">
        <v>1.5851999999999999E-4</v>
      </c>
      <c r="E7229">
        <v>1.0152199999999999E-4</v>
      </c>
      <c r="F7229">
        <v>0.492705</v>
      </c>
      <c r="G7229">
        <v>0.66167600000000004</v>
      </c>
      <c r="H7229">
        <v>3.50397E-2</v>
      </c>
      <c r="I7229">
        <v>3.2902800000000003E-2</v>
      </c>
    </row>
    <row r="7230" spans="1:9" x14ac:dyDescent="0.15">
      <c r="A7230">
        <v>7229</v>
      </c>
      <c r="B7230">
        <v>0.30052499999999999</v>
      </c>
      <c r="C7230">
        <v>0.13237099999999999</v>
      </c>
      <c r="D7230">
        <v>1.5850099999999999E-4</v>
      </c>
      <c r="E7230">
        <v>1.01508E-4</v>
      </c>
      <c r="F7230">
        <v>0.492672</v>
      </c>
      <c r="G7230">
        <v>0.66159400000000002</v>
      </c>
      <c r="H7230">
        <v>3.5041000000000003E-2</v>
      </c>
      <c r="I7230">
        <v>3.2898499999999997E-2</v>
      </c>
    </row>
    <row r="7231" spans="1:9" x14ac:dyDescent="0.15">
      <c r="A7231">
        <v>7230</v>
      </c>
      <c r="B7231">
        <v>0.30050700000000002</v>
      </c>
      <c r="C7231">
        <v>0.132356</v>
      </c>
      <c r="D7231">
        <v>1.5851400000000001E-4</v>
      </c>
      <c r="E7231">
        <v>1.01494E-4</v>
      </c>
      <c r="F7231">
        <v>0.492622</v>
      </c>
      <c r="G7231">
        <v>0.66150500000000001</v>
      </c>
      <c r="H7231">
        <v>3.5036200000000003E-2</v>
      </c>
      <c r="I7231">
        <v>3.2894E-2</v>
      </c>
    </row>
    <row r="7232" spans="1:9" x14ac:dyDescent="0.15">
      <c r="A7232">
        <v>7231</v>
      </c>
      <c r="B7232">
        <v>0.30048200000000003</v>
      </c>
      <c r="C7232">
        <v>0.13234000000000001</v>
      </c>
      <c r="D7232">
        <v>1.5825600000000001E-4</v>
      </c>
      <c r="E7232">
        <v>1.0148E-4</v>
      </c>
      <c r="F7232">
        <v>0.49259900000000001</v>
      </c>
      <c r="G7232">
        <v>0.66142699999999999</v>
      </c>
      <c r="H7232">
        <v>3.5033099999999998E-2</v>
      </c>
      <c r="I7232">
        <v>3.2889399999999999E-2</v>
      </c>
    </row>
    <row r="7233" spans="1:9" x14ac:dyDescent="0.15">
      <c r="A7233">
        <v>7232</v>
      </c>
      <c r="B7233">
        <v>0.30049199999999998</v>
      </c>
      <c r="C7233">
        <v>0.13234099999999999</v>
      </c>
      <c r="D7233">
        <v>1.58243E-4</v>
      </c>
      <c r="E7233">
        <v>1.0146599999999999E-4</v>
      </c>
      <c r="F7233">
        <v>0.492535</v>
      </c>
      <c r="G7233">
        <v>0.66133600000000003</v>
      </c>
      <c r="H7233">
        <v>3.5028400000000001E-2</v>
      </c>
      <c r="I7233">
        <v>3.2884900000000002E-2</v>
      </c>
    </row>
    <row r="7234" spans="1:9" x14ac:dyDescent="0.15">
      <c r="A7234">
        <v>7233</v>
      </c>
      <c r="B7234">
        <v>0.30052699999999999</v>
      </c>
      <c r="C7234">
        <v>0.13236600000000001</v>
      </c>
      <c r="D7234">
        <v>1.5813099999999999E-4</v>
      </c>
      <c r="E7234">
        <v>1.01452E-4</v>
      </c>
      <c r="F7234">
        <v>0.49252699999999999</v>
      </c>
      <c r="G7234">
        <v>0.66127100000000005</v>
      </c>
      <c r="H7234">
        <v>3.5036900000000003E-2</v>
      </c>
      <c r="I7234">
        <v>3.2881599999999997E-2</v>
      </c>
    </row>
    <row r="7235" spans="1:9" x14ac:dyDescent="0.15">
      <c r="A7235">
        <v>7234</v>
      </c>
      <c r="B7235">
        <v>0.300508</v>
      </c>
      <c r="C7235">
        <v>0.132351</v>
      </c>
      <c r="D7235">
        <v>1.5811699999999999E-4</v>
      </c>
      <c r="E7235">
        <v>1.01438E-4</v>
      </c>
      <c r="F7235">
        <v>0.49246400000000001</v>
      </c>
      <c r="G7235">
        <v>0.66117899999999996</v>
      </c>
      <c r="H7235">
        <v>3.5030699999999998E-2</v>
      </c>
      <c r="I7235">
        <v>3.2877099999999999E-2</v>
      </c>
    </row>
    <row r="7236" spans="1:9" x14ac:dyDescent="0.15">
      <c r="A7236">
        <v>7235</v>
      </c>
      <c r="B7236">
        <v>0.30048599999999998</v>
      </c>
      <c r="C7236">
        <v>0.13233500000000001</v>
      </c>
      <c r="D7236">
        <v>1.58071E-4</v>
      </c>
      <c r="E7236">
        <v>1.01424E-4</v>
      </c>
      <c r="F7236">
        <v>0.49244599999999999</v>
      </c>
      <c r="G7236">
        <v>0.66110599999999997</v>
      </c>
      <c r="H7236">
        <v>3.5026300000000003E-2</v>
      </c>
      <c r="I7236">
        <v>3.2872600000000002E-2</v>
      </c>
    </row>
    <row r="7237" spans="1:9" x14ac:dyDescent="0.15">
      <c r="A7237">
        <v>7236</v>
      </c>
      <c r="B7237">
        <v>0.30046400000000001</v>
      </c>
      <c r="C7237">
        <v>0.13231999999999999</v>
      </c>
      <c r="D7237">
        <v>1.58042E-4</v>
      </c>
      <c r="E7237">
        <v>1.0141000000000001E-4</v>
      </c>
      <c r="F7237">
        <v>0.49238100000000001</v>
      </c>
      <c r="G7237">
        <v>0.66101500000000002</v>
      </c>
      <c r="H7237">
        <v>3.5021400000000001E-2</v>
      </c>
      <c r="I7237">
        <v>3.2868000000000001E-2</v>
      </c>
    </row>
    <row r="7238" spans="1:9" x14ac:dyDescent="0.15">
      <c r="A7238">
        <v>7237</v>
      </c>
      <c r="B7238">
        <v>0.30050399999999999</v>
      </c>
      <c r="C7238">
        <v>0.13234899999999999</v>
      </c>
      <c r="D7238">
        <v>1.5803E-4</v>
      </c>
      <c r="E7238">
        <v>1.01396E-4</v>
      </c>
      <c r="F7238">
        <v>0.49243399999999998</v>
      </c>
      <c r="G7238">
        <v>0.66103000000000001</v>
      </c>
      <c r="H7238">
        <v>3.5015499999999998E-2</v>
      </c>
      <c r="I7238">
        <v>3.2863499999999997E-2</v>
      </c>
    </row>
    <row r="7239" spans="1:9" x14ac:dyDescent="0.15">
      <c r="A7239">
        <v>7238</v>
      </c>
      <c r="B7239">
        <v>0.30054700000000001</v>
      </c>
      <c r="C7239">
        <v>0.132382</v>
      </c>
      <c r="D7239">
        <v>1.58009E-4</v>
      </c>
      <c r="E7239">
        <v>1.01382E-4</v>
      </c>
      <c r="F7239">
        <v>0.49240699999999998</v>
      </c>
      <c r="G7239">
        <v>0.66095099999999996</v>
      </c>
      <c r="H7239">
        <v>3.51577E-2</v>
      </c>
      <c r="I7239">
        <v>3.30154E-2</v>
      </c>
    </row>
    <row r="7240" spans="1:9" x14ac:dyDescent="0.15">
      <c r="A7240">
        <v>7239</v>
      </c>
      <c r="B7240">
        <v>0.30054799999999998</v>
      </c>
      <c r="C7240">
        <v>0.132378</v>
      </c>
      <c r="D7240">
        <v>1.57842E-4</v>
      </c>
      <c r="E7240">
        <v>1.01368E-4</v>
      </c>
      <c r="F7240">
        <v>0.49250100000000002</v>
      </c>
      <c r="G7240">
        <v>0.66104799999999997</v>
      </c>
      <c r="H7240">
        <v>3.5159299999999997E-2</v>
      </c>
      <c r="I7240">
        <v>3.3011100000000002E-2</v>
      </c>
    </row>
    <row r="7241" spans="1:9" x14ac:dyDescent="0.15">
      <c r="A7241">
        <v>7240</v>
      </c>
      <c r="B7241">
        <v>0.300597</v>
      </c>
      <c r="C7241">
        <v>0.13241800000000001</v>
      </c>
      <c r="D7241">
        <v>1.5782400000000001E-4</v>
      </c>
      <c r="E7241">
        <v>1.0135400000000001E-4</v>
      </c>
      <c r="F7241">
        <v>0.49245499999999998</v>
      </c>
      <c r="G7241">
        <v>0.66096100000000002</v>
      </c>
      <c r="H7241">
        <v>3.5154299999999999E-2</v>
      </c>
      <c r="I7241">
        <v>3.3006599999999997E-2</v>
      </c>
    </row>
    <row r="7242" spans="1:9" x14ac:dyDescent="0.15">
      <c r="A7242">
        <v>7241</v>
      </c>
      <c r="B7242">
        <v>0.300591</v>
      </c>
      <c r="C7242">
        <v>0.132409</v>
      </c>
      <c r="D7242">
        <v>1.57792E-4</v>
      </c>
      <c r="E7242">
        <v>1.0134E-4</v>
      </c>
      <c r="F7242">
        <v>0.49242000000000002</v>
      </c>
      <c r="G7242">
        <v>0.66087700000000005</v>
      </c>
      <c r="H7242">
        <v>3.5149399999999997E-2</v>
      </c>
      <c r="I7242">
        <v>3.3001999999999997E-2</v>
      </c>
    </row>
    <row r="7243" spans="1:9" x14ac:dyDescent="0.15">
      <c r="A7243">
        <v>7242</v>
      </c>
      <c r="B7243">
        <v>0.300566</v>
      </c>
      <c r="C7243">
        <v>0.13239300000000001</v>
      </c>
      <c r="D7243">
        <v>1.5772299999999999E-4</v>
      </c>
      <c r="E7243">
        <v>1.01326E-4</v>
      </c>
      <c r="F7243">
        <v>0.49241299999999999</v>
      </c>
      <c r="G7243">
        <v>0.66081199999999995</v>
      </c>
      <c r="H7243">
        <v>3.5144799999999997E-2</v>
      </c>
      <c r="I7243">
        <v>3.2997499999999999E-2</v>
      </c>
    </row>
    <row r="7244" spans="1:9" x14ac:dyDescent="0.15">
      <c r="A7244">
        <v>7243</v>
      </c>
      <c r="B7244">
        <v>0.30062100000000003</v>
      </c>
      <c r="C7244">
        <v>0.132441</v>
      </c>
      <c r="D7244">
        <v>1.57694E-4</v>
      </c>
      <c r="E7244">
        <v>1.0131199999999999E-4</v>
      </c>
      <c r="F7244">
        <v>0.49241000000000001</v>
      </c>
      <c r="G7244">
        <v>0.66075200000000001</v>
      </c>
      <c r="H7244">
        <v>3.5138200000000001E-2</v>
      </c>
      <c r="I7244">
        <v>3.2992899999999999E-2</v>
      </c>
    </row>
    <row r="7245" spans="1:9" x14ac:dyDescent="0.15">
      <c r="A7245">
        <v>7244</v>
      </c>
      <c r="B7245">
        <v>0.30059599999999997</v>
      </c>
      <c r="C7245">
        <v>0.13242499999999999</v>
      </c>
      <c r="D7245">
        <v>1.5767400000000001E-4</v>
      </c>
      <c r="E7245">
        <v>1.01298E-4</v>
      </c>
      <c r="F7245">
        <v>0.49237999999999998</v>
      </c>
      <c r="G7245">
        <v>0.66067100000000001</v>
      </c>
      <c r="H7245">
        <v>3.5131500000000003E-2</v>
      </c>
      <c r="I7245">
        <v>3.2988400000000001E-2</v>
      </c>
    </row>
    <row r="7246" spans="1:9" x14ac:dyDescent="0.15">
      <c r="A7246">
        <v>7245</v>
      </c>
      <c r="B7246">
        <v>0.30057899999999999</v>
      </c>
      <c r="C7246">
        <v>0.132411</v>
      </c>
      <c r="D7246">
        <v>1.5763999999999999E-4</v>
      </c>
      <c r="E7246">
        <v>1.01284E-4</v>
      </c>
      <c r="F7246">
        <v>0.49232300000000001</v>
      </c>
      <c r="G7246">
        <v>0.66058099999999997</v>
      </c>
      <c r="H7246">
        <v>3.5127499999999999E-2</v>
      </c>
      <c r="I7246">
        <v>3.2983899999999997E-2</v>
      </c>
    </row>
    <row r="7247" spans="1:9" x14ac:dyDescent="0.15">
      <c r="A7247">
        <v>7246</v>
      </c>
      <c r="B7247">
        <v>0.30055999999999999</v>
      </c>
      <c r="C7247">
        <v>0.13239600000000001</v>
      </c>
      <c r="D7247">
        <v>1.5762400000000001E-4</v>
      </c>
      <c r="E7247">
        <v>1.0127E-4</v>
      </c>
      <c r="F7247">
        <v>0.492311</v>
      </c>
      <c r="G7247">
        <v>0.66051199999999999</v>
      </c>
      <c r="H7247">
        <v>3.51162E-2</v>
      </c>
      <c r="I7247">
        <v>3.2979599999999998E-2</v>
      </c>
    </row>
    <row r="7248" spans="1:9" x14ac:dyDescent="0.15">
      <c r="A7248">
        <v>7247</v>
      </c>
      <c r="B7248">
        <v>0.30053600000000003</v>
      </c>
      <c r="C7248">
        <v>0.13238</v>
      </c>
      <c r="D7248">
        <v>1.57532E-4</v>
      </c>
      <c r="E7248">
        <v>1.01257E-4</v>
      </c>
      <c r="F7248">
        <v>0.49233100000000002</v>
      </c>
      <c r="G7248">
        <v>0.66047800000000001</v>
      </c>
      <c r="H7248">
        <v>3.5108199999999999E-2</v>
      </c>
      <c r="I7248">
        <v>3.29751E-2</v>
      </c>
    </row>
    <row r="7249" spans="1:9" x14ac:dyDescent="0.15">
      <c r="A7249">
        <v>7248</v>
      </c>
      <c r="B7249">
        <v>0.30052600000000002</v>
      </c>
      <c r="C7249">
        <v>0.13236899999999999</v>
      </c>
      <c r="D7249">
        <v>1.57522E-4</v>
      </c>
      <c r="E7249">
        <v>1.0124300000000001E-4</v>
      </c>
      <c r="F7249">
        <v>0.49227399999999999</v>
      </c>
      <c r="G7249">
        <v>0.66038799999999998</v>
      </c>
      <c r="H7249">
        <v>3.5102500000000002E-2</v>
      </c>
      <c r="I7249">
        <v>3.2970600000000003E-2</v>
      </c>
    </row>
    <row r="7250" spans="1:9" x14ac:dyDescent="0.15">
      <c r="A7250">
        <v>7249</v>
      </c>
      <c r="B7250">
        <v>0.30052800000000002</v>
      </c>
      <c r="C7250">
        <v>0.13236500000000001</v>
      </c>
      <c r="D7250">
        <v>1.5745200000000001E-4</v>
      </c>
      <c r="E7250">
        <v>1.01229E-4</v>
      </c>
      <c r="F7250">
        <v>0.492255</v>
      </c>
      <c r="G7250">
        <v>0.66031399999999996</v>
      </c>
      <c r="H7250">
        <v>3.5101100000000003E-2</v>
      </c>
      <c r="I7250">
        <v>3.2966099999999998E-2</v>
      </c>
    </row>
    <row r="7251" spans="1:9" x14ac:dyDescent="0.15">
      <c r="A7251">
        <v>7250</v>
      </c>
      <c r="B7251">
        <v>0.30058699999999999</v>
      </c>
      <c r="C7251">
        <v>0.13241900000000001</v>
      </c>
      <c r="D7251">
        <v>1.57689E-4</v>
      </c>
      <c r="E7251">
        <v>1.01215E-4</v>
      </c>
      <c r="F7251">
        <v>0.492367</v>
      </c>
      <c r="G7251">
        <v>0.66045799999999999</v>
      </c>
      <c r="H7251">
        <v>3.5096000000000002E-2</v>
      </c>
      <c r="I7251">
        <v>3.2961600000000001E-2</v>
      </c>
    </row>
    <row r="7252" spans="1:9" x14ac:dyDescent="0.15">
      <c r="A7252">
        <v>7251</v>
      </c>
      <c r="B7252">
        <v>0.30057800000000001</v>
      </c>
      <c r="C7252">
        <v>0.132409</v>
      </c>
      <c r="D7252">
        <v>1.57625E-4</v>
      </c>
      <c r="E7252">
        <v>1.01201E-4</v>
      </c>
      <c r="F7252">
        <v>0.49237199999999998</v>
      </c>
      <c r="G7252">
        <v>0.66040600000000005</v>
      </c>
      <c r="H7252">
        <v>3.5094E-2</v>
      </c>
      <c r="I7252">
        <v>3.2957100000000003E-2</v>
      </c>
    </row>
    <row r="7253" spans="1:9" x14ac:dyDescent="0.15">
      <c r="A7253">
        <v>7252</v>
      </c>
      <c r="B7253">
        <v>0.30060100000000001</v>
      </c>
      <c r="C7253">
        <v>0.13242000000000001</v>
      </c>
      <c r="D7253">
        <v>1.5767E-4</v>
      </c>
      <c r="E7253">
        <v>1.0118700000000001E-4</v>
      </c>
      <c r="F7253">
        <v>0.49232199999999998</v>
      </c>
      <c r="G7253">
        <v>0.66031700000000004</v>
      </c>
      <c r="H7253">
        <v>3.5090299999999998E-2</v>
      </c>
      <c r="I7253">
        <v>3.2952599999999999E-2</v>
      </c>
    </row>
    <row r="7254" spans="1:9" x14ac:dyDescent="0.15">
      <c r="A7254">
        <v>7253</v>
      </c>
      <c r="B7254">
        <v>0.30068299999999998</v>
      </c>
      <c r="C7254">
        <v>0.13251299999999999</v>
      </c>
      <c r="D7254">
        <v>1.5763299999999999E-4</v>
      </c>
      <c r="E7254">
        <v>1.01173E-4</v>
      </c>
      <c r="F7254">
        <v>0.492396</v>
      </c>
      <c r="G7254">
        <v>0.66037199999999996</v>
      </c>
      <c r="H7254">
        <v>3.5088300000000003E-2</v>
      </c>
      <c r="I7254">
        <v>3.2948100000000001E-2</v>
      </c>
    </row>
    <row r="7255" spans="1:9" x14ac:dyDescent="0.15">
      <c r="A7255">
        <v>7254</v>
      </c>
      <c r="B7255">
        <v>0.30065599999999998</v>
      </c>
      <c r="C7255">
        <v>0.132496</v>
      </c>
      <c r="D7255">
        <v>1.5752799999999999E-4</v>
      </c>
      <c r="E7255">
        <v>1.01159E-4</v>
      </c>
      <c r="F7255">
        <v>0.49232900000000002</v>
      </c>
      <c r="G7255">
        <v>0.66028100000000001</v>
      </c>
      <c r="H7255">
        <v>3.5082599999999999E-2</v>
      </c>
      <c r="I7255">
        <v>3.2943500000000001E-2</v>
      </c>
    </row>
    <row r="7256" spans="1:9" x14ac:dyDescent="0.15">
      <c r="A7256">
        <v>7255</v>
      </c>
      <c r="B7256">
        <v>0.30063000000000001</v>
      </c>
      <c r="C7256">
        <v>0.13247900000000001</v>
      </c>
      <c r="D7256">
        <v>1.5751900000000001E-4</v>
      </c>
      <c r="E7256">
        <v>1.0114499999999999E-4</v>
      </c>
      <c r="F7256">
        <v>0.49230499999999999</v>
      </c>
      <c r="G7256">
        <v>0.66020400000000001</v>
      </c>
      <c r="H7256">
        <v>3.50776E-2</v>
      </c>
      <c r="I7256">
        <v>3.2939000000000003E-2</v>
      </c>
    </row>
    <row r="7257" spans="1:9" x14ac:dyDescent="0.15">
      <c r="A7257">
        <v>7256</v>
      </c>
      <c r="B7257">
        <v>0.30067899999999997</v>
      </c>
      <c r="C7257">
        <v>0.13252</v>
      </c>
      <c r="D7257">
        <v>1.57582E-4</v>
      </c>
      <c r="E7257">
        <v>1.0113199999999999E-4</v>
      </c>
      <c r="F7257">
        <v>0.492342</v>
      </c>
      <c r="G7257">
        <v>0.66019300000000003</v>
      </c>
      <c r="H7257">
        <v>3.5072800000000001E-2</v>
      </c>
      <c r="I7257">
        <v>3.2934499999999998E-2</v>
      </c>
    </row>
    <row r="7258" spans="1:9" x14ac:dyDescent="0.15">
      <c r="A7258">
        <v>7257</v>
      </c>
      <c r="B7258">
        <v>0.300676</v>
      </c>
      <c r="C7258">
        <v>0.13251199999999999</v>
      </c>
      <c r="D7258">
        <v>1.58515E-4</v>
      </c>
      <c r="E7258">
        <v>1.01124E-4</v>
      </c>
      <c r="F7258">
        <v>0.49253000000000002</v>
      </c>
      <c r="G7258">
        <v>0.660578</v>
      </c>
      <c r="H7258">
        <v>3.5070499999999998E-2</v>
      </c>
      <c r="I7258">
        <v>3.2930000000000001E-2</v>
      </c>
    </row>
    <row r="7259" spans="1:9" x14ac:dyDescent="0.15">
      <c r="A7259">
        <v>7258</v>
      </c>
      <c r="B7259">
        <v>0.30065599999999998</v>
      </c>
      <c r="C7259">
        <v>0.132497</v>
      </c>
      <c r="D7259">
        <v>1.5821100000000001E-4</v>
      </c>
      <c r="E7259">
        <v>1.01111E-4</v>
      </c>
      <c r="F7259">
        <v>0.49257400000000001</v>
      </c>
      <c r="G7259">
        <v>0.660578</v>
      </c>
      <c r="H7259">
        <v>3.51239E-2</v>
      </c>
      <c r="I7259">
        <v>3.2950100000000003E-2</v>
      </c>
    </row>
    <row r="7260" spans="1:9" x14ac:dyDescent="0.15">
      <c r="A7260">
        <v>7259</v>
      </c>
      <c r="B7260">
        <v>0.30064000000000002</v>
      </c>
      <c r="C7260">
        <v>0.13248399999999999</v>
      </c>
      <c r="D7260">
        <v>1.58221E-4</v>
      </c>
      <c r="E7260">
        <v>1.01097E-4</v>
      </c>
      <c r="F7260">
        <v>0.49256100000000003</v>
      </c>
      <c r="G7260">
        <v>0.66050900000000001</v>
      </c>
      <c r="H7260">
        <v>3.5118799999999999E-2</v>
      </c>
      <c r="I7260">
        <v>3.2945599999999998E-2</v>
      </c>
    </row>
    <row r="7261" spans="1:9" x14ac:dyDescent="0.15">
      <c r="A7261">
        <v>7260</v>
      </c>
      <c r="B7261">
        <v>0.30062100000000003</v>
      </c>
      <c r="C7261">
        <v>0.132469</v>
      </c>
      <c r="D7261">
        <v>1.5820999999999999E-4</v>
      </c>
      <c r="E7261">
        <v>1.0108299999999999E-4</v>
      </c>
      <c r="F7261">
        <v>0.49260700000000002</v>
      </c>
      <c r="G7261">
        <v>0.66051099999999996</v>
      </c>
      <c r="H7261">
        <v>3.5173799999999998E-2</v>
      </c>
      <c r="I7261">
        <v>3.2967000000000003E-2</v>
      </c>
    </row>
    <row r="7262" spans="1:9" x14ac:dyDescent="0.15">
      <c r="A7262">
        <v>7261</v>
      </c>
      <c r="B7262">
        <v>0.30061599999999999</v>
      </c>
      <c r="C7262">
        <v>0.132461</v>
      </c>
      <c r="D7262">
        <v>1.5827899999999999E-4</v>
      </c>
      <c r="E7262">
        <v>1.01069E-4</v>
      </c>
      <c r="F7262">
        <v>0.49263699999999999</v>
      </c>
      <c r="G7262">
        <v>0.66048899999999999</v>
      </c>
      <c r="H7262">
        <v>3.5169600000000002E-2</v>
      </c>
      <c r="I7262">
        <v>3.2962499999999999E-2</v>
      </c>
    </row>
    <row r="7263" spans="1:9" x14ac:dyDescent="0.15">
      <c r="A7263">
        <v>7262</v>
      </c>
      <c r="B7263">
        <v>0.30060100000000001</v>
      </c>
      <c r="C7263">
        <v>0.13244700000000001</v>
      </c>
      <c r="D7263">
        <v>1.5826800000000001E-4</v>
      </c>
      <c r="E7263">
        <v>1.01055E-4</v>
      </c>
      <c r="F7263">
        <v>0.49257400000000001</v>
      </c>
      <c r="G7263">
        <v>0.66039800000000004</v>
      </c>
      <c r="H7263">
        <v>3.5164599999999997E-2</v>
      </c>
      <c r="I7263">
        <v>3.2957899999999998E-2</v>
      </c>
    </row>
    <row r="7264" spans="1:9" x14ac:dyDescent="0.15">
      <c r="A7264">
        <v>7263</v>
      </c>
      <c r="B7264">
        <v>0.30057800000000001</v>
      </c>
      <c r="C7264">
        <v>0.13243099999999999</v>
      </c>
      <c r="D7264">
        <v>1.5823899999999999E-4</v>
      </c>
      <c r="E7264">
        <v>1.01041E-4</v>
      </c>
      <c r="F7264">
        <v>0.49251800000000001</v>
      </c>
      <c r="G7264">
        <v>0.66030900000000003</v>
      </c>
      <c r="H7264">
        <v>3.5159500000000003E-2</v>
      </c>
      <c r="I7264">
        <v>3.2953400000000001E-2</v>
      </c>
    </row>
    <row r="7265" spans="1:9" x14ac:dyDescent="0.15">
      <c r="A7265">
        <v>7264</v>
      </c>
      <c r="B7265">
        <v>0.30057499999999998</v>
      </c>
      <c r="C7265">
        <v>0.13242399999999999</v>
      </c>
      <c r="D7265">
        <v>1.58269E-4</v>
      </c>
      <c r="E7265">
        <v>1.01028E-4</v>
      </c>
      <c r="F7265">
        <v>0.49272899999999997</v>
      </c>
      <c r="G7265">
        <v>0.66078000000000003</v>
      </c>
      <c r="H7265">
        <v>3.5156699999999999E-2</v>
      </c>
      <c r="I7265">
        <v>3.2948900000000003E-2</v>
      </c>
    </row>
    <row r="7266" spans="1:9" x14ac:dyDescent="0.15">
      <c r="A7266">
        <v>7265</v>
      </c>
      <c r="B7266">
        <v>0.30061599999999999</v>
      </c>
      <c r="C7266">
        <v>0.13245499999999999</v>
      </c>
      <c r="D7266">
        <v>1.5821100000000001E-4</v>
      </c>
      <c r="E7266">
        <v>1.0101400000000001E-4</v>
      </c>
      <c r="F7266">
        <v>0.49268800000000001</v>
      </c>
      <c r="G7266">
        <v>0.66069500000000003</v>
      </c>
      <c r="H7266">
        <v>3.5147900000000003E-2</v>
      </c>
      <c r="I7266">
        <v>3.2944500000000002E-2</v>
      </c>
    </row>
    <row r="7267" spans="1:9" x14ac:dyDescent="0.15">
      <c r="A7267">
        <v>7266</v>
      </c>
      <c r="B7267">
        <v>0.30058499999999999</v>
      </c>
      <c r="C7267">
        <v>0.132437</v>
      </c>
      <c r="D7267">
        <v>1.5819400000000001E-4</v>
      </c>
      <c r="E7267">
        <v>1.01E-4</v>
      </c>
      <c r="F7267">
        <v>0.49262</v>
      </c>
      <c r="G7267">
        <v>0.66060399999999997</v>
      </c>
      <c r="H7267">
        <v>3.5142600000000003E-2</v>
      </c>
      <c r="I7267">
        <v>3.2939999999999997E-2</v>
      </c>
    </row>
    <row r="7268" spans="1:9" x14ac:dyDescent="0.15">
      <c r="A7268">
        <v>7267</v>
      </c>
      <c r="B7268">
        <v>0.30056300000000002</v>
      </c>
      <c r="C7268">
        <v>0.13242200000000001</v>
      </c>
      <c r="D7268">
        <v>1.58202E-4</v>
      </c>
      <c r="E7268">
        <v>1.00986E-4</v>
      </c>
      <c r="F7268">
        <v>0.49256699999999998</v>
      </c>
      <c r="G7268">
        <v>0.66051400000000005</v>
      </c>
      <c r="H7268">
        <v>3.5137099999999998E-2</v>
      </c>
      <c r="I7268">
        <v>3.2935399999999997E-2</v>
      </c>
    </row>
    <row r="7269" spans="1:9" x14ac:dyDescent="0.15">
      <c r="A7269">
        <v>7268</v>
      </c>
      <c r="B7269">
        <v>0.30055700000000002</v>
      </c>
      <c r="C7269">
        <v>0.132412</v>
      </c>
      <c r="D7269">
        <v>1.5845900000000001E-4</v>
      </c>
      <c r="E7269">
        <v>1.0097199999999999E-4</v>
      </c>
      <c r="F7269">
        <v>0.492535</v>
      </c>
      <c r="G7269">
        <v>0.66043300000000005</v>
      </c>
      <c r="H7269">
        <v>3.5132999999999998E-2</v>
      </c>
      <c r="I7269">
        <v>3.2930899999999999E-2</v>
      </c>
    </row>
    <row r="7270" spans="1:9" x14ac:dyDescent="0.15">
      <c r="A7270">
        <v>7269</v>
      </c>
      <c r="B7270">
        <v>0.300537</v>
      </c>
      <c r="C7270">
        <v>0.13239799999999999</v>
      </c>
      <c r="D7270">
        <v>1.58431E-4</v>
      </c>
      <c r="E7270">
        <v>1.0095899999999999E-4</v>
      </c>
      <c r="F7270">
        <v>0.492504</v>
      </c>
      <c r="G7270">
        <v>0.66035200000000005</v>
      </c>
      <c r="H7270">
        <v>3.5298400000000001E-2</v>
      </c>
      <c r="I7270">
        <v>3.3137100000000003E-2</v>
      </c>
    </row>
    <row r="7271" spans="1:9" x14ac:dyDescent="0.15">
      <c r="A7271">
        <v>7270</v>
      </c>
      <c r="B7271">
        <v>0.30057</v>
      </c>
      <c r="C7271">
        <v>0.13241900000000001</v>
      </c>
      <c r="D7271">
        <v>1.5842300000000001E-4</v>
      </c>
      <c r="E7271">
        <v>1.00945E-4</v>
      </c>
      <c r="F7271">
        <v>0.492502</v>
      </c>
      <c r="G7271">
        <v>0.66029199999999999</v>
      </c>
      <c r="H7271">
        <v>3.5293199999999997E-2</v>
      </c>
      <c r="I7271">
        <v>3.3132599999999998E-2</v>
      </c>
    </row>
    <row r="7272" spans="1:9" x14ac:dyDescent="0.15">
      <c r="A7272">
        <v>7271</v>
      </c>
      <c r="B7272">
        <v>0.30057099999999998</v>
      </c>
      <c r="C7272">
        <v>0.132414</v>
      </c>
      <c r="D7272">
        <v>1.5839700000000001E-4</v>
      </c>
      <c r="E7272">
        <v>1.00931E-4</v>
      </c>
      <c r="F7272">
        <v>0.49246899999999999</v>
      </c>
      <c r="G7272">
        <v>0.66020999999999996</v>
      </c>
      <c r="H7272">
        <v>3.52863E-2</v>
      </c>
      <c r="I7272">
        <v>3.3127999999999998E-2</v>
      </c>
    </row>
    <row r="7273" spans="1:9" x14ac:dyDescent="0.15">
      <c r="A7273">
        <v>7272</v>
      </c>
      <c r="B7273">
        <v>0.30059900000000001</v>
      </c>
      <c r="C7273">
        <v>0.13243099999999999</v>
      </c>
      <c r="D7273">
        <v>1.58348E-4</v>
      </c>
      <c r="E7273">
        <v>1.00917E-4</v>
      </c>
      <c r="F7273">
        <v>0.49243799999999999</v>
      </c>
      <c r="G7273">
        <v>0.66012899999999997</v>
      </c>
      <c r="H7273">
        <v>3.5281600000000003E-2</v>
      </c>
      <c r="I7273">
        <v>3.31235E-2</v>
      </c>
    </row>
    <row r="7274" spans="1:9" x14ac:dyDescent="0.15">
      <c r="A7274">
        <v>7273</v>
      </c>
      <c r="B7274">
        <v>0.30063899999999999</v>
      </c>
      <c r="C7274">
        <v>0.132461</v>
      </c>
      <c r="D7274">
        <v>1.5832199999999999E-4</v>
      </c>
      <c r="E7274">
        <v>1.0090300000000001E-4</v>
      </c>
      <c r="F7274">
        <v>0.49237399999999998</v>
      </c>
      <c r="G7274">
        <v>0.66003900000000004</v>
      </c>
      <c r="H7274">
        <v>3.52769E-2</v>
      </c>
      <c r="I7274">
        <v>3.31189E-2</v>
      </c>
    </row>
    <row r="7275" spans="1:9" x14ac:dyDescent="0.15">
      <c r="A7275">
        <v>7274</v>
      </c>
      <c r="B7275">
        <v>0.30062699999999998</v>
      </c>
      <c r="C7275">
        <v>0.13244900000000001</v>
      </c>
      <c r="D7275">
        <v>1.58307E-4</v>
      </c>
      <c r="E7275">
        <v>1.00889E-4</v>
      </c>
      <c r="F7275">
        <v>0.49235400000000001</v>
      </c>
      <c r="G7275">
        <v>0.65996500000000002</v>
      </c>
      <c r="H7275">
        <v>3.5268399999999998E-2</v>
      </c>
      <c r="I7275">
        <v>3.3114499999999998E-2</v>
      </c>
    </row>
    <row r="7276" spans="1:9" x14ac:dyDescent="0.15">
      <c r="A7276">
        <v>7275</v>
      </c>
      <c r="B7276">
        <v>0.30061300000000002</v>
      </c>
      <c r="C7276">
        <v>0.132436</v>
      </c>
      <c r="D7276">
        <v>1.5823899999999999E-4</v>
      </c>
      <c r="E7276">
        <v>1.00875E-4</v>
      </c>
      <c r="F7276">
        <v>0.49232399999999998</v>
      </c>
      <c r="G7276">
        <v>0.65988400000000003</v>
      </c>
      <c r="H7276">
        <v>3.5263799999999998E-2</v>
      </c>
      <c r="I7276">
        <v>3.3109899999999998E-2</v>
      </c>
    </row>
    <row r="7277" spans="1:9" x14ac:dyDescent="0.15">
      <c r="A7277">
        <v>7276</v>
      </c>
      <c r="B7277">
        <v>0.300591</v>
      </c>
      <c r="C7277">
        <v>0.13242000000000001</v>
      </c>
      <c r="D7277">
        <v>1.58176E-4</v>
      </c>
      <c r="E7277">
        <v>1.00861E-4</v>
      </c>
      <c r="F7277">
        <v>0.49232999999999999</v>
      </c>
      <c r="G7277">
        <v>0.659833</v>
      </c>
      <c r="H7277">
        <v>3.5265100000000001E-2</v>
      </c>
      <c r="I7277">
        <v>3.3105599999999999E-2</v>
      </c>
    </row>
    <row r="7278" spans="1:9" x14ac:dyDescent="0.15">
      <c r="A7278">
        <v>7277</v>
      </c>
      <c r="B7278">
        <v>0.30059000000000002</v>
      </c>
      <c r="C7278">
        <v>0.132414</v>
      </c>
      <c r="D7278">
        <v>1.5822300000000001E-4</v>
      </c>
      <c r="E7278">
        <v>1.0084799999999999E-4</v>
      </c>
      <c r="F7278">
        <v>0.49226999999999999</v>
      </c>
      <c r="G7278">
        <v>0.65974299999999997</v>
      </c>
      <c r="H7278">
        <v>3.5261199999999999E-2</v>
      </c>
      <c r="I7278">
        <v>3.3101100000000001E-2</v>
      </c>
    </row>
    <row r="7279" spans="1:9" x14ac:dyDescent="0.15">
      <c r="A7279">
        <v>7278</v>
      </c>
      <c r="B7279">
        <v>0.30062899999999998</v>
      </c>
      <c r="C7279">
        <v>0.13244300000000001</v>
      </c>
      <c r="D7279">
        <v>1.5833399999999999E-4</v>
      </c>
      <c r="E7279">
        <v>1.00834E-4</v>
      </c>
      <c r="F7279">
        <v>0.492259</v>
      </c>
      <c r="G7279">
        <v>0.65967600000000004</v>
      </c>
      <c r="H7279">
        <v>3.52564E-2</v>
      </c>
      <c r="I7279">
        <v>3.3096599999999997E-2</v>
      </c>
    </row>
    <row r="7280" spans="1:9" x14ac:dyDescent="0.15">
      <c r="A7280">
        <v>7279</v>
      </c>
      <c r="B7280">
        <v>0.30069099999999999</v>
      </c>
      <c r="C7280">
        <v>0.13250200000000001</v>
      </c>
      <c r="D7280">
        <v>1.5828500000000001E-4</v>
      </c>
      <c r="E7280">
        <v>1.0082E-4</v>
      </c>
      <c r="F7280">
        <v>0.49219499999999999</v>
      </c>
      <c r="G7280">
        <v>0.65958499999999998</v>
      </c>
      <c r="H7280">
        <v>3.52564E-2</v>
      </c>
      <c r="I7280">
        <v>3.3092200000000002E-2</v>
      </c>
    </row>
    <row r="7281" spans="1:9" x14ac:dyDescent="0.15">
      <c r="A7281">
        <v>7280</v>
      </c>
      <c r="B7281">
        <v>0.30067700000000003</v>
      </c>
      <c r="C7281">
        <v>0.132489</v>
      </c>
      <c r="D7281">
        <v>1.58142E-4</v>
      </c>
      <c r="E7281">
        <v>1.00806E-4</v>
      </c>
      <c r="F7281">
        <v>0.49214799999999997</v>
      </c>
      <c r="G7281">
        <v>0.65949800000000003</v>
      </c>
      <c r="H7281">
        <v>3.52511E-2</v>
      </c>
      <c r="I7281">
        <v>3.3087600000000002E-2</v>
      </c>
    </row>
    <row r="7282" spans="1:9" x14ac:dyDescent="0.15">
      <c r="A7282">
        <v>7281</v>
      </c>
      <c r="B7282">
        <v>0.30069400000000002</v>
      </c>
      <c r="C7282">
        <v>0.132496</v>
      </c>
      <c r="D7282">
        <v>1.5802000000000001E-4</v>
      </c>
      <c r="E7282">
        <v>1.00793E-4</v>
      </c>
      <c r="F7282">
        <v>0.49238999999999999</v>
      </c>
      <c r="G7282">
        <v>0.660103</v>
      </c>
      <c r="H7282">
        <v>3.52436E-2</v>
      </c>
      <c r="I7282">
        <v>3.3083099999999997E-2</v>
      </c>
    </row>
    <row r="7283" spans="1:9" x14ac:dyDescent="0.15">
      <c r="A7283">
        <v>7282</v>
      </c>
      <c r="B7283">
        <v>0.30074899999999999</v>
      </c>
      <c r="C7283">
        <v>0.132545</v>
      </c>
      <c r="D7283">
        <v>1.58006E-4</v>
      </c>
      <c r="E7283">
        <v>1.0077900000000001E-4</v>
      </c>
      <c r="F7283">
        <v>0.492338</v>
      </c>
      <c r="G7283">
        <v>0.66001399999999999</v>
      </c>
      <c r="H7283">
        <v>3.5238800000000001E-2</v>
      </c>
      <c r="I7283">
        <v>3.30786E-2</v>
      </c>
    </row>
    <row r="7284" spans="1:9" x14ac:dyDescent="0.15">
      <c r="A7284">
        <v>7283</v>
      </c>
      <c r="B7284">
        <v>0.300734</v>
      </c>
      <c r="C7284">
        <v>0.13253200000000001</v>
      </c>
      <c r="D7284">
        <v>1.5708900000000001E-4</v>
      </c>
      <c r="E7284">
        <v>1.00771E-4</v>
      </c>
      <c r="F7284">
        <v>0.492282</v>
      </c>
      <c r="G7284">
        <v>0.65992399999999996</v>
      </c>
      <c r="H7284">
        <v>3.5228700000000002E-2</v>
      </c>
      <c r="I7284">
        <v>3.3074300000000001E-2</v>
      </c>
    </row>
    <row r="7285" spans="1:9" x14ac:dyDescent="0.15">
      <c r="A7285">
        <v>7284</v>
      </c>
      <c r="B7285">
        <v>0.30071300000000001</v>
      </c>
      <c r="C7285">
        <v>0.132517</v>
      </c>
      <c r="D7285">
        <v>1.57014E-4</v>
      </c>
      <c r="E7285">
        <v>1.00757E-4</v>
      </c>
      <c r="F7285">
        <v>0.49228499999999997</v>
      </c>
      <c r="G7285">
        <v>0.65986999999999996</v>
      </c>
      <c r="H7285">
        <v>3.5223499999999998E-2</v>
      </c>
      <c r="I7285">
        <v>3.30697E-2</v>
      </c>
    </row>
    <row r="7286" spans="1:9" x14ac:dyDescent="0.15">
      <c r="A7286">
        <v>7285</v>
      </c>
      <c r="B7286">
        <v>0.30074299999999998</v>
      </c>
      <c r="C7286">
        <v>0.13253599999999999</v>
      </c>
      <c r="D7286">
        <v>1.57007E-4</v>
      </c>
      <c r="E7286">
        <v>1.0074299999999999E-4</v>
      </c>
      <c r="F7286">
        <v>0.49221900000000002</v>
      </c>
      <c r="G7286">
        <v>0.65978000000000003</v>
      </c>
      <c r="H7286">
        <v>3.5213700000000001E-2</v>
      </c>
      <c r="I7286">
        <v>3.3065299999999999E-2</v>
      </c>
    </row>
    <row r="7287" spans="1:9" x14ac:dyDescent="0.15">
      <c r="A7287">
        <v>7286</v>
      </c>
      <c r="B7287">
        <v>0.30075400000000002</v>
      </c>
      <c r="C7287">
        <v>0.13253799999999999</v>
      </c>
      <c r="D7287">
        <v>1.5715E-4</v>
      </c>
      <c r="E7287">
        <v>1.00729E-4</v>
      </c>
      <c r="F7287">
        <v>0.49221399999999998</v>
      </c>
      <c r="G7287">
        <v>0.659717</v>
      </c>
      <c r="H7287">
        <v>3.5202799999999999E-2</v>
      </c>
      <c r="I7287">
        <v>3.3061100000000003E-2</v>
      </c>
    </row>
    <row r="7288" spans="1:9" x14ac:dyDescent="0.15">
      <c r="A7288">
        <v>7287</v>
      </c>
      <c r="B7288">
        <v>0.30073800000000001</v>
      </c>
      <c r="C7288">
        <v>0.132524</v>
      </c>
      <c r="D7288">
        <v>1.5710100000000001E-4</v>
      </c>
      <c r="E7288">
        <v>1.00716E-4</v>
      </c>
      <c r="F7288">
        <v>0.49215500000000001</v>
      </c>
      <c r="G7288">
        <v>0.65962699999999996</v>
      </c>
      <c r="H7288">
        <v>3.5198E-2</v>
      </c>
      <c r="I7288">
        <v>3.3056500000000003E-2</v>
      </c>
    </row>
    <row r="7289" spans="1:9" x14ac:dyDescent="0.15">
      <c r="A7289">
        <v>7288</v>
      </c>
      <c r="B7289">
        <v>0.30071799999999999</v>
      </c>
      <c r="C7289">
        <v>0.13250899999999999</v>
      </c>
      <c r="D7289">
        <v>1.5710799999999999E-4</v>
      </c>
      <c r="E7289">
        <v>1.00702E-4</v>
      </c>
      <c r="F7289">
        <v>0.49211300000000002</v>
      </c>
      <c r="G7289">
        <v>0.65954100000000004</v>
      </c>
      <c r="H7289">
        <v>3.5194099999999999E-2</v>
      </c>
      <c r="I7289">
        <v>3.3051999999999998E-2</v>
      </c>
    </row>
    <row r="7290" spans="1:9" x14ac:dyDescent="0.15">
      <c r="A7290">
        <v>7289</v>
      </c>
      <c r="B7290">
        <v>0.30069899999999999</v>
      </c>
      <c r="C7290">
        <v>0.132495</v>
      </c>
      <c r="D7290">
        <v>1.57126E-4</v>
      </c>
      <c r="E7290">
        <v>1.00688E-4</v>
      </c>
      <c r="F7290">
        <v>0.49205100000000002</v>
      </c>
      <c r="G7290">
        <v>0.65945100000000001</v>
      </c>
      <c r="H7290">
        <v>3.5187000000000003E-2</v>
      </c>
      <c r="I7290">
        <v>3.30475E-2</v>
      </c>
    </row>
    <row r="7291" spans="1:9" x14ac:dyDescent="0.15">
      <c r="A7291">
        <v>7290</v>
      </c>
      <c r="B7291">
        <v>0.30068600000000001</v>
      </c>
      <c r="C7291">
        <v>0.13248299999999999</v>
      </c>
      <c r="D7291">
        <v>1.5727699999999999E-4</v>
      </c>
      <c r="E7291">
        <v>1.0067400000000001E-4</v>
      </c>
      <c r="F7291">
        <v>0.49201800000000001</v>
      </c>
      <c r="G7291">
        <v>0.65936899999999998</v>
      </c>
      <c r="H7291">
        <v>3.5186200000000001E-2</v>
      </c>
      <c r="I7291">
        <v>3.3043099999999999E-2</v>
      </c>
    </row>
    <row r="7292" spans="1:9" x14ac:dyDescent="0.15">
      <c r="A7292">
        <v>7291</v>
      </c>
      <c r="B7292">
        <v>0.30066199999999998</v>
      </c>
      <c r="C7292">
        <v>0.132467</v>
      </c>
      <c r="D7292">
        <v>1.5729399999999999E-4</v>
      </c>
      <c r="E7292">
        <v>1.00661E-4</v>
      </c>
      <c r="F7292">
        <v>0.49197299999999999</v>
      </c>
      <c r="G7292">
        <v>0.65928299999999995</v>
      </c>
      <c r="H7292">
        <v>3.5194700000000002E-2</v>
      </c>
      <c r="I7292">
        <v>3.3039899999999997E-2</v>
      </c>
    </row>
    <row r="7293" spans="1:9" x14ac:dyDescent="0.15">
      <c r="A7293">
        <v>7292</v>
      </c>
      <c r="B7293">
        <v>0.30071300000000001</v>
      </c>
      <c r="C7293">
        <v>0.13250999999999999</v>
      </c>
      <c r="D7293">
        <v>1.57353E-4</v>
      </c>
      <c r="E7293">
        <v>1.00647E-4</v>
      </c>
      <c r="F7293">
        <v>0.49220000000000003</v>
      </c>
      <c r="G7293">
        <v>0.65982499999999999</v>
      </c>
      <c r="H7293">
        <v>3.5190199999999998E-2</v>
      </c>
      <c r="I7293">
        <v>3.3035299999999997E-2</v>
      </c>
    </row>
    <row r="7294" spans="1:9" x14ac:dyDescent="0.15">
      <c r="A7294">
        <v>7293</v>
      </c>
      <c r="B7294">
        <v>0.30080699999999999</v>
      </c>
      <c r="C7294">
        <v>0.13262599999999999</v>
      </c>
      <c r="D7294">
        <v>1.57329E-4</v>
      </c>
      <c r="E7294">
        <v>1.00633E-4</v>
      </c>
      <c r="F7294">
        <v>0.49213600000000002</v>
      </c>
      <c r="G7294">
        <v>0.65973400000000004</v>
      </c>
      <c r="H7294">
        <v>3.5185500000000001E-2</v>
      </c>
      <c r="I7294">
        <v>3.3030799999999999E-2</v>
      </c>
    </row>
    <row r="7295" spans="1:9" x14ac:dyDescent="0.15">
      <c r="A7295">
        <v>7294</v>
      </c>
      <c r="B7295">
        <v>0.30080099999999999</v>
      </c>
      <c r="C7295">
        <v>0.13261600000000001</v>
      </c>
      <c r="D7295">
        <v>1.57388E-4</v>
      </c>
      <c r="E7295">
        <v>1.0061899999999999E-4</v>
      </c>
      <c r="F7295">
        <v>0.49209700000000001</v>
      </c>
      <c r="G7295">
        <v>0.65964900000000004</v>
      </c>
      <c r="H7295">
        <v>3.5179299999999997E-2</v>
      </c>
      <c r="I7295">
        <v>3.3026300000000001E-2</v>
      </c>
    </row>
    <row r="7296" spans="1:9" x14ac:dyDescent="0.15">
      <c r="A7296">
        <v>7295</v>
      </c>
      <c r="B7296">
        <v>0.30081200000000002</v>
      </c>
      <c r="C7296">
        <v>0.13261800000000001</v>
      </c>
      <c r="D7296">
        <v>1.57372E-4</v>
      </c>
      <c r="E7296">
        <v>1.0060600000000001E-4</v>
      </c>
      <c r="F7296">
        <v>0.49211199999999999</v>
      </c>
      <c r="G7296">
        <v>0.659609</v>
      </c>
      <c r="H7296">
        <v>3.5174499999999997E-2</v>
      </c>
      <c r="I7296">
        <v>3.3021799999999997E-2</v>
      </c>
    </row>
    <row r="7297" spans="1:9" x14ac:dyDescent="0.15">
      <c r="A7297">
        <v>7296</v>
      </c>
      <c r="B7297">
        <v>0.300792</v>
      </c>
      <c r="C7297">
        <v>0.132603</v>
      </c>
      <c r="D7297">
        <v>1.5734700000000001E-4</v>
      </c>
      <c r="E7297">
        <v>1.00592E-4</v>
      </c>
      <c r="F7297">
        <v>0.49205199999999999</v>
      </c>
      <c r="G7297">
        <v>0.65951899999999997</v>
      </c>
      <c r="H7297">
        <v>3.5169800000000001E-2</v>
      </c>
      <c r="I7297">
        <v>3.3017199999999997E-2</v>
      </c>
    </row>
    <row r="7298" spans="1:9" x14ac:dyDescent="0.15">
      <c r="A7298">
        <v>7297</v>
      </c>
      <c r="B7298">
        <v>0.30080299999999999</v>
      </c>
      <c r="C7298">
        <v>0.132605</v>
      </c>
      <c r="D7298">
        <v>1.5727699999999999E-4</v>
      </c>
      <c r="E7298">
        <v>1.00578E-4</v>
      </c>
      <c r="F7298">
        <v>0.49203999999999998</v>
      </c>
      <c r="G7298">
        <v>0.65945100000000001</v>
      </c>
      <c r="H7298">
        <v>3.5163300000000001E-2</v>
      </c>
      <c r="I7298">
        <v>3.3012699999999999E-2</v>
      </c>
    </row>
    <row r="7299" spans="1:9" x14ac:dyDescent="0.15">
      <c r="A7299">
        <v>7298</v>
      </c>
      <c r="B7299">
        <v>0.300819</v>
      </c>
      <c r="C7299">
        <v>0.13261100000000001</v>
      </c>
      <c r="D7299">
        <v>1.5713700000000001E-4</v>
      </c>
      <c r="E7299">
        <v>1.0056399999999999E-4</v>
      </c>
      <c r="F7299">
        <v>0.49200100000000002</v>
      </c>
      <c r="G7299">
        <v>0.65936700000000004</v>
      </c>
      <c r="H7299">
        <v>3.5158599999999998E-2</v>
      </c>
      <c r="I7299">
        <v>3.3008200000000001E-2</v>
      </c>
    </row>
    <row r="7300" spans="1:9" x14ac:dyDescent="0.15">
      <c r="A7300">
        <v>7299</v>
      </c>
      <c r="B7300">
        <v>0.30086200000000002</v>
      </c>
      <c r="C7300">
        <v>0.13264400000000001</v>
      </c>
      <c r="D7300">
        <v>1.5693E-4</v>
      </c>
      <c r="E7300">
        <v>1.0055099999999999E-4</v>
      </c>
      <c r="F7300">
        <v>0.49211700000000003</v>
      </c>
      <c r="G7300">
        <v>0.65952100000000002</v>
      </c>
      <c r="H7300">
        <v>3.5155699999999998E-2</v>
      </c>
      <c r="I7300">
        <v>3.3003699999999997E-2</v>
      </c>
    </row>
    <row r="7301" spans="1:9" x14ac:dyDescent="0.15">
      <c r="A7301">
        <v>7300</v>
      </c>
      <c r="B7301">
        <v>0.300842</v>
      </c>
      <c r="C7301">
        <v>0.132629</v>
      </c>
      <c r="D7301">
        <v>1.57085E-4</v>
      </c>
      <c r="E7301">
        <v>1.00537E-4</v>
      </c>
      <c r="F7301">
        <v>0.49205100000000002</v>
      </c>
      <c r="G7301">
        <v>0.65943099999999999</v>
      </c>
      <c r="H7301">
        <v>3.5150800000000003E-2</v>
      </c>
      <c r="I7301">
        <v>3.2999199999999999E-2</v>
      </c>
    </row>
    <row r="7302" spans="1:9" x14ac:dyDescent="0.15">
      <c r="A7302">
        <v>7301</v>
      </c>
      <c r="B7302">
        <v>0.30085800000000001</v>
      </c>
      <c r="C7302">
        <v>0.132636</v>
      </c>
      <c r="D7302">
        <v>1.5708700000000001E-4</v>
      </c>
      <c r="E7302">
        <v>1.00523E-4</v>
      </c>
      <c r="F7302">
        <v>0.49205199999999999</v>
      </c>
      <c r="G7302">
        <v>0.65937400000000002</v>
      </c>
      <c r="H7302">
        <v>3.5146900000000002E-2</v>
      </c>
      <c r="I7302">
        <v>3.2994700000000002E-2</v>
      </c>
    </row>
    <row r="7303" spans="1:9" x14ac:dyDescent="0.15">
      <c r="A7303">
        <v>7302</v>
      </c>
      <c r="B7303">
        <v>0.300844</v>
      </c>
      <c r="C7303">
        <v>0.13262299999999999</v>
      </c>
      <c r="D7303">
        <v>1.5714400000000001E-4</v>
      </c>
      <c r="E7303">
        <v>1.0051E-4</v>
      </c>
      <c r="F7303">
        <v>0.49200100000000002</v>
      </c>
      <c r="G7303">
        <v>0.65928600000000004</v>
      </c>
      <c r="H7303">
        <v>3.51606E-2</v>
      </c>
      <c r="I7303">
        <v>3.29927E-2</v>
      </c>
    </row>
    <row r="7304" spans="1:9" x14ac:dyDescent="0.15">
      <c r="A7304">
        <v>7303</v>
      </c>
      <c r="B7304">
        <v>0.300867</v>
      </c>
      <c r="C7304">
        <v>0.132634</v>
      </c>
      <c r="D7304">
        <v>1.57107E-4</v>
      </c>
      <c r="E7304">
        <v>1.0049599999999999E-4</v>
      </c>
      <c r="F7304">
        <v>0.49196400000000001</v>
      </c>
      <c r="G7304">
        <v>0.65920299999999998</v>
      </c>
      <c r="H7304">
        <v>3.5161400000000002E-2</v>
      </c>
      <c r="I7304">
        <v>3.2988400000000001E-2</v>
      </c>
    </row>
    <row r="7305" spans="1:9" x14ac:dyDescent="0.15">
      <c r="A7305">
        <v>7304</v>
      </c>
      <c r="B7305">
        <v>0.30085600000000001</v>
      </c>
      <c r="C7305">
        <v>0.13262299999999999</v>
      </c>
      <c r="D7305">
        <v>1.5709E-4</v>
      </c>
      <c r="E7305">
        <v>1.00482E-4</v>
      </c>
      <c r="F7305">
        <v>0.491898</v>
      </c>
      <c r="G7305">
        <v>0.65911200000000003</v>
      </c>
      <c r="H7305">
        <v>3.5156600000000003E-2</v>
      </c>
      <c r="I7305">
        <v>3.2983899999999997E-2</v>
      </c>
    </row>
    <row r="7306" spans="1:9" x14ac:dyDescent="0.15">
      <c r="A7306">
        <v>7305</v>
      </c>
      <c r="B7306">
        <v>0.30088799999999999</v>
      </c>
      <c r="C7306">
        <v>0.13264400000000001</v>
      </c>
      <c r="D7306">
        <v>1.5692700000000001E-4</v>
      </c>
      <c r="E7306">
        <v>1.00469E-4</v>
      </c>
      <c r="F7306">
        <v>0.491836</v>
      </c>
      <c r="G7306">
        <v>0.659022</v>
      </c>
      <c r="H7306">
        <v>3.5160700000000003E-2</v>
      </c>
      <c r="I7306">
        <v>3.2979899999999999E-2</v>
      </c>
    </row>
    <row r="7307" spans="1:9" x14ac:dyDescent="0.15">
      <c r="A7307">
        <v>7306</v>
      </c>
      <c r="B7307">
        <v>0.300867</v>
      </c>
      <c r="C7307">
        <v>0.132628</v>
      </c>
      <c r="D7307">
        <v>1.5690499999999999E-4</v>
      </c>
      <c r="E7307">
        <v>1.00455E-4</v>
      </c>
      <c r="F7307">
        <v>0.49179899999999999</v>
      </c>
      <c r="G7307">
        <v>0.65893900000000005</v>
      </c>
      <c r="H7307">
        <v>3.5155899999999997E-2</v>
      </c>
      <c r="I7307">
        <v>3.2975400000000002E-2</v>
      </c>
    </row>
    <row r="7308" spans="1:9" x14ac:dyDescent="0.15">
      <c r="A7308">
        <v>7307</v>
      </c>
      <c r="B7308">
        <v>0.30092099999999999</v>
      </c>
      <c r="C7308">
        <v>0.13267699999999999</v>
      </c>
      <c r="D7308">
        <v>1.5691199999999999E-4</v>
      </c>
      <c r="E7308">
        <v>1.00441E-4</v>
      </c>
      <c r="F7308">
        <v>0.49183900000000003</v>
      </c>
      <c r="G7308">
        <v>0.65893299999999999</v>
      </c>
      <c r="H7308">
        <v>3.5151300000000003E-2</v>
      </c>
      <c r="I7308">
        <v>3.2970899999999997E-2</v>
      </c>
    </row>
    <row r="7309" spans="1:9" x14ac:dyDescent="0.15">
      <c r="A7309">
        <v>7308</v>
      </c>
      <c r="B7309">
        <v>0.30090299999999998</v>
      </c>
      <c r="C7309">
        <v>0.132663</v>
      </c>
      <c r="D7309">
        <v>1.5690499999999999E-4</v>
      </c>
      <c r="E7309">
        <v>1.0042700000000001E-4</v>
      </c>
      <c r="F7309">
        <v>0.49177900000000002</v>
      </c>
      <c r="G7309">
        <v>0.65884299999999996</v>
      </c>
      <c r="H7309">
        <v>3.51466E-2</v>
      </c>
      <c r="I7309">
        <v>3.29664E-2</v>
      </c>
    </row>
    <row r="7310" spans="1:9" x14ac:dyDescent="0.15">
      <c r="A7310">
        <v>7309</v>
      </c>
      <c r="B7310">
        <v>0.30088999999999999</v>
      </c>
      <c r="C7310">
        <v>0.13264999999999999</v>
      </c>
      <c r="D7310">
        <v>1.56911E-4</v>
      </c>
      <c r="E7310">
        <v>1.00414E-4</v>
      </c>
      <c r="F7310">
        <v>0.49174299999999999</v>
      </c>
      <c r="G7310">
        <v>0.65876100000000004</v>
      </c>
      <c r="H7310">
        <v>3.5145900000000001E-2</v>
      </c>
      <c r="I7310">
        <v>3.2961999999999998E-2</v>
      </c>
    </row>
    <row r="7311" spans="1:9" x14ac:dyDescent="0.15">
      <c r="A7311">
        <v>7310</v>
      </c>
      <c r="B7311">
        <v>0.30092000000000002</v>
      </c>
      <c r="C7311">
        <v>0.13267000000000001</v>
      </c>
      <c r="D7311">
        <v>1.5693E-4</v>
      </c>
      <c r="E7311">
        <v>1.004E-4</v>
      </c>
      <c r="F7311">
        <v>0.491703</v>
      </c>
      <c r="G7311">
        <v>0.65867600000000004</v>
      </c>
      <c r="H7311">
        <v>3.5139200000000002E-2</v>
      </c>
      <c r="I7311">
        <v>3.2957500000000001E-2</v>
      </c>
    </row>
    <row r="7312" spans="1:9" x14ac:dyDescent="0.15">
      <c r="A7312">
        <v>7311</v>
      </c>
      <c r="B7312">
        <v>0.30089300000000002</v>
      </c>
      <c r="C7312">
        <v>0.13265299999999999</v>
      </c>
      <c r="D7312">
        <v>1.5690600000000001E-4</v>
      </c>
      <c r="E7312">
        <v>1.00386E-4</v>
      </c>
      <c r="F7312">
        <v>0.49166199999999999</v>
      </c>
      <c r="G7312">
        <v>0.65859100000000004</v>
      </c>
      <c r="H7312">
        <v>3.51379E-2</v>
      </c>
      <c r="I7312">
        <v>3.2953099999999999E-2</v>
      </c>
    </row>
    <row r="7313" spans="1:9" x14ac:dyDescent="0.15">
      <c r="A7313">
        <v>7312</v>
      </c>
      <c r="B7313">
        <v>0.30087000000000003</v>
      </c>
      <c r="C7313">
        <v>0.132637</v>
      </c>
      <c r="D7313">
        <v>1.5687200000000001E-4</v>
      </c>
      <c r="E7313">
        <v>1.0037199999999999E-4</v>
      </c>
      <c r="F7313">
        <v>0.49165999999999999</v>
      </c>
      <c r="G7313">
        <v>0.65853200000000001</v>
      </c>
      <c r="H7313">
        <v>3.5132799999999999E-2</v>
      </c>
      <c r="I7313">
        <v>3.2948600000000001E-2</v>
      </c>
    </row>
    <row r="7314" spans="1:9" x14ac:dyDescent="0.15">
      <c r="A7314">
        <v>7313</v>
      </c>
      <c r="B7314">
        <v>0.30085099999999998</v>
      </c>
      <c r="C7314">
        <v>0.13262299999999999</v>
      </c>
      <c r="D7314">
        <v>1.56914E-4</v>
      </c>
      <c r="E7314">
        <v>1.0035900000000001E-4</v>
      </c>
      <c r="F7314">
        <v>0.49177700000000002</v>
      </c>
      <c r="G7314">
        <v>0.65868899999999997</v>
      </c>
      <c r="H7314">
        <v>3.5127400000000003E-2</v>
      </c>
      <c r="I7314">
        <v>3.2944099999999997E-2</v>
      </c>
    </row>
    <row r="7315" spans="1:9" x14ac:dyDescent="0.15">
      <c r="A7315">
        <v>7314</v>
      </c>
      <c r="B7315">
        <v>0.30088300000000001</v>
      </c>
      <c r="C7315">
        <v>0.13264400000000001</v>
      </c>
      <c r="D7315">
        <v>1.5695300000000001E-4</v>
      </c>
      <c r="E7315">
        <v>1.00345E-4</v>
      </c>
      <c r="F7315">
        <v>0.492035</v>
      </c>
      <c r="G7315">
        <v>0.65937599999999996</v>
      </c>
      <c r="H7315">
        <v>3.5120899999999997E-2</v>
      </c>
      <c r="I7315">
        <v>3.2939599999999999E-2</v>
      </c>
    </row>
    <row r="7316" spans="1:9" x14ac:dyDescent="0.15">
      <c r="A7316">
        <v>7315</v>
      </c>
      <c r="B7316">
        <v>0.30086000000000002</v>
      </c>
      <c r="C7316">
        <v>0.132628</v>
      </c>
      <c r="D7316">
        <v>1.56069E-4</v>
      </c>
      <c r="E7316">
        <v>1.00337E-4</v>
      </c>
      <c r="F7316">
        <v>0.492008</v>
      </c>
      <c r="G7316">
        <v>0.65929700000000002</v>
      </c>
      <c r="H7316">
        <v>3.51162E-2</v>
      </c>
      <c r="I7316">
        <v>3.2935100000000002E-2</v>
      </c>
    </row>
    <row r="7317" spans="1:9" x14ac:dyDescent="0.15">
      <c r="A7317">
        <v>7316</v>
      </c>
      <c r="B7317">
        <v>0.30087199999999997</v>
      </c>
      <c r="C7317">
        <v>0.132631</v>
      </c>
      <c r="D7317">
        <v>1.56019E-4</v>
      </c>
      <c r="E7317">
        <v>1.0032299999999999E-4</v>
      </c>
      <c r="F7317">
        <v>0.49223600000000001</v>
      </c>
      <c r="G7317">
        <v>0.65984500000000001</v>
      </c>
      <c r="H7317">
        <v>3.5109799999999997E-2</v>
      </c>
      <c r="I7317">
        <v>3.2930599999999997E-2</v>
      </c>
    </row>
    <row r="7318" spans="1:9" x14ac:dyDescent="0.15">
      <c r="A7318">
        <v>7317</v>
      </c>
      <c r="B7318">
        <v>0.30085099999999998</v>
      </c>
      <c r="C7318">
        <v>0.13261600000000001</v>
      </c>
      <c r="D7318">
        <v>1.5599400000000001E-4</v>
      </c>
      <c r="E7318">
        <v>1.00309E-4</v>
      </c>
      <c r="F7318">
        <v>0.492178</v>
      </c>
      <c r="G7318">
        <v>0.65975600000000001</v>
      </c>
      <c r="H7318">
        <v>3.5104200000000002E-2</v>
      </c>
      <c r="I7318">
        <v>3.29261E-2</v>
      </c>
    </row>
    <row r="7319" spans="1:9" x14ac:dyDescent="0.15">
      <c r="A7319">
        <v>7318</v>
      </c>
      <c r="B7319">
        <v>0.30084</v>
      </c>
      <c r="C7319">
        <v>0.132604</v>
      </c>
      <c r="D7319">
        <v>1.5602899999999999E-4</v>
      </c>
      <c r="E7319">
        <v>1.00296E-4</v>
      </c>
      <c r="F7319">
        <v>0.49229800000000001</v>
      </c>
      <c r="G7319">
        <v>0.65992200000000001</v>
      </c>
      <c r="H7319">
        <v>3.5096200000000001E-2</v>
      </c>
      <c r="I7319">
        <v>3.2921699999999998E-2</v>
      </c>
    </row>
    <row r="7320" spans="1:9" x14ac:dyDescent="0.15">
      <c r="A7320">
        <v>7319</v>
      </c>
      <c r="B7320">
        <v>0.30082399999999998</v>
      </c>
      <c r="C7320">
        <v>0.13259099999999999</v>
      </c>
      <c r="D7320">
        <v>1.5853199999999999E-4</v>
      </c>
      <c r="E7320">
        <v>1.0032899999999999E-4</v>
      </c>
      <c r="F7320">
        <v>0.49225000000000002</v>
      </c>
      <c r="G7320">
        <v>0.65983499999999995</v>
      </c>
      <c r="H7320">
        <v>3.5096000000000002E-2</v>
      </c>
      <c r="I7320">
        <v>3.2917399999999999E-2</v>
      </c>
    </row>
    <row r="7321" spans="1:9" x14ac:dyDescent="0.15">
      <c r="A7321">
        <v>7320</v>
      </c>
      <c r="B7321">
        <v>0.30082700000000001</v>
      </c>
      <c r="C7321">
        <v>0.13258700000000001</v>
      </c>
      <c r="D7321">
        <v>1.58429E-4</v>
      </c>
      <c r="E7321">
        <v>1.00315E-4</v>
      </c>
      <c r="F7321">
        <v>0.49235299999999999</v>
      </c>
      <c r="G7321">
        <v>0.65995599999999999</v>
      </c>
      <c r="H7321">
        <v>3.5087199999999999E-2</v>
      </c>
      <c r="I7321">
        <v>3.2912999999999998E-2</v>
      </c>
    </row>
    <row r="7322" spans="1:9" x14ac:dyDescent="0.15">
      <c r="A7322">
        <v>7321</v>
      </c>
      <c r="B7322">
        <v>0.30082100000000001</v>
      </c>
      <c r="C7322">
        <v>0.132578</v>
      </c>
      <c r="D7322">
        <v>1.58395E-4</v>
      </c>
      <c r="E7322">
        <v>1.00301E-4</v>
      </c>
      <c r="F7322">
        <v>0.49233399999999999</v>
      </c>
      <c r="G7322">
        <v>0.659883</v>
      </c>
      <c r="H7322">
        <v>3.51268E-2</v>
      </c>
      <c r="I7322">
        <v>3.2922899999999998E-2</v>
      </c>
    </row>
    <row r="7323" spans="1:9" x14ac:dyDescent="0.15">
      <c r="A7323">
        <v>7322</v>
      </c>
      <c r="B7323">
        <v>0.30080200000000001</v>
      </c>
      <c r="C7323">
        <v>0.13256299999999999</v>
      </c>
      <c r="D7323">
        <v>1.5875899999999999E-4</v>
      </c>
      <c r="E7323">
        <v>1.00289E-4</v>
      </c>
      <c r="F7323">
        <v>0.492452</v>
      </c>
      <c r="G7323">
        <v>0.66004600000000002</v>
      </c>
      <c r="H7323">
        <v>3.5134800000000001E-2</v>
      </c>
      <c r="I7323">
        <v>3.29196E-2</v>
      </c>
    </row>
    <row r="7324" spans="1:9" x14ac:dyDescent="0.15">
      <c r="A7324">
        <v>7323</v>
      </c>
      <c r="B7324">
        <v>0.30082799999999998</v>
      </c>
      <c r="C7324">
        <v>0.132578</v>
      </c>
      <c r="D7324">
        <v>1.58741E-4</v>
      </c>
      <c r="E7324">
        <v>1.00275E-4</v>
      </c>
      <c r="F7324">
        <v>0.49242900000000001</v>
      </c>
      <c r="G7324">
        <v>0.65996999999999995</v>
      </c>
      <c r="H7324">
        <v>3.5129899999999999E-2</v>
      </c>
      <c r="I7324">
        <v>3.2915100000000003E-2</v>
      </c>
    </row>
    <row r="7325" spans="1:9" x14ac:dyDescent="0.15">
      <c r="A7325">
        <v>7324</v>
      </c>
      <c r="B7325">
        <v>0.30081799999999997</v>
      </c>
      <c r="C7325">
        <v>0.13256699999999999</v>
      </c>
      <c r="D7325">
        <v>1.5873499999999999E-4</v>
      </c>
      <c r="E7325">
        <v>1.0026099999999999E-4</v>
      </c>
      <c r="F7325">
        <v>0.492367</v>
      </c>
      <c r="G7325">
        <v>0.65988000000000002</v>
      </c>
      <c r="H7325">
        <v>3.5124799999999998E-2</v>
      </c>
      <c r="I7325">
        <v>3.2910599999999998E-2</v>
      </c>
    </row>
    <row r="7326" spans="1:9" x14ac:dyDescent="0.15">
      <c r="A7326">
        <v>7325</v>
      </c>
      <c r="B7326">
        <v>0.30082799999999998</v>
      </c>
      <c r="C7326">
        <v>0.13256799999999999</v>
      </c>
      <c r="D7326">
        <v>1.5871400000000001E-4</v>
      </c>
      <c r="E7326">
        <v>1.0024800000000001E-4</v>
      </c>
      <c r="F7326">
        <v>0.49234600000000001</v>
      </c>
      <c r="G7326">
        <v>0.65980499999999997</v>
      </c>
      <c r="H7326">
        <v>3.5120199999999997E-2</v>
      </c>
      <c r="I7326">
        <v>3.2906100000000001E-2</v>
      </c>
    </row>
    <row r="7327" spans="1:9" x14ac:dyDescent="0.15">
      <c r="A7327">
        <v>7326</v>
      </c>
      <c r="B7327">
        <v>0.300813</v>
      </c>
      <c r="C7327">
        <v>0.13255500000000001</v>
      </c>
      <c r="D7327">
        <v>1.5868600000000001E-4</v>
      </c>
      <c r="E7327">
        <v>1.00234E-4</v>
      </c>
      <c r="F7327">
        <v>0.49255399999999999</v>
      </c>
      <c r="G7327">
        <v>0.66026799999999997</v>
      </c>
      <c r="H7327">
        <v>3.5113199999999997E-2</v>
      </c>
      <c r="I7327">
        <v>3.2901699999999999E-2</v>
      </c>
    </row>
    <row r="7328" spans="1:9" x14ac:dyDescent="0.15">
      <c r="A7328">
        <v>7327</v>
      </c>
      <c r="B7328">
        <v>0.300873</v>
      </c>
      <c r="C7328">
        <v>0.13261100000000001</v>
      </c>
      <c r="D7328">
        <v>1.5868100000000001E-4</v>
      </c>
      <c r="E7328">
        <v>1.0022E-4</v>
      </c>
      <c r="F7328">
        <v>0.49265799999999998</v>
      </c>
      <c r="G7328">
        <v>0.66039300000000001</v>
      </c>
      <c r="H7328">
        <v>3.5109500000000002E-2</v>
      </c>
      <c r="I7328">
        <v>3.2897200000000001E-2</v>
      </c>
    </row>
    <row r="7329" spans="1:9" x14ac:dyDescent="0.15">
      <c r="A7329">
        <v>7328</v>
      </c>
      <c r="B7329">
        <v>0.30095499999999997</v>
      </c>
      <c r="C7329">
        <v>0.13270399999999999</v>
      </c>
      <c r="D7329">
        <v>1.5865000000000001E-4</v>
      </c>
      <c r="E7329">
        <v>1.00207E-4</v>
      </c>
      <c r="F7329">
        <v>0.49262899999999998</v>
      </c>
      <c r="G7329">
        <v>0.66031399999999996</v>
      </c>
      <c r="H7329">
        <v>3.5104200000000002E-2</v>
      </c>
      <c r="I7329">
        <v>3.2892699999999997E-2</v>
      </c>
    </row>
    <row r="7330" spans="1:9" x14ac:dyDescent="0.15">
      <c r="A7330">
        <v>7329</v>
      </c>
      <c r="B7330">
        <v>0.30093300000000001</v>
      </c>
      <c r="C7330">
        <v>0.132689</v>
      </c>
      <c r="D7330">
        <v>1.5881700000000001E-4</v>
      </c>
      <c r="E7330">
        <v>1.0019299999999999E-4</v>
      </c>
      <c r="F7330">
        <v>0.49256100000000003</v>
      </c>
      <c r="G7330">
        <v>0.66022400000000003</v>
      </c>
      <c r="H7330">
        <v>3.5176100000000002E-2</v>
      </c>
      <c r="I7330">
        <v>3.2931299999999997E-2</v>
      </c>
    </row>
    <row r="7331" spans="1:9" x14ac:dyDescent="0.15">
      <c r="A7331">
        <v>7330</v>
      </c>
      <c r="B7331">
        <v>0.300931</v>
      </c>
      <c r="C7331">
        <v>0.13268199999999999</v>
      </c>
      <c r="D7331">
        <v>1.5868600000000001E-4</v>
      </c>
      <c r="E7331">
        <v>1.0018000000000001E-4</v>
      </c>
      <c r="F7331">
        <v>0.49254199999999998</v>
      </c>
      <c r="G7331">
        <v>0.66015000000000001</v>
      </c>
      <c r="H7331">
        <v>3.517E-2</v>
      </c>
      <c r="I7331">
        <v>3.2926799999999999E-2</v>
      </c>
    </row>
    <row r="7332" spans="1:9" x14ac:dyDescent="0.15">
      <c r="A7332">
        <v>7331</v>
      </c>
      <c r="B7332">
        <v>0.30092799999999997</v>
      </c>
      <c r="C7332">
        <v>0.13267399999999999</v>
      </c>
      <c r="D7332">
        <v>1.5858499999999999E-4</v>
      </c>
      <c r="E7332">
        <v>1.00166E-4</v>
      </c>
      <c r="F7332">
        <v>0.49252800000000002</v>
      </c>
      <c r="G7332">
        <v>0.66008100000000003</v>
      </c>
      <c r="H7332">
        <v>3.5201099999999999E-2</v>
      </c>
      <c r="I7332">
        <v>3.2931700000000001E-2</v>
      </c>
    </row>
    <row r="7333" spans="1:9" x14ac:dyDescent="0.15">
      <c r="A7333">
        <v>7332</v>
      </c>
      <c r="B7333">
        <v>0.30096699999999998</v>
      </c>
      <c r="C7333">
        <v>0.13270399999999999</v>
      </c>
      <c r="D7333">
        <v>1.58591E-4</v>
      </c>
      <c r="E7333">
        <v>1.00152E-4</v>
      </c>
      <c r="F7333">
        <v>0.49246299999999998</v>
      </c>
      <c r="G7333">
        <v>0.65999099999999999</v>
      </c>
      <c r="H7333">
        <v>3.5196199999999997E-2</v>
      </c>
      <c r="I7333">
        <v>3.2927199999999997E-2</v>
      </c>
    </row>
    <row r="7334" spans="1:9" x14ac:dyDescent="0.15">
      <c r="A7334">
        <v>7333</v>
      </c>
      <c r="B7334">
        <v>0.301039</v>
      </c>
      <c r="C7334">
        <v>0.13278000000000001</v>
      </c>
      <c r="D7334">
        <v>1.5936800000000001E-4</v>
      </c>
      <c r="E7334">
        <v>1.0014300000000001E-4</v>
      </c>
      <c r="F7334">
        <v>0.49243799999999999</v>
      </c>
      <c r="G7334">
        <v>0.659914</v>
      </c>
      <c r="H7334">
        <v>3.5190300000000001E-2</v>
      </c>
      <c r="I7334">
        <v>3.2922699999999999E-2</v>
      </c>
    </row>
    <row r="7335" spans="1:9" x14ac:dyDescent="0.15">
      <c r="A7335">
        <v>7334</v>
      </c>
      <c r="B7335">
        <v>0.30101299999999998</v>
      </c>
      <c r="C7335">
        <v>0.13276299999999999</v>
      </c>
      <c r="D7335">
        <v>1.59347E-4</v>
      </c>
      <c r="E7335">
        <v>1.0013000000000001E-4</v>
      </c>
      <c r="F7335">
        <v>0.492371</v>
      </c>
      <c r="G7335">
        <v>0.65982399999999997</v>
      </c>
      <c r="H7335">
        <v>3.5185500000000001E-2</v>
      </c>
      <c r="I7335">
        <v>3.2918200000000002E-2</v>
      </c>
    </row>
    <row r="7336" spans="1:9" x14ac:dyDescent="0.15">
      <c r="A7336">
        <v>7335</v>
      </c>
      <c r="B7336">
        <v>0.30099399999999998</v>
      </c>
      <c r="C7336">
        <v>0.13274900000000001</v>
      </c>
      <c r="D7336">
        <v>1.5934200000000001E-4</v>
      </c>
      <c r="E7336">
        <v>1.00116E-4</v>
      </c>
      <c r="F7336">
        <v>0.49236200000000002</v>
      </c>
      <c r="G7336">
        <v>0.65976000000000001</v>
      </c>
      <c r="H7336">
        <v>3.5179799999999997E-2</v>
      </c>
      <c r="I7336">
        <v>3.29138E-2</v>
      </c>
    </row>
    <row r="7337" spans="1:9" x14ac:dyDescent="0.15">
      <c r="A7337">
        <v>7336</v>
      </c>
      <c r="B7337">
        <v>0.30097400000000002</v>
      </c>
      <c r="C7337">
        <v>0.13273399999999999</v>
      </c>
      <c r="D7337">
        <v>1.5924799999999999E-4</v>
      </c>
      <c r="E7337">
        <v>1.00102E-4</v>
      </c>
      <c r="F7337">
        <v>0.492502</v>
      </c>
      <c r="G7337">
        <v>0.65998500000000004</v>
      </c>
      <c r="H7337">
        <v>3.5202799999999999E-2</v>
      </c>
      <c r="I7337">
        <v>3.2914899999999997E-2</v>
      </c>
    </row>
    <row r="7338" spans="1:9" x14ac:dyDescent="0.15">
      <c r="A7338">
        <v>7337</v>
      </c>
      <c r="B7338">
        <v>0.30095100000000002</v>
      </c>
      <c r="C7338">
        <v>0.132718</v>
      </c>
      <c r="D7338">
        <v>1.5919900000000001E-4</v>
      </c>
      <c r="E7338">
        <v>1.00089E-4</v>
      </c>
      <c r="F7338">
        <v>0.49246499999999999</v>
      </c>
      <c r="G7338">
        <v>0.65990099999999996</v>
      </c>
      <c r="H7338">
        <v>3.51963E-2</v>
      </c>
      <c r="I7338">
        <v>3.2910399999999999E-2</v>
      </c>
    </row>
    <row r="7339" spans="1:9" x14ac:dyDescent="0.15">
      <c r="A7339">
        <v>7338</v>
      </c>
      <c r="B7339">
        <v>0.30092799999999997</v>
      </c>
      <c r="C7339">
        <v>0.13270199999999999</v>
      </c>
      <c r="D7339">
        <v>1.59073E-4</v>
      </c>
      <c r="E7339">
        <v>1.0007500000000001E-4</v>
      </c>
      <c r="F7339">
        <v>0.49254599999999998</v>
      </c>
      <c r="G7339">
        <v>0.659972</v>
      </c>
      <c r="H7339">
        <v>3.5190800000000001E-2</v>
      </c>
      <c r="I7339">
        <v>3.2905999999999998E-2</v>
      </c>
    </row>
    <row r="7340" spans="1:9" x14ac:dyDescent="0.15">
      <c r="A7340">
        <v>7339</v>
      </c>
      <c r="B7340">
        <v>0.300902</v>
      </c>
      <c r="C7340">
        <v>0.132686</v>
      </c>
      <c r="D7340">
        <v>1.5898299999999999E-4</v>
      </c>
      <c r="E7340">
        <v>1.0006200000000001E-4</v>
      </c>
      <c r="F7340">
        <v>0.49249900000000002</v>
      </c>
      <c r="G7340">
        <v>0.65988500000000005</v>
      </c>
      <c r="H7340">
        <v>3.5186000000000002E-2</v>
      </c>
      <c r="I7340">
        <v>3.29015E-2</v>
      </c>
    </row>
    <row r="7341" spans="1:9" x14ac:dyDescent="0.15">
      <c r="A7341">
        <v>7340</v>
      </c>
      <c r="B7341">
        <v>0.30095499999999997</v>
      </c>
      <c r="C7341">
        <v>0.13273299999999999</v>
      </c>
      <c r="D7341">
        <v>1.5919E-4</v>
      </c>
      <c r="E7341">
        <v>1.00048E-4</v>
      </c>
      <c r="F7341">
        <v>0.49264400000000003</v>
      </c>
      <c r="G7341">
        <v>0.66012499999999996</v>
      </c>
      <c r="H7341">
        <v>3.5182699999999997E-2</v>
      </c>
      <c r="I7341">
        <v>3.2897000000000003E-2</v>
      </c>
    </row>
    <row r="7342" spans="1:9" x14ac:dyDescent="0.15">
      <c r="A7342">
        <v>7341</v>
      </c>
      <c r="B7342">
        <v>0.30093999999999999</v>
      </c>
      <c r="C7342">
        <v>0.132719</v>
      </c>
      <c r="D7342">
        <v>1.59168E-4</v>
      </c>
      <c r="E7342">
        <v>1.00035E-4</v>
      </c>
      <c r="F7342">
        <v>0.49258299999999999</v>
      </c>
      <c r="G7342">
        <v>0.66003500000000004</v>
      </c>
      <c r="H7342">
        <v>3.5178000000000001E-2</v>
      </c>
      <c r="I7342">
        <v>3.2892499999999998E-2</v>
      </c>
    </row>
    <row r="7343" spans="1:9" x14ac:dyDescent="0.15">
      <c r="A7343">
        <v>7342</v>
      </c>
      <c r="B7343">
        <v>0.30092799999999997</v>
      </c>
      <c r="C7343">
        <v>0.13270799999999999</v>
      </c>
      <c r="D7343">
        <v>1.5908599999999999E-4</v>
      </c>
      <c r="E7343">
        <v>1.00021E-4</v>
      </c>
      <c r="F7343">
        <v>0.49252899999999999</v>
      </c>
      <c r="G7343">
        <v>0.65994600000000003</v>
      </c>
      <c r="H7343">
        <v>3.5172700000000001E-2</v>
      </c>
      <c r="I7343">
        <v>3.2888100000000003E-2</v>
      </c>
    </row>
    <row r="7344" spans="1:9" x14ac:dyDescent="0.15">
      <c r="A7344">
        <v>7343</v>
      </c>
      <c r="B7344">
        <v>0.3009</v>
      </c>
      <c r="C7344">
        <v>0.132691</v>
      </c>
      <c r="D7344">
        <v>1.5334600000000001E-4</v>
      </c>
      <c r="E7344">
        <v>1.0024800000000001E-4</v>
      </c>
      <c r="F7344">
        <v>0.49246299999999998</v>
      </c>
      <c r="G7344">
        <v>0.659856</v>
      </c>
      <c r="H7344">
        <v>3.5163699999999999E-2</v>
      </c>
      <c r="I7344">
        <v>3.2883700000000002E-2</v>
      </c>
    </row>
    <row r="7345" spans="1:9" x14ac:dyDescent="0.15">
      <c r="A7345">
        <v>7344</v>
      </c>
      <c r="B7345">
        <v>0.30088599999999999</v>
      </c>
      <c r="C7345">
        <v>0.13267799999999999</v>
      </c>
      <c r="D7345">
        <v>1.5331399999999999E-4</v>
      </c>
      <c r="E7345">
        <v>1.00234E-4</v>
      </c>
      <c r="F7345">
        <v>0.49245100000000003</v>
      </c>
      <c r="G7345">
        <v>0.65978899999999996</v>
      </c>
      <c r="H7345">
        <v>3.5158799999999997E-2</v>
      </c>
      <c r="I7345">
        <v>3.2879199999999997E-2</v>
      </c>
    </row>
    <row r="7346" spans="1:9" x14ac:dyDescent="0.15">
      <c r="A7346">
        <v>7345</v>
      </c>
      <c r="B7346">
        <v>0.30087999999999998</v>
      </c>
      <c r="C7346">
        <v>0.13266900000000001</v>
      </c>
      <c r="D7346">
        <v>1.53292E-4</v>
      </c>
      <c r="E7346">
        <v>1.0022E-4</v>
      </c>
      <c r="F7346">
        <v>0.49243999999999999</v>
      </c>
      <c r="G7346">
        <v>0.65972200000000003</v>
      </c>
      <c r="H7346">
        <v>3.5151599999999998E-2</v>
      </c>
      <c r="I7346">
        <v>3.2874800000000003E-2</v>
      </c>
    </row>
    <row r="7347" spans="1:9" x14ac:dyDescent="0.15">
      <c r="A7347">
        <v>7346</v>
      </c>
      <c r="B7347">
        <v>0.300869</v>
      </c>
      <c r="C7347">
        <v>0.132657</v>
      </c>
      <c r="D7347">
        <v>1.5341500000000001E-4</v>
      </c>
      <c r="E7347">
        <v>1.00207E-4</v>
      </c>
      <c r="F7347">
        <v>0.49240800000000001</v>
      </c>
      <c r="G7347">
        <v>0.65964199999999995</v>
      </c>
      <c r="H7347">
        <v>3.51466E-2</v>
      </c>
      <c r="I7347">
        <v>3.2870299999999998E-2</v>
      </c>
    </row>
    <row r="7348" spans="1:9" x14ac:dyDescent="0.15">
      <c r="A7348">
        <v>7347</v>
      </c>
      <c r="B7348">
        <v>0.30084499999999997</v>
      </c>
      <c r="C7348">
        <v>0.13264100000000001</v>
      </c>
      <c r="D7348">
        <v>1.5347200000000001E-4</v>
      </c>
      <c r="E7348">
        <v>1.0019299999999999E-4</v>
      </c>
      <c r="F7348">
        <v>0.49235400000000001</v>
      </c>
      <c r="G7348">
        <v>0.65955299999999994</v>
      </c>
      <c r="H7348">
        <v>3.5140699999999997E-2</v>
      </c>
      <c r="I7348">
        <v>3.2865900000000003E-2</v>
      </c>
    </row>
    <row r="7349" spans="1:9" x14ac:dyDescent="0.15">
      <c r="A7349">
        <v>7348</v>
      </c>
      <c r="B7349">
        <v>0.300842</v>
      </c>
      <c r="C7349">
        <v>0.132634</v>
      </c>
      <c r="D7349">
        <v>1.5345800000000001E-4</v>
      </c>
      <c r="E7349">
        <v>1.0018000000000001E-4</v>
      </c>
      <c r="F7349">
        <v>0.49230800000000002</v>
      </c>
      <c r="G7349">
        <v>0.65946700000000003</v>
      </c>
      <c r="H7349">
        <v>3.5135699999999999E-2</v>
      </c>
      <c r="I7349">
        <v>3.2861399999999999E-2</v>
      </c>
    </row>
    <row r="7350" spans="1:9" x14ac:dyDescent="0.15">
      <c r="A7350">
        <v>7349</v>
      </c>
      <c r="B7350">
        <v>0.30083399999999999</v>
      </c>
      <c r="C7350">
        <v>0.13262399999999999</v>
      </c>
      <c r="D7350">
        <v>1.53432E-4</v>
      </c>
      <c r="E7350">
        <v>1.00166E-4</v>
      </c>
      <c r="F7350">
        <v>0.49226900000000001</v>
      </c>
      <c r="G7350">
        <v>0.65938200000000002</v>
      </c>
      <c r="H7350">
        <v>3.5130799999999997E-2</v>
      </c>
      <c r="I7350">
        <v>3.2856900000000001E-2</v>
      </c>
    </row>
    <row r="7351" spans="1:9" x14ac:dyDescent="0.15">
      <c r="A7351">
        <v>7350</v>
      </c>
      <c r="B7351">
        <v>0.300815</v>
      </c>
      <c r="C7351">
        <v>0.13261000000000001</v>
      </c>
      <c r="D7351">
        <v>1.53146E-4</v>
      </c>
      <c r="E7351">
        <v>1.00153E-4</v>
      </c>
      <c r="F7351">
        <v>0.49225099999999999</v>
      </c>
      <c r="G7351">
        <v>0.65930999999999995</v>
      </c>
      <c r="H7351">
        <v>3.5124299999999997E-2</v>
      </c>
      <c r="I7351">
        <v>3.28525E-2</v>
      </c>
    </row>
    <row r="7352" spans="1:9" x14ac:dyDescent="0.15">
      <c r="A7352">
        <v>7351</v>
      </c>
      <c r="B7352">
        <v>0.30083399999999999</v>
      </c>
      <c r="C7352">
        <v>0.13261700000000001</v>
      </c>
      <c r="D7352">
        <v>1.53127E-4</v>
      </c>
      <c r="E7352">
        <v>1.00139E-4</v>
      </c>
      <c r="F7352">
        <v>0.49219200000000002</v>
      </c>
      <c r="G7352">
        <v>0.65922099999999995</v>
      </c>
      <c r="H7352">
        <v>3.5119299999999999E-2</v>
      </c>
      <c r="I7352">
        <v>3.2848000000000002E-2</v>
      </c>
    </row>
    <row r="7353" spans="1:9" x14ac:dyDescent="0.15">
      <c r="A7353">
        <v>7352</v>
      </c>
      <c r="B7353">
        <v>0.300813</v>
      </c>
      <c r="C7353">
        <v>0.132602</v>
      </c>
      <c r="D7353">
        <v>1.53086E-4</v>
      </c>
      <c r="E7353">
        <v>1.00126E-4</v>
      </c>
      <c r="F7353">
        <v>0.49230000000000002</v>
      </c>
      <c r="G7353">
        <v>0.65935600000000005</v>
      </c>
      <c r="H7353">
        <v>3.51145E-2</v>
      </c>
      <c r="I7353">
        <v>3.2843499999999998E-2</v>
      </c>
    </row>
    <row r="7354" spans="1:9" x14ac:dyDescent="0.15">
      <c r="A7354">
        <v>7353</v>
      </c>
      <c r="B7354">
        <v>0.30082500000000001</v>
      </c>
      <c r="C7354">
        <v>0.132605</v>
      </c>
      <c r="D7354">
        <v>1.5314300000000001E-4</v>
      </c>
      <c r="E7354">
        <v>1.0011200000000001E-4</v>
      </c>
      <c r="F7354">
        <v>0.49227700000000002</v>
      </c>
      <c r="G7354">
        <v>0.65928100000000001</v>
      </c>
      <c r="H7354">
        <v>3.5115199999999999E-2</v>
      </c>
      <c r="I7354">
        <v>3.2839300000000002E-2</v>
      </c>
    </row>
    <row r="7355" spans="1:9" x14ac:dyDescent="0.15">
      <c r="A7355">
        <v>7354</v>
      </c>
      <c r="B7355">
        <v>0.30078700000000003</v>
      </c>
      <c r="C7355">
        <v>0.13258700000000001</v>
      </c>
      <c r="D7355">
        <v>1.5315500000000001E-4</v>
      </c>
      <c r="E7355">
        <v>1.00098E-4</v>
      </c>
      <c r="F7355">
        <v>0.49220999999999998</v>
      </c>
      <c r="G7355">
        <v>0.65919099999999997</v>
      </c>
      <c r="H7355">
        <v>3.5110200000000001E-2</v>
      </c>
      <c r="I7355">
        <v>3.2834799999999997E-2</v>
      </c>
    </row>
    <row r="7356" spans="1:9" x14ac:dyDescent="0.15">
      <c r="A7356">
        <v>7355</v>
      </c>
      <c r="B7356">
        <v>0.30077900000000002</v>
      </c>
      <c r="C7356">
        <v>0.132576</v>
      </c>
      <c r="D7356">
        <v>1.53129E-4</v>
      </c>
      <c r="E7356">
        <v>1.00085E-4</v>
      </c>
      <c r="F7356">
        <v>0.49215999999999999</v>
      </c>
      <c r="G7356">
        <v>0.65910400000000002</v>
      </c>
      <c r="H7356">
        <v>3.5105400000000002E-2</v>
      </c>
      <c r="I7356">
        <v>3.28303E-2</v>
      </c>
    </row>
    <row r="7357" spans="1:9" x14ac:dyDescent="0.15">
      <c r="A7357">
        <v>7356</v>
      </c>
      <c r="B7357">
        <v>0.30078700000000003</v>
      </c>
      <c r="C7357">
        <v>0.132576</v>
      </c>
      <c r="D7357">
        <v>1.5318600000000001E-4</v>
      </c>
      <c r="E7357">
        <v>1.00071E-4</v>
      </c>
      <c r="F7357">
        <v>0.492149</v>
      </c>
      <c r="G7357">
        <v>0.65903699999999998</v>
      </c>
      <c r="H7357">
        <v>3.5104400000000001E-2</v>
      </c>
      <c r="I7357">
        <v>3.2826000000000001E-2</v>
      </c>
    </row>
    <row r="7358" spans="1:9" x14ac:dyDescent="0.15">
      <c r="A7358">
        <v>7357</v>
      </c>
      <c r="B7358">
        <v>0.30076199999999997</v>
      </c>
      <c r="C7358">
        <v>0.13256000000000001</v>
      </c>
      <c r="D7358">
        <v>1.5316599999999999E-4</v>
      </c>
      <c r="E7358">
        <v>1.00058E-4</v>
      </c>
      <c r="F7358">
        <v>0.49211899999999997</v>
      </c>
      <c r="G7358">
        <v>0.65895700000000001</v>
      </c>
      <c r="H7358">
        <v>3.5100100000000002E-2</v>
      </c>
      <c r="I7358">
        <v>3.2821500000000003E-2</v>
      </c>
    </row>
    <row r="7359" spans="1:9" x14ac:dyDescent="0.15">
      <c r="A7359">
        <v>7358</v>
      </c>
      <c r="B7359">
        <v>0.30077199999999998</v>
      </c>
      <c r="C7359">
        <v>0.13256100000000001</v>
      </c>
      <c r="D7359">
        <v>1.53125E-4</v>
      </c>
      <c r="E7359">
        <v>1.0004400000000001E-4</v>
      </c>
      <c r="F7359">
        <v>0.49220000000000003</v>
      </c>
      <c r="G7359">
        <v>0.65902899999999998</v>
      </c>
      <c r="H7359">
        <v>3.5097499999999997E-2</v>
      </c>
      <c r="I7359">
        <v>3.2817100000000002E-2</v>
      </c>
    </row>
    <row r="7360" spans="1:9" x14ac:dyDescent="0.15">
      <c r="A7360">
        <v>7359</v>
      </c>
      <c r="B7360">
        <v>0.30085400000000001</v>
      </c>
      <c r="C7360">
        <v>0.132655</v>
      </c>
      <c r="D7360">
        <v>1.53103E-4</v>
      </c>
      <c r="E7360">
        <v>1.0003E-4</v>
      </c>
      <c r="F7360">
        <v>0.49217100000000003</v>
      </c>
      <c r="G7360">
        <v>0.65894900000000001</v>
      </c>
      <c r="H7360">
        <v>3.5092100000000001E-2</v>
      </c>
      <c r="I7360">
        <v>3.2812599999999997E-2</v>
      </c>
    </row>
    <row r="7361" spans="1:9" x14ac:dyDescent="0.15">
      <c r="A7361">
        <v>7360</v>
      </c>
      <c r="B7361">
        <v>0.300873</v>
      </c>
      <c r="C7361">
        <v>0.132663</v>
      </c>
      <c r="D7361">
        <v>1.53079E-4</v>
      </c>
      <c r="E7361">
        <v>1.00017E-4</v>
      </c>
      <c r="F7361">
        <v>0.49215399999999998</v>
      </c>
      <c r="G7361">
        <v>0.65887799999999996</v>
      </c>
      <c r="H7361">
        <v>3.5087300000000002E-2</v>
      </c>
      <c r="I7361">
        <v>3.2808200000000003E-2</v>
      </c>
    </row>
    <row r="7362" spans="1:9" x14ac:dyDescent="0.15">
      <c r="A7362">
        <v>7361</v>
      </c>
      <c r="B7362">
        <v>0.3009</v>
      </c>
      <c r="C7362">
        <v>0.13267899999999999</v>
      </c>
      <c r="D7362">
        <v>1.5295400000000001E-4</v>
      </c>
      <c r="E7362">
        <v>1.00003E-4</v>
      </c>
      <c r="F7362">
        <v>0.492338</v>
      </c>
      <c r="G7362">
        <v>0.65925199999999995</v>
      </c>
      <c r="H7362">
        <v>3.50824E-2</v>
      </c>
      <c r="I7362">
        <v>3.2803699999999998E-2</v>
      </c>
    </row>
    <row r="7363" spans="1:9" x14ac:dyDescent="0.15">
      <c r="A7363">
        <v>7362</v>
      </c>
      <c r="B7363">
        <v>0.30088100000000001</v>
      </c>
      <c r="C7363">
        <v>0.13266500000000001</v>
      </c>
      <c r="D7363">
        <v>1.5292600000000001E-4</v>
      </c>
      <c r="E7363" s="1">
        <v>9.9989799999999996E-5</v>
      </c>
      <c r="F7363">
        <v>0.49240299999999998</v>
      </c>
      <c r="G7363">
        <v>0.65929099999999996</v>
      </c>
      <c r="H7363">
        <v>3.50776E-2</v>
      </c>
      <c r="I7363">
        <v>3.2799300000000003E-2</v>
      </c>
    </row>
    <row r="7364" spans="1:9" x14ac:dyDescent="0.15">
      <c r="A7364">
        <v>7363</v>
      </c>
      <c r="B7364">
        <v>0.3009</v>
      </c>
      <c r="C7364">
        <v>0.13267300000000001</v>
      </c>
      <c r="D7364">
        <v>1.5287699999999999E-4</v>
      </c>
      <c r="E7364" s="1">
        <v>9.9976199999999993E-5</v>
      </c>
      <c r="F7364">
        <v>0.492392</v>
      </c>
      <c r="G7364">
        <v>0.65922400000000003</v>
      </c>
      <c r="H7364">
        <v>3.5070999999999998E-2</v>
      </c>
      <c r="I7364">
        <v>3.2794799999999999E-2</v>
      </c>
    </row>
    <row r="7365" spans="1:9" x14ac:dyDescent="0.15">
      <c r="A7365">
        <v>7364</v>
      </c>
      <c r="B7365">
        <v>0.30087700000000001</v>
      </c>
      <c r="C7365">
        <v>0.132657</v>
      </c>
      <c r="D7365">
        <v>1.54742E-4</v>
      </c>
      <c r="E7365" s="1">
        <v>9.9988799999999994E-5</v>
      </c>
      <c r="F7365">
        <v>0.49236600000000003</v>
      </c>
      <c r="G7365">
        <v>0.65914700000000004</v>
      </c>
      <c r="H7365">
        <v>3.5060300000000003E-2</v>
      </c>
      <c r="I7365">
        <v>3.2790600000000003E-2</v>
      </c>
    </row>
    <row r="7366" spans="1:9" x14ac:dyDescent="0.15">
      <c r="A7366">
        <v>7365</v>
      </c>
      <c r="B7366">
        <v>0.30085699999999999</v>
      </c>
      <c r="C7366">
        <v>0.13264200000000001</v>
      </c>
      <c r="D7366">
        <v>1.5471699999999999E-4</v>
      </c>
      <c r="E7366" s="1">
        <v>9.9975200000000005E-5</v>
      </c>
      <c r="F7366">
        <v>0.492392</v>
      </c>
      <c r="G7366">
        <v>0.65912099999999996</v>
      </c>
      <c r="H7366">
        <v>3.5055500000000003E-2</v>
      </c>
      <c r="I7366">
        <v>3.2786200000000001E-2</v>
      </c>
    </row>
    <row r="7367" spans="1:9" x14ac:dyDescent="0.15">
      <c r="A7367">
        <v>7366</v>
      </c>
      <c r="B7367">
        <v>0.30093500000000001</v>
      </c>
      <c r="C7367">
        <v>0.13272900000000001</v>
      </c>
      <c r="D7367">
        <v>1.5493200000000001E-4</v>
      </c>
      <c r="E7367" s="1">
        <v>9.9962099999999996E-5</v>
      </c>
      <c r="F7367">
        <v>0.49233199999999999</v>
      </c>
      <c r="G7367">
        <v>0.65903199999999995</v>
      </c>
      <c r="H7367">
        <v>3.5056900000000002E-2</v>
      </c>
      <c r="I7367">
        <v>3.2781999999999999E-2</v>
      </c>
    </row>
    <row r="7368" spans="1:9" x14ac:dyDescent="0.15">
      <c r="A7368">
        <v>7367</v>
      </c>
      <c r="B7368">
        <v>0.300925</v>
      </c>
      <c r="C7368">
        <v>0.132718</v>
      </c>
      <c r="D7368">
        <v>1.5491300000000001E-4</v>
      </c>
      <c r="E7368" s="1">
        <v>9.9948499999999994E-5</v>
      </c>
      <c r="F7368">
        <v>0.49226599999999998</v>
      </c>
      <c r="G7368">
        <v>0.65894200000000003</v>
      </c>
      <c r="H7368">
        <v>3.5051499999999999E-2</v>
      </c>
      <c r="I7368">
        <v>3.2777599999999997E-2</v>
      </c>
    </row>
    <row r="7369" spans="1:9" x14ac:dyDescent="0.15">
      <c r="A7369">
        <v>7368</v>
      </c>
      <c r="B7369">
        <v>0.30093700000000001</v>
      </c>
      <c r="C7369">
        <v>0.13272</v>
      </c>
      <c r="D7369">
        <v>1.5480800000000001E-4</v>
      </c>
      <c r="E7369" s="1">
        <v>9.9934999999999998E-5</v>
      </c>
      <c r="F7369">
        <v>0.49222500000000002</v>
      </c>
      <c r="G7369">
        <v>0.65885800000000005</v>
      </c>
      <c r="H7369">
        <v>3.5061700000000001E-2</v>
      </c>
      <c r="I7369">
        <v>3.27748E-2</v>
      </c>
    </row>
    <row r="7370" spans="1:9" x14ac:dyDescent="0.15">
      <c r="A7370">
        <v>7369</v>
      </c>
      <c r="B7370">
        <v>0.30091699999999999</v>
      </c>
      <c r="C7370">
        <v>0.13270499999999999</v>
      </c>
      <c r="D7370">
        <v>1.5474799999999999E-4</v>
      </c>
      <c r="E7370" s="1">
        <v>9.9921399999999995E-5</v>
      </c>
      <c r="F7370">
        <v>0.49217100000000003</v>
      </c>
      <c r="G7370">
        <v>0.65876900000000005</v>
      </c>
      <c r="H7370">
        <v>3.5056799999999999E-2</v>
      </c>
      <c r="I7370">
        <v>3.2770300000000002E-2</v>
      </c>
    </row>
    <row r="7371" spans="1:9" x14ac:dyDescent="0.15">
      <c r="A7371">
        <v>7370</v>
      </c>
      <c r="B7371">
        <v>0.30090800000000001</v>
      </c>
      <c r="C7371">
        <v>0.13269500000000001</v>
      </c>
      <c r="D7371">
        <v>1.5478000000000001E-4</v>
      </c>
      <c r="E7371" s="1">
        <v>9.9907899999999999E-5</v>
      </c>
      <c r="F7371">
        <v>0.49212699999999998</v>
      </c>
      <c r="G7371">
        <v>0.65868400000000005</v>
      </c>
      <c r="H7371">
        <v>3.5052E-2</v>
      </c>
      <c r="I7371">
        <v>3.2765900000000001E-2</v>
      </c>
    </row>
    <row r="7372" spans="1:9" x14ac:dyDescent="0.15">
      <c r="A7372">
        <v>7371</v>
      </c>
      <c r="B7372">
        <v>0.30088999999999999</v>
      </c>
      <c r="C7372">
        <v>0.13268099999999999</v>
      </c>
      <c r="D7372">
        <v>1.5465499999999999E-4</v>
      </c>
      <c r="E7372" s="1">
        <v>9.9894400000000004E-5</v>
      </c>
      <c r="F7372">
        <v>0.49207000000000001</v>
      </c>
      <c r="G7372">
        <v>0.65859500000000004</v>
      </c>
      <c r="H7372">
        <v>3.5048500000000003E-2</v>
      </c>
      <c r="I7372">
        <v>3.2761400000000003E-2</v>
      </c>
    </row>
    <row r="7373" spans="1:9" x14ac:dyDescent="0.15">
      <c r="A7373">
        <v>7372</v>
      </c>
      <c r="B7373">
        <v>0.300869</v>
      </c>
      <c r="C7373">
        <v>0.13266600000000001</v>
      </c>
      <c r="D7373">
        <v>1.5478099999999999E-4</v>
      </c>
      <c r="E7373" s="1">
        <v>9.9881000000000001E-5</v>
      </c>
      <c r="F7373">
        <v>0.492006</v>
      </c>
      <c r="G7373">
        <v>0.65850600000000004</v>
      </c>
      <c r="H7373">
        <v>3.5044600000000002E-2</v>
      </c>
      <c r="I7373">
        <v>3.2757000000000001E-2</v>
      </c>
    </row>
    <row r="7374" spans="1:9" x14ac:dyDescent="0.15">
      <c r="A7374">
        <v>7373</v>
      </c>
      <c r="B7374">
        <v>0.30084899999999998</v>
      </c>
      <c r="C7374">
        <v>0.13265099999999999</v>
      </c>
      <c r="D7374">
        <v>1.5604700000000001E-4</v>
      </c>
      <c r="E7374" s="1">
        <v>9.9879700000000005E-5</v>
      </c>
      <c r="F7374">
        <v>0.49196699999999999</v>
      </c>
      <c r="G7374">
        <v>0.65842199999999995</v>
      </c>
      <c r="H7374">
        <v>3.5043699999999997E-2</v>
      </c>
      <c r="I7374">
        <v>3.2752700000000003E-2</v>
      </c>
    </row>
    <row r="7375" spans="1:9" x14ac:dyDescent="0.15">
      <c r="A7375">
        <v>7374</v>
      </c>
      <c r="B7375">
        <v>0.30085699999999999</v>
      </c>
      <c r="C7375">
        <v>0.13265099999999999</v>
      </c>
      <c r="D7375">
        <v>1.5591199999999999E-4</v>
      </c>
      <c r="E7375" s="1">
        <v>9.9866199999999996E-5</v>
      </c>
      <c r="F7375">
        <v>0.49205300000000002</v>
      </c>
      <c r="G7375">
        <v>0.65850399999999998</v>
      </c>
      <c r="H7375">
        <v>3.5069200000000002E-2</v>
      </c>
      <c r="I7375">
        <v>3.2754999999999999E-2</v>
      </c>
    </row>
    <row r="7376" spans="1:9" x14ac:dyDescent="0.15">
      <c r="A7376">
        <v>7375</v>
      </c>
      <c r="B7376">
        <v>0.30086600000000002</v>
      </c>
      <c r="C7376">
        <v>0.13265099999999999</v>
      </c>
      <c r="D7376">
        <v>1.5589E-4</v>
      </c>
      <c r="E7376" s="1">
        <v>9.98527E-5</v>
      </c>
      <c r="F7376">
        <v>0.492064</v>
      </c>
      <c r="G7376">
        <v>0.65846000000000005</v>
      </c>
      <c r="H7376">
        <v>3.5064100000000001E-2</v>
      </c>
      <c r="I7376">
        <v>3.2750500000000002E-2</v>
      </c>
    </row>
    <row r="7377" spans="1:9" x14ac:dyDescent="0.15">
      <c r="A7377">
        <v>7376</v>
      </c>
      <c r="B7377">
        <v>0.30085000000000001</v>
      </c>
      <c r="C7377">
        <v>0.132637</v>
      </c>
      <c r="D7377">
        <v>1.5590800000000001E-4</v>
      </c>
      <c r="E7377" s="1">
        <v>9.9839200000000005E-5</v>
      </c>
      <c r="F7377">
        <v>0.49205700000000002</v>
      </c>
      <c r="G7377">
        <v>0.65839700000000001</v>
      </c>
      <c r="H7377">
        <v>3.5059100000000003E-2</v>
      </c>
      <c r="I7377">
        <v>3.27461E-2</v>
      </c>
    </row>
    <row r="7378" spans="1:9" x14ac:dyDescent="0.15">
      <c r="A7378">
        <v>7377</v>
      </c>
      <c r="B7378">
        <v>0.30089300000000002</v>
      </c>
      <c r="C7378">
        <v>0.13267100000000001</v>
      </c>
      <c r="D7378">
        <v>1.5587899999999999E-4</v>
      </c>
      <c r="E7378" s="1">
        <v>9.9825600000000002E-5</v>
      </c>
      <c r="F7378">
        <v>0.49231799999999998</v>
      </c>
      <c r="G7378">
        <v>0.65909700000000004</v>
      </c>
      <c r="H7378">
        <v>3.5054299999999997E-2</v>
      </c>
      <c r="I7378">
        <v>3.2741699999999999E-2</v>
      </c>
    </row>
    <row r="7379" spans="1:9" x14ac:dyDescent="0.15">
      <c r="A7379">
        <v>7378</v>
      </c>
      <c r="B7379">
        <v>0.30090600000000001</v>
      </c>
      <c r="C7379">
        <v>0.13267399999999999</v>
      </c>
      <c r="D7379">
        <v>1.55921E-4</v>
      </c>
      <c r="E7379" s="1">
        <v>9.9812100000000006E-5</v>
      </c>
      <c r="F7379">
        <v>0.49226700000000001</v>
      </c>
      <c r="G7379">
        <v>0.65900999999999998</v>
      </c>
      <c r="H7379">
        <v>3.5053300000000003E-2</v>
      </c>
      <c r="I7379">
        <v>3.2737299999999997E-2</v>
      </c>
    </row>
    <row r="7380" spans="1:9" x14ac:dyDescent="0.15">
      <c r="A7380">
        <v>7379</v>
      </c>
      <c r="B7380">
        <v>0.30098200000000003</v>
      </c>
      <c r="C7380">
        <v>0.13275600000000001</v>
      </c>
      <c r="D7380">
        <v>1.5591800000000001E-4</v>
      </c>
      <c r="E7380" s="1">
        <v>9.9798599999999997E-5</v>
      </c>
      <c r="F7380">
        <v>0.49227599999999999</v>
      </c>
      <c r="G7380">
        <v>0.65896299999999997</v>
      </c>
      <c r="H7380">
        <v>3.5048599999999999E-2</v>
      </c>
      <c r="I7380">
        <v>3.2732900000000002E-2</v>
      </c>
    </row>
    <row r="7381" spans="1:9" x14ac:dyDescent="0.15">
      <c r="A7381">
        <v>7380</v>
      </c>
      <c r="B7381">
        <v>0.301041</v>
      </c>
      <c r="C7381">
        <v>0.13281200000000001</v>
      </c>
      <c r="D7381">
        <v>1.56081E-4</v>
      </c>
      <c r="E7381" s="1">
        <v>9.9785300000000002E-5</v>
      </c>
      <c r="F7381">
        <v>0.49233300000000002</v>
      </c>
      <c r="G7381">
        <v>0.65898699999999999</v>
      </c>
      <c r="H7381">
        <v>3.5042900000000002E-2</v>
      </c>
      <c r="I7381">
        <v>3.2728500000000001E-2</v>
      </c>
    </row>
    <row r="7382" spans="1:9" x14ac:dyDescent="0.15">
      <c r="A7382">
        <v>7381</v>
      </c>
      <c r="B7382">
        <v>0.30108800000000002</v>
      </c>
      <c r="C7382">
        <v>0.132851</v>
      </c>
      <c r="D7382">
        <v>1.5606100000000001E-4</v>
      </c>
      <c r="E7382" s="1">
        <v>9.9771800000000006E-5</v>
      </c>
      <c r="F7382">
        <v>0.49257000000000001</v>
      </c>
      <c r="G7382">
        <v>0.65957600000000005</v>
      </c>
      <c r="H7382">
        <v>3.50392E-2</v>
      </c>
      <c r="I7382">
        <v>3.2724000000000003E-2</v>
      </c>
    </row>
    <row r="7383" spans="1:9" x14ac:dyDescent="0.15">
      <c r="A7383">
        <v>7382</v>
      </c>
      <c r="B7383">
        <v>0.301064</v>
      </c>
      <c r="C7383">
        <v>0.13283500000000001</v>
      </c>
      <c r="D7383">
        <v>1.5608199999999999E-4</v>
      </c>
      <c r="E7383" s="1">
        <v>9.9758299999999997E-5</v>
      </c>
      <c r="F7383">
        <v>0.49257400000000001</v>
      </c>
      <c r="G7383">
        <v>0.659524</v>
      </c>
      <c r="H7383">
        <v>3.5035499999999997E-2</v>
      </c>
      <c r="I7383">
        <v>3.2719600000000001E-2</v>
      </c>
    </row>
    <row r="7384" spans="1:9" x14ac:dyDescent="0.15">
      <c r="A7384">
        <v>7383</v>
      </c>
      <c r="B7384">
        <v>0.301066</v>
      </c>
      <c r="C7384">
        <v>0.132831</v>
      </c>
      <c r="D7384">
        <v>1.5607699999999999E-4</v>
      </c>
      <c r="E7384" s="1">
        <v>9.9744800000000001E-5</v>
      </c>
      <c r="F7384">
        <v>0.49252699999999999</v>
      </c>
      <c r="G7384">
        <v>0.65943700000000005</v>
      </c>
      <c r="H7384">
        <v>3.5044699999999998E-2</v>
      </c>
      <c r="I7384">
        <v>3.2716599999999998E-2</v>
      </c>
    </row>
    <row r="7385" spans="1:9" x14ac:dyDescent="0.15">
      <c r="A7385">
        <v>7384</v>
      </c>
      <c r="B7385">
        <v>0.30112800000000001</v>
      </c>
      <c r="C7385">
        <v>0.13289100000000001</v>
      </c>
      <c r="D7385">
        <v>1.5606800000000001E-4</v>
      </c>
      <c r="E7385" s="1">
        <v>9.9731300000000005E-5</v>
      </c>
      <c r="F7385">
        <v>0.49246800000000002</v>
      </c>
      <c r="G7385">
        <v>0.65934800000000005</v>
      </c>
      <c r="H7385">
        <v>3.5040000000000002E-2</v>
      </c>
      <c r="I7385">
        <v>3.2712199999999997E-2</v>
      </c>
    </row>
    <row r="7386" spans="1:9" x14ac:dyDescent="0.15">
      <c r="A7386">
        <v>7385</v>
      </c>
      <c r="B7386">
        <v>0.301176</v>
      </c>
      <c r="C7386">
        <v>0.13293099999999999</v>
      </c>
      <c r="D7386">
        <v>1.56043E-4</v>
      </c>
      <c r="E7386" s="1">
        <v>9.9717799999999996E-5</v>
      </c>
      <c r="F7386">
        <v>0.49246400000000001</v>
      </c>
      <c r="G7386">
        <v>0.65928799999999999</v>
      </c>
      <c r="H7386">
        <v>3.5035200000000002E-2</v>
      </c>
      <c r="I7386">
        <v>3.2707800000000002E-2</v>
      </c>
    </row>
    <row r="7387" spans="1:9" x14ac:dyDescent="0.15">
      <c r="A7387">
        <v>7386</v>
      </c>
      <c r="B7387">
        <v>0.30122100000000002</v>
      </c>
      <c r="C7387">
        <v>0.132967</v>
      </c>
      <c r="D7387">
        <v>1.56012E-4</v>
      </c>
      <c r="E7387" s="1">
        <v>9.97043E-5</v>
      </c>
      <c r="F7387">
        <v>0.49242000000000002</v>
      </c>
      <c r="G7387">
        <v>0.65920299999999998</v>
      </c>
      <c r="H7387">
        <v>3.5030699999999998E-2</v>
      </c>
      <c r="I7387">
        <v>3.2703299999999998E-2</v>
      </c>
    </row>
    <row r="7388" spans="1:9" x14ac:dyDescent="0.15">
      <c r="A7388">
        <v>7387</v>
      </c>
      <c r="B7388">
        <v>0.301201</v>
      </c>
      <c r="C7388">
        <v>0.13295299999999999</v>
      </c>
      <c r="D7388">
        <v>1.5598899999999999E-4</v>
      </c>
      <c r="E7388" s="1">
        <v>9.9690800000000004E-5</v>
      </c>
      <c r="F7388">
        <v>0.49235899999999999</v>
      </c>
      <c r="G7388">
        <v>0.65911399999999998</v>
      </c>
      <c r="H7388">
        <v>3.5026500000000002E-2</v>
      </c>
      <c r="I7388">
        <v>3.2698900000000003E-2</v>
      </c>
    </row>
    <row r="7389" spans="1:9" x14ac:dyDescent="0.15">
      <c r="A7389">
        <v>7388</v>
      </c>
      <c r="B7389">
        <v>0.30123800000000001</v>
      </c>
      <c r="C7389">
        <v>0.13297999999999999</v>
      </c>
      <c r="D7389">
        <v>1.5598000000000001E-4</v>
      </c>
      <c r="E7389" s="1">
        <v>9.9677299999999995E-5</v>
      </c>
      <c r="F7389">
        <v>0.49232199999999998</v>
      </c>
      <c r="G7389">
        <v>0.65903100000000003</v>
      </c>
      <c r="H7389">
        <v>3.50216E-2</v>
      </c>
      <c r="I7389">
        <v>3.2694500000000001E-2</v>
      </c>
    </row>
    <row r="7390" spans="1:9" x14ac:dyDescent="0.15">
      <c r="A7390">
        <v>7389</v>
      </c>
      <c r="B7390">
        <v>0.30121700000000001</v>
      </c>
      <c r="C7390">
        <v>0.132964</v>
      </c>
      <c r="D7390">
        <v>1.5589999999999999E-4</v>
      </c>
      <c r="E7390" s="1">
        <v>9.9663799999999999E-5</v>
      </c>
      <c r="F7390">
        <v>0.49229600000000001</v>
      </c>
      <c r="G7390">
        <v>0.65895400000000004</v>
      </c>
      <c r="H7390">
        <v>3.50204E-2</v>
      </c>
      <c r="I7390">
        <v>3.26901E-2</v>
      </c>
    </row>
    <row r="7391" spans="1:9" x14ac:dyDescent="0.15">
      <c r="A7391">
        <v>7390</v>
      </c>
      <c r="B7391">
        <v>0.301203</v>
      </c>
      <c r="C7391">
        <v>0.13295199999999999</v>
      </c>
      <c r="D7391">
        <v>1.5576300000000001E-4</v>
      </c>
      <c r="E7391" s="1">
        <v>9.9650500000000004E-5</v>
      </c>
      <c r="F7391">
        <v>0.49264999999999998</v>
      </c>
      <c r="G7391">
        <v>0.66017599999999999</v>
      </c>
      <c r="H7391">
        <v>3.5011599999999997E-2</v>
      </c>
      <c r="I7391">
        <v>3.2685800000000001E-2</v>
      </c>
    </row>
    <row r="7392" spans="1:9" x14ac:dyDescent="0.15">
      <c r="A7392">
        <v>7391</v>
      </c>
      <c r="B7392">
        <v>0.30122700000000002</v>
      </c>
      <c r="C7392">
        <v>0.132965</v>
      </c>
      <c r="D7392">
        <v>1.55587E-4</v>
      </c>
      <c r="E7392" s="1">
        <v>9.9637199999999995E-5</v>
      </c>
      <c r="F7392">
        <v>0.49259399999999998</v>
      </c>
      <c r="G7392">
        <v>0.66008699999999998</v>
      </c>
      <c r="H7392">
        <v>3.5006200000000001E-2</v>
      </c>
      <c r="I7392">
        <v>3.2681399999999999E-2</v>
      </c>
    </row>
    <row r="7393" spans="1:9" x14ac:dyDescent="0.15">
      <c r="A7393">
        <v>7392</v>
      </c>
      <c r="B7393">
        <v>0.30121199999999998</v>
      </c>
      <c r="C7393">
        <v>0.13295199999999999</v>
      </c>
      <c r="D7393">
        <v>1.5553499999999999E-4</v>
      </c>
      <c r="E7393" s="1">
        <v>9.96237E-5</v>
      </c>
      <c r="F7393">
        <v>0.49260599999999999</v>
      </c>
      <c r="G7393">
        <v>0.66004300000000005</v>
      </c>
      <c r="H7393">
        <v>3.5001699999999997E-2</v>
      </c>
      <c r="I7393">
        <v>3.2676999999999998E-2</v>
      </c>
    </row>
    <row r="7394" spans="1:9" x14ac:dyDescent="0.15">
      <c r="A7394">
        <v>7393</v>
      </c>
      <c r="B7394">
        <v>0.301232</v>
      </c>
      <c r="C7394">
        <v>0.132961</v>
      </c>
      <c r="D7394">
        <v>1.55518E-4</v>
      </c>
      <c r="E7394" s="1">
        <v>9.9610200000000004E-5</v>
      </c>
      <c r="F7394">
        <v>0.49255500000000002</v>
      </c>
      <c r="G7394">
        <v>0.65995599999999999</v>
      </c>
      <c r="H7394">
        <v>3.4996100000000002E-2</v>
      </c>
      <c r="I7394">
        <v>3.2672600000000003E-2</v>
      </c>
    </row>
    <row r="7395" spans="1:9" x14ac:dyDescent="0.15">
      <c r="A7395">
        <v>7394</v>
      </c>
      <c r="B7395">
        <v>0.301207</v>
      </c>
      <c r="C7395">
        <v>0.13294500000000001</v>
      </c>
      <c r="D7395">
        <v>1.55441E-4</v>
      </c>
      <c r="E7395" s="1">
        <v>9.9596800000000002E-5</v>
      </c>
      <c r="F7395">
        <v>0.492506</v>
      </c>
      <c r="G7395">
        <v>0.65986900000000004</v>
      </c>
      <c r="H7395">
        <v>3.4998599999999998E-2</v>
      </c>
      <c r="I7395">
        <v>3.2668599999999999E-2</v>
      </c>
    </row>
    <row r="7396" spans="1:9" x14ac:dyDescent="0.15">
      <c r="A7396">
        <v>7395</v>
      </c>
      <c r="B7396">
        <v>0.30119899999999999</v>
      </c>
      <c r="C7396">
        <v>0.132935</v>
      </c>
      <c r="D7396">
        <v>1.55449E-4</v>
      </c>
      <c r="E7396" s="1">
        <v>9.9583300000000006E-5</v>
      </c>
      <c r="F7396">
        <v>0.49248399999999998</v>
      </c>
      <c r="G7396">
        <v>0.65979500000000002</v>
      </c>
      <c r="H7396">
        <v>3.5019599999999998E-2</v>
      </c>
      <c r="I7396">
        <v>3.26691E-2</v>
      </c>
    </row>
    <row r="7397" spans="1:9" x14ac:dyDescent="0.15">
      <c r="A7397">
        <v>7396</v>
      </c>
      <c r="B7397">
        <v>0.30120599999999997</v>
      </c>
      <c r="C7397">
        <v>0.132934</v>
      </c>
      <c r="D7397">
        <v>1.5542900000000001E-4</v>
      </c>
      <c r="E7397" s="1">
        <v>9.9569799999999997E-5</v>
      </c>
      <c r="F7397">
        <v>0.49246400000000001</v>
      </c>
      <c r="G7397">
        <v>0.659721</v>
      </c>
      <c r="H7397">
        <v>3.50158E-2</v>
      </c>
      <c r="I7397">
        <v>3.2664600000000002E-2</v>
      </c>
    </row>
    <row r="7398" spans="1:9" x14ac:dyDescent="0.15">
      <c r="A7398">
        <v>7397</v>
      </c>
      <c r="B7398">
        <v>0.30121500000000001</v>
      </c>
      <c r="C7398">
        <v>0.132934</v>
      </c>
      <c r="D7398">
        <v>1.5538600000000001E-4</v>
      </c>
      <c r="E7398" s="1">
        <v>9.9556399999999994E-5</v>
      </c>
      <c r="F7398">
        <v>0.49245899999999998</v>
      </c>
      <c r="G7398">
        <v>0.65966000000000002</v>
      </c>
      <c r="H7398">
        <v>3.5058499999999999E-2</v>
      </c>
      <c r="I7398">
        <v>3.2676799999999999E-2</v>
      </c>
    </row>
    <row r="7399" spans="1:9" x14ac:dyDescent="0.15">
      <c r="A7399">
        <v>7398</v>
      </c>
      <c r="B7399">
        <v>0.30130800000000002</v>
      </c>
      <c r="C7399">
        <v>0.13305</v>
      </c>
      <c r="D7399">
        <v>1.55458E-4</v>
      </c>
      <c r="E7399" s="1">
        <v>9.9543000000000006E-5</v>
      </c>
      <c r="F7399">
        <v>0.49244900000000003</v>
      </c>
      <c r="G7399">
        <v>0.65959500000000004</v>
      </c>
      <c r="H7399">
        <v>3.5093399999999997E-2</v>
      </c>
      <c r="I7399">
        <v>3.2683999999999998E-2</v>
      </c>
    </row>
    <row r="7400" spans="1:9" x14ac:dyDescent="0.15">
      <c r="A7400">
        <v>7399</v>
      </c>
      <c r="B7400">
        <v>0.301286</v>
      </c>
      <c r="C7400">
        <v>0.13303400000000001</v>
      </c>
      <c r="D7400">
        <v>1.5549800000000001E-4</v>
      </c>
      <c r="E7400" s="1">
        <v>9.9529600000000003E-5</v>
      </c>
      <c r="F7400">
        <v>0.49241499999999999</v>
      </c>
      <c r="G7400">
        <v>0.65951300000000002</v>
      </c>
      <c r="H7400">
        <v>3.50882E-2</v>
      </c>
      <c r="I7400">
        <v>3.2679600000000003E-2</v>
      </c>
    </row>
    <row r="7401" spans="1:9" x14ac:dyDescent="0.15">
      <c r="A7401">
        <v>7400</v>
      </c>
      <c r="B7401">
        <v>0.30127300000000001</v>
      </c>
      <c r="C7401">
        <v>0.133022</v>
      </c>
      <c r="D7401">
        <v>1.5487000000000001E-4</v>
      </c>
      <c r="E7401" s="1">
        <v>9.9518800000000007E-5</v>
      </c>
      <c r="F7401">
        <v>0.49266900000000002</v>
      </c>
      <c r="G7401">
        <v>0.66018399999999999</v>
      </c>
      <c r="H7401">
        <v>3.5083400000000001E-2</v>
      </c>
      <c r="I7401">
        <v>3.2675200000000001E-2</v>
      </c>
    </row>
    <row r="7402" spans="1:9" x14ac:dyDescent="0.15">
      <c r="A7402">
        <v>7401</v>
      </c>
      <c r="B7402">
        <v>0.30128899999999997</v>
      </c>
      <c r="C7402">
        <v>0.13302800000000001</v>
      </c>
      <c r="D7402">
        <v>1.5484599999999999E-4</v>
      </c>
      <c r="E7402" s="1">
        <v>9.9505400000000004E-5</v>
      </c>
      <c r="F7402">
        <v>0.49260900000000002</v>
      </c>
      <c r="G7402">
        <v>0.66009499999999999</v>
      </c>
      <c r="H7402">
        <v>3.5079300000000001E-2</v>
      </c>
      <c r="I7402">
        <v>3.26708E-2</v>
      </c>
    </row>
    <row r="7403" spans="1:9" x14ac:dyDescent="0.15">
      <c r="A7403">
        <v>7402</v>
      </c>
      <c r="B7403">
        <v>0.30128300000000002</v>
      </c>
      <c r="C7403">
        <v>0.133019</v>
      </c>
      <c r="D7403">
        <v>1.54838E-4</v>
      </c>
      <c r="E7403" s="1">
        <v>9.9491899999999995E-5</v>
      </c>
      <c r="F7403">
        <v>0.492562</v>
      </c>
      <c r="G7403">
        <v>0.66000899999999996</v>
      </c>
      <c r="H7403">
        <v>3.5084299999999999E-2</v>
      </c>
      <c r="I7403">
        <v>3.2667099999999998E-2</v>
      </c>
    </row>
    <row r="7404" spans="1:9" x14ac:dyDescent="0.15">
      <c r="A7404">
        <v>7403</v>
      </c>
      <c r="B7404">
        <v>0.30127300000000001</v>
      </c>
      <c r="C7404">
        <v>0.13300799999999999</v>
      </c>
      <c r="D7404">
        <v>1.5488200000000001E-4</v>
      </c>
      <c r="E7404" s="1">
        <v>9.9478500000000006E-5</v>
      </c>
      <c r="F7404">
        <v>0.492535</v>
      </c>
      <c r="G7404">
        <v>0.65993100000000005</v>
      </c>
      <c r="H7404">
        <v>3.5075500000000003E-2</v>
      </c>
      <c r="I7404">
        <v>3.2662799999999999E-2</v>
      </c>
    </row>
    <row r="7405" spans="1:9" x14ac:dyDescent="0.15">
      <c r="A7405">
        <v>7404</v>
      </c>
      <c r="B7405">
        <v>0.30127500000000002</v>
      </c>
      <c r="C7405">
        <v>0.13300400000000001</v>
      </c>
      <c r="D7405">
        <v>1.5480800000000001E-4</v>
      </c>
      <c r="E7405" s="1">
        <v>9.9465100000000004E-5</v>
      </c>
      <c r="F7405">
        <v>0.49254399999999998</v>
      </c>
      <c r="G7405">
        <v>0.65988400000000003</v>
      </c>
      <c r="H7405">
        <v>3.5091600000000001E-2</v>
      </c>
      <c r="I7405">
        <v>3.2661500000000003E-2</v>
      </c>
    </row>
    <row r="7406" spans="1:9" x14ac:dyDescent="0.15">
      <c r="A7406">
        <v>7405</v>
      </c>
      <c r="B7406">
        <v>0.30129099999999998</v>
      </c>
      <c r="C7406">
        <v>0.13300899999999999</v>
      </c>
      <c r="D7406">
        <v>1.5478099999999999E-4</v>
      </c>
      <c r="E7406" s="1">
        <v>9.9451700000000002E-5</v>
      </c>
      <c r="F7406">
        <v>0.492481</v>
      </c>
      <c r="G7406">
        <v>0.65979500000000002</v>
      </c>
      <c r="H7406">
        <v>3.5085499999999999E-2</v>
      </c>
      <c r="I7406">
        <v>3.2657199999999997E-2</v>
      </c>
    </row>
    <row r="7407" spans="1:9" x14ac:dyDescent="0.15">
      <c r="A7407">
        <v>7406</v>
      </c>
      <c r="B7407">
        <v>0.30129299999999998</v>
      </c>
      <c r="C7407">
        <v>0.13300500000000001</v>
      </c>
      <c r="D7407">
        <v>1.5436599999999999E-4</v>
      </c>
      <c r="E7407" s="1">
        <v>9.9439399999999995E-5</v>
      </c>
      <c r="F7407">
        <v>0.49249100000000001</v>
      </c>
      <c r="G7407">
        <v>0.659748</v>
      </c>
      <c r="H7407">
        <v>3.5078400000000003E-2</v>
      </c>
      <c r="I7407">
        <v>3.2652800000000003E-2</v>
      </c>
    </row>
    <row r="7408" spans="1:9" x14ac:dyDescent="0.15">
      <c r="A7408">
        <v>7407</v>
      </c>
      <c r="B7408">
        <v>0.30129</v>
      </c>
      <c r="C7408">
        <v>0.132997</v>
      </c>
      <c r="D7408">
        <v>1.54346E-4</v>
      </c>
      <c r="E7408" s="1">
        <v>9.9426000000000007E-5</v>
      </c>
      <c r="F7408">
        <v>0.49246400000000001</v>
      </c>
      <c r="G7408">
        <v>0.65967100000000001</v>
      </c>
      <c r="H7408">
        <v>3.5074099999999997E-2</v>
      </c>
      <c r="I7408">
        <v>3.2648400000000001E-2</v>
      </c>
    </row>
    <row r="7409" spans="1:9" x14ac:dyDescent="0.15">
      <c r="A7409">
        <v>7408</v>
      </c>
      <c r="B7409">
        <v>0.30127999999999999</v>
      </c>
      <c r="C7409">
        <v>0.13298599999999999</v>
      </c>
      <c r="D7409">
        <v>1.5465100000000001E-4</v>
      </c>
      <c r="E7409" s="1">
        <v>9.9413299999999999E-5</v>
      </c>
      <c r="F7409">
        <v>0.49247999999999997</v>
      </c>
      <c r="G7409">
        <v>0.659632</v>
      </c>
      <c r="H7409">
        <v>3.5076099999999999E-2</v>
      </c>
      <c r="I7409">
        <v>3.2644300000000001E-2</v>
      </c>
    </row>
    <row r="7410" spans="1:9" x14ac:dyDescent="0.15">
      <c r="A7410">
        <v>7409</v>
      </c>
      <c r="B7410">
        <v>0.30127300000000001</v>
      </c>
      <c r="C7410">
        <v>0.13297700000000001</v>
      </c>
      <c r="D7410">
        <v>1.5458E-4</v>
      </c>
      <c r="E7410" s="1">
        <v>9.9399899999999997E-5</v>
      </c>
      <c r="F7410">
        <v>0.49248399999999998</v>
      </c>
      <c r="G7410">
        <v>0.65958099999999997</v>
      </c>
      <c r="H7410">
        <v>3.5069299999999998E-2</v>
      </c>
      <c r="I7410">
        <v>3.2639899999999999E-2</v>
      </c>
    </row>
    <row r="7411" spans="1:9" x14ac:dyDescent="0.15">
      <c r="A7411">
        <v>7410</v>
      </c>
      <c r="B7411">
        <v>0.301286</v>
      </c>
      <c r="C7411">
        <v>0.13297999999999999</v>
      </c>
      <c r="D7411">
        <v>1.5459600000000001E-4</v>
      </c>
      <c r="E7411" s="1">
        <v>9.9386499999999994E-5</v>
      </c>
      <c r="F7411">
        <v>0.492504</v>
      </c>
      <c r="G7411">
        <v>0.65954599999999997</v>
      </c>
      <c r="H7411">
        <v>3.5066699999999999E-2</v>
      </c>
      <c r="I7411">
        <v>3.2635600000000001E-2</v>
      </c>
    </row>
    <row r="7412" spans="1:9" x14ac:dyDescent="0.15">
      <c r="A7412">
        <v>7411</v>
      </c>
      <c r="B7412">
        <v>0.301261</v>
      </c>
      <c r="C7412">
        <v>0.132964</v>
      </c>
      <c r="D7412">
        <v>1.54578E-4</v>
      </c>
      <c r="E7412" s="1">
        <v>9.9373100000000006E-5</v>
      </c>
      <c r="F7412">
        <v>0.49243799999999999</v>
      </c>
      <c r="G7412">
        <v>0.65945699999999996</v>
      </c>
      <c r="H7412">
        <v>3.5072800000000001E-2</v>
      </c>
      <c r="I7412">
        <v>3.2632000000000001E-2</v>
      </c>
    </row>
    <row r="7413" spans="1:9" x14ac:dyDescent="0.15">
      <c r="A7413">
        <v>7412</v>
      </c>
      <c r="B7413">
        <v>0.30125099999999999</v>
      </c>
      <c r="C7413">
        <v>0.13295299999999999</v>
      </c>
      <c r="D7413">
        <v>1.5454999999999999E-4</v>
      </c>
      <c r="E7413" s="1">
        <v>9.9359700000000003E-5</v>
      </c>
      <c r="F7413">
        <v>0.49238700000000002</v>
      </c>
      <c r="G7413">
        <v>0.65937000000000001</v>
      </c>
      <c r="H7413">
        <v>3.5096000000000002E-2</v>
      </c>
      <c r="I7413">
        <v>3.26334E-2</v>
      </c>
    </row>
    <row r="7414" spans="1:9" x14ac:dyDescent="0.15">
      <c r="A7414">
        <v>7413</v>
      </c>
      <c r="B7414">
        <v>0.30128500000000003</v>
      </c>
      <c r="C7414">
        <v>0.13297600000000001</v>
      </c>
      <c r="D7414">
        <v>1.5455300000000001E-4</v>
      </c>
      <c r="E7414" s="1">
        <v>9.9346300000000001E-5</v>
      </c>
      <c r="F7414">
        <v>0.49261700000000003</v>
      </c>
      <c r="G7414">
        <v>0.65993199999999996</v>
      </c>
      <c r="H7414">
        <v>3.5090900000000001E-2</v>
      </c>
      <c r="I7414">
        <v>3.2628999999999998E-2</v>
      </c>
    </row>
    <row r="7415" spans="1:9" x14ac:dyDescent="0.15">
      <c r="A7415">
        <v>7414</v>
      </c>
      <c r="B7415">
        <v>0.30135400000000001</v>
      </c>
      <c r="C7415">
        <v>0.133048</v>
      </c>
      <c r="D7415">
        <v>1.5458900000000001E-4</v>
      </c>
      <c r="E7415" s="1">
        <v>9.9333000000000006E-5</v>
      </c>
      <c r="F7415">
        <v>0.49259799999999998</v>
      </c>
      <c r="G7415">
        <v>0.65986</v>
      </c>
      <c r="H7415">
        <v>3.5085699999999997E-2</v>
      </c>
      <c r="I7415">
        <v>3.2624599999999997E-2</v>
      </c>
    </row>
    <row r="7416" spans="1:9" x14ac:dyDescent="0.15">
      <c r="A7416">
        <v>7415</v>
      </c>
      <c r="B7416">
        <v>0.30135200000000001</v>
      </c>
      <c r="C7416">
        <v>0.13304099999999999</v>
      </c>
      <c r="D7416">
        <v>1.54637E-4</v>
      </c>
      <c r="E7416" s="1">
        <v>9.9319600000000004E-5</v>
      </c>
      <c r="F7416">
        <v>0.492533</v>
      </c>
      <c r="G7416">
        <v>0.659771</v>
      </c>
      <c r="H7416">
        <v>3.50812E-2</v>
      </c>
      <c r="I7416">
        <v>3.2620200000000002E-2</v>
      </c>
    </row>
    <row r="7417" spans="1:9" x14ac:dyDescent="0.15">
      <c r="A7417">
        <v>7416</v>
      </c>
      <c r="B7417">
        <v>0.30135600000000001</v>
      </c>
      <c r="C7417">
        <v>0.13303799999999999</v>
      </c>
      <c r="D7417">
        <v>1.54821E-4</v>
      </c>
      <c r="E7417" s="1">
        <v>9.9306499999999995E-5</v>
      </c>
      <c r="F7417">
        <v>0.492483</v>
      </c>
      <c r="G7417">
        <v>0.65968400000000005</v>
      </c>
      <c r="H7417">
        <v>3.5074399999999999E-2</v>
      </c>
      <c r="I7417">
        <v>3.26158E-2</v>
      </c>
    </row>
    <row r="7418" spans="1:9" x14ac:dyDescent="0.15">
      <c r="A7418">
        <v>7417</v>
      </c>
      <c r="B7418">
        <v>0.30139700000000003</v>
      </c>
      <c r="C7418">
        <v>0.13306899999999999</v>
      </c>
      <c r="D7418">
        <v>1.5485499999999999E-4</v>
      </c>
      <c r="E7418" s="1">
        <v>9.9293100000000007E-5</v>
      </c>
      <c r="F7418">
        <v>0.49277100000000001</v>
      </c>
      <c r="G7418">
        <v>0.660528</v>
      </c>
      <c r="H7418">
        <v>3.50701E-2</v>
      </c>
      <c r="I7418">
        <v>3.2611399999999999E-2</v>
      </c>
    </row>
    <row r="7419" spans="1:9" x14ac:dyDescent="0.15">
      <c r="A7419">
        <v>7418</v>
      </c>
      <c r="B7419">
        <v>0.30139199999999999</v>
      </c>
      <c r="C7419">
        <v>0.13306000000000001</v>
      </c>
      <c r="D7419">
        <v>1.5473599999999999E-4</v>
      </c>
      <c r="E7419" s="1">
        <v>9.9279799999999998E-5</v>
      </c>
      <c r="F7419">
        <v>0.492732</v>
      </c>
      <c r="G7419">
        <v>0.66044499999999995</v>
      </c>
      <c r="H7419">
        <v>3.5071100000000001E-2</v>
      </c>
      <c r="I7419">
        <v>3.2607299999999999E-2</v>
      </c>
    </row>
    <row r="7420" spans="1:9" x14ac:dyDescent="0.15">
      <c r="A7420">
        <v>7419</v>
      </c>
      <c r="B7420">
        <v>0.301369</v>
      </c>
      <c r="C7420">
        <v>0.133045</v>
      </c>
      <c r="D7420">
        <v>1.5475499999999999E-4</v>
      </c>
      <c r="E7420" s="1">
        <v>9.9266500000000002E-5</v>
      </c>
      <c r="F7420">
        <v>0.49267100000000003</v>
      </c>
      <c r="G7420">
        <v>0.66035600000000005</v>
      </c>
      <c r="H7420">
        <v>3.50648E-2</v>
      </c>
      <c r="I7420">
        <v>3.2602899999999997E-2</v>
      </c>
    </row>
    <row r="7421" spans="1:9" x14ac:dyDescent="0.15">
      <c r="A7421">
        <v>7420</v>
      </c>
      <c r="B7421">
        <v>0.30135099999999998</v>
      </c>
      <c r="C7421">
        <v>0.13303100000000001</v>
      </c>
      <c r="D7421">
        <v>1.5462900000000001E-4</v>
      </c>
      <c r="E7421" s="1">
        <v>9.9253199999999994E-5</v>
      </c>
      <c r="F7421">
        <v>0.49263200000000001</v>
      </c>
      <c r="G7421">
        <v>0.660273</v>
      </c>
      <c r="H7421">
        <v>3.5061000000000002E-2</v>
      </c>
      <c r="I7421">
        <v>3.2598500000000002E-2</v>
      </c>
    </row>
    <row r="7422" spans="1:9" x14ac:dyDescent="0.15">
      <c r="A7422">
        <v>7421</v>
      </c>
      <c r="B7422">
        <v>0.30138700000000002</v>
      </c>
      <c r="C7422">
        <v>0.13305600000000001</v>
      </c>
      <c r="D7422">
        <v>1.5461199999999999E-4</v>
      </c>
      <c r="E7422" s="1">
        <v>9.9239800000000005E-5</v>
      </c>
      <c r="F7422">
        <v>0.49258800000000003</v>
      </c>
      <c r="G7422">
        <v>0.66018699999999997</v>
      </c>
      <c r="H7422">
        <v>3.5054799999999997E-2</v>
      </c>
      <c r="I7422">
        <v>3.2594100000000001E-2</v>
      </c>
    </row>
    <row r="7423" spans="1:9" x14ac:dyDescent="0.15">
      <c r="A7423">
        <v>7422</v>
      </c>
      <c r="B7423">
        <v>0.30140600000000001</v>
      </c>
      <c r="C7423">
        <v>0.13306499999999999</v>
      </c>
      <c r="D7423">
        <v>1.54673E-4</v>
      </c>
      <c r="E7423" s="1">
        <v>9.9226499999999996E-5</v>
      </c>
      <c r="F7423">
        <v>0.49252800000000002</v>
      </c>
      <c r="G7423">
        <v>0.66009899999999999</v>
      </c>
      <c r="H7423">
        <v>3.5049400000000001E-2</v>
      </c>
      <c r="I7423">
        <v>3.2589699999999999E-2</v>
      </c>
    </row>
    <row r="7424" spans="1:9" x14ac:dyDescent="0.15">
      <c r="A7424">
        <v>7423</v>
      </c>
      <c r="B7424">
        <v>0.30144900000000002</v>
      </c>
      <c r="C7424">
        <v>0.133099</v>
      </c>
      <c r="D7424">
        <v>1.5470999999999999E-4</v>
      </c>
      <c r="E7424" s="1">
        <v>9.9213099999999994E-5</v>
      </c>
      <c r="F7424">
        <v>0.49258600000000002</v>
      </c>
      <c r="G7424">
        <v>0.66012300000000002</v>
      </c>
      <c r="H7424">
        <v>3.5044699999999998E-2</v>
      </c>
      <c r="I7424">
        <v>3.25854E-2</v>
      </c>
    </row>
    <row r="7425" spans="1:9" x14ac:dyDescent="0.15">
      <c r="A7425">
        <v>7424</v>
      </c>
      <c r="B7425">
        <v>0.30142400000000003</v>
      </c>
      <c r="C7425">
        <v>0.13308300000000001</v>
      </c>
      <c r="D7425">
        <v>1.5477399999999999E-4</v>
      </c>
      <c r="E7425" s="1">
        <v>9.9199799999999998E-5</v>
      </c>
      <c r="F7425">
        <v>0.49252600000000002</v>
      </c>
      <c r="G7425">
        <v>0.66003500000000004</v>
      </c>
      <c r="H7425">
        <v>3.5048200000000002E-2</v>
      </c>
      <c r="I7425">
        <v>3.2581499999999999E-2</v>
      </c>
    </row>
    <row r="7426" spans="1:9" x14ac:dyDescent="0.15">
      <c r="A7426">
        <v>7425</v>
      </c>
      <c r="B7426">
        <v>0.301402</v>
      </c>
      <c r="C7426">
        <v>0.13306699999999999</v>
      </c>
      <c r="D7426">
        <v>1.5478399999999999E-4</v>
      </c>
      <c r="E7426" s="1">
        <v>9.9186500000000003E-5</v>
      </c>
      <c r="F7426">
        <v>0.49248700000000001</v>
      </c>
      <c r="G7426">
        <v>0.65995199999999998</v>
      </c>
      <c r="H7426">
        <v>3.5046899999999999E-2</v>
      </c>
      <c r="I7426">
        <v>3.2577200000000001E-2</v>
      </c>
    </row>
    <row r="7427" spans="1:9" x14ac:dyDescent="0.15">
      <c r="A7427">
        <v>7426</v>
      </c>
      <c r="B7427">
        <v>0.30139199999999999</v>
      </c>
      <c r="C7427">
        <v>0.13305700000000001</v>
      </c>
      <c r="D7427">
        <v>1.5400799999999999E-4</v>
      </c>
      <c r="E7427" s="1">
        <v>9.9177299999999997E-5</v>
      </c>
      <c r="F7427">
        <v>0.49249500000000002</v>
      </c>
      <c r="G7427">
        <v>0.65990400000000005</v>
      </c>
      <c r="H7427">
        <v>3.50554E-2</v>
      </c>
      <c r="I7427">
        <v>3.2574100000000002E-2</v>
      </c>
    </row>
    <row r="7428" spans="1:9" x14ac:dyDescent="0.15">
      <c r="A7428">
        <v>7427</v>
      </c>
      <c r="B7428">
        <v>0.301371</v>
      </c>
      <c r="C7428">
        <v>0.13304199999999999</v>
      </c>
      <c r="D7428">
        <v>1.5395599999999999E-4</v>
      </c>
      <c r="E7428" s="1">
        <v>9.9164000000000001E-5</v>
      </c>
      <c r="F7428">
        <v>0.49243999999999999</v>
      </c>
      <c r="G7428">
        <v>0.65981599999999996</v>
      </c>
      <c r="H7428">
        <v>3.5051699999999998E-2</v>
      </c>
      <c r="I7428">
        <v>3.25697E-2</v>
      </c>
    </row>
    <row r="7429" spans="1:9" x14ac:dyDescent="0.15">
      <c r="A7429">
        <v>7428</v>
      </c>
      <c r="B7429">
        <v>0.30135000000000001</v>
      </c>
      <c r="C7429">
        <v>0.13302600000000001</v>
      </c>
      <c r="D7429">
        <v>1.539E-4</v>
      </c>
      <c r="E7429" s="1">
        <v>9.9150700000000006E-5</v>
      </c>
      <c r="F7429">
        <v>0.492394</v>
      </c>
      <c r="G7429">
        <v>0.65973000000000004</v>
      </c>
      <c r="H7429">
        <v>3.5046899999999999E-2</v>
      </c>
      <c r="I7429">
        <v>3.2565299999999998E-2</v>
      </c>
    </row>
    <row r="7430" spans="1:9" x14ac:dyDescent="0.15">
      <c r="A7430">
        <v>7429</v>
      </c>
      <c r="B7430">
        <v>0.30133100000000002</v>
      </c>
      <c r="C7430">
        <v>0.13301199999999999</v>
      </c>
      <c r="D7430">
        <v>1.5387800000000001E-4</v>
      </c>
      <c r="E7430" s="1">
        <v>9.9137300000000004E-5</v>
      </c>
      <c r="F7430">
        <v>0.49233100000000002</v>
      </c>
      <c r="G7430">
        <v>0.65964100000000003</v>
      </c>
      <c r="H7430">
        <v>3.5040200000000001E-2</v>
      </c>
      <c r="I7430">
        <v>3.2561E-2</v>
      </c>
    </row>
    <row r="7431" spans="1:9" x14ac:dyDescent="0.15">
      <c r="A7431">
        <v>7430</v>
      </c>
      <c r="B7431">
        <v>0.301313</v>
      </c>
      <c r="C7431">
        <v>0.13299800000000001</v>
      </c>
      <c r="D7431">
        <v>1.53871E-4</v>
      </c>
      <c r="E7431" s="1">
        <v>9.9123999999999995E-5</v>
      </c>
      <c r="F7431">
        <v>0.49234499999999998</v>
      </c>
      <c r="G7431">
        <v>0.65959999999999996</v>
      </c>
      <c r="H7431">
        <v>3.5035900000000002E-2</v>
      </c>
      <c r="I7431">
        <v>3.2556599999999998E-2</v>
      </c>
    </row>
    <row r="7432" spans="1:9" x14ac:dyDescent="0.15">
      <c r="A7432">
        <v>7431</v>
      </c>
      <c r="B7432">
        <v>0.30140499999999998</v>
      </c>
      <c r="C7432">
        <v>0.13311000000000001</v>
      </c>
      <c r="D7432">
        <v>1.53845E-4</v>
      </c>
      <c r="E7432" s="1">
        <v>9.9110600000000006E-5</v>
      </c>
      <c r="F7432">
        <v>0.49243900000000002</v>
      </c>
      <c r="G7432">
        <v>0.65970300000000004</v>
      </c>
      <c r="H7432">
        <v>3.5026799999999997E-2</v>
      </c>
      <c r="I7432">
        <v>3.2552299999999999E-2</v>
      </c>
    </row>
    <row r="7433" spans="1:9" x14ac:dyDescent="0.15">
      <c r="A7433">
        <v>7432</v>
      </c>
      <c r="B7433">
        <v>0.30138999999999999</v>
      </c>
      <c r="C7433">
        <v>0.13309699999999999</v>
      </c>
      <c r="D7433">
        <v>1.5376300000000001E-4</v>
      </c>
      <c r="E7433" s="1">
        <v>9.9097299999999997E-5</v>
      </c>
      <c r="F7433">
        <v>0.49238599999999999</v>
      </c>
      <c r="G7433">
        <v>0.65961599999999998</v>
      </c>
      <c r="H7433">
        <v>3.5028799999999999E-2</v>
      </c>
      <c r="I7433">
        <v>3.2548300000000002E-2</v>
      </c>
    </row>
    <row r="7434" spans="1:9" x14ac:dyDescent="0.15">
      <c r="A7434">
        <v>7433</v>
      </c>
      <c r="B7434">
        <v>0.30137999999999998</v>
      </c>
      <c r="C7434">
        <v>0.13308600000000001</v>
      </c>
      <c r="D7434">
        <v>1.53826E-4</v>
      </c>
      <c r="E7434" s="1">
        <v>9.9084000000000002E-5</v>
      </c>
      <c r="F7434">
        <v>0.49233199999999999</v>
      </c>
      <c r="G7434">
        <v>0.659528</v>
      </c>
      <c r="H7434">
        <v>3.50602E-2</v>
      </c>
      <c r="I7434">
        <v>3.2553600000000002E-2</v>
      </c>
    </row>
    <row r="7435" spans="1:9" x14ac:dyDescent="0.15">
      <c r="A7435">
        <v>7434</v>
      </c>
      <c r="B7435">
        <v>0.30143700000000001</v>
      </c>
      <c r="C7435">
        <v>0.13313900000000001</v>
      </c>
      <c r="D7435">
        <v>1.5386499999999999E-4</v>
      </c>
      <c r="E7435" s="1">
        <v>9.9070700000000007E-5</v>
      </c>
      <c r="F7435">
        <v>0.49229499999999998</v>
      </c>
      <c r="G7435">
        <v>0.65944599999999998</v>
      </c>
      <c r="H7435">
        <v>3.5055099999999999E-2</v>
      </c>
      <c r="I7435">
        <v>3.2549300000000003E-2</v>
      </c>
    </row>
    <row r="7436" spans="1:9" x14ac:dyDescent="0.15">
      <c r="A7436">
        <v>7435</v>
      </c>
      <c r="B7436">
        <v>0.30142999999999998</v>
      </c>
      <c r="C7436">
        <v>0.133129</v>
      </c>
      <c r="D7436">
        <v>1.5358200000000001E-4</v>
      </c>
      <c r="E7436" s="1">
        <v>9.9057900000000006E-5</v>
      </c>
      <c r="F7436">
        <v>0.49230000000000002</v>
      </c>
      <c r="G7436">
        <v>0.65939499999999995</v>
      </c>
      <c r="H7436">
        <v>3.5048099999999999E-2</v>
      </c>
      <c r="I7436">
        <v>3.2544900000000002E-2</v>
      </c>
    </row>
    <row r="7437" spans="1:9" x14ac:dyDescent="0.15">
      <c r="A7437">
        <v>7436</v>
      </c>
      <c r="B7437">
        <v>0.30140899999999998</v>
      </c>
      <c r="C7437">
        <v>0.13311400000000001</v>
      </c>
      <c r="D7437">
        <v>1.5356500000000001E-4</v>
      </c>
      <c r="E7437" s="1">
        <v>9.9044599999999997E-5</v>
      </c>
      <c r="F7437">
        <v>0.49224800000000002</v>
      </c>
      <c r="G7437">
        <v>0.65930800000000001</v>
      </c>
      <c r="H7437">
        <v>3.5045699999999999E-2</v>
      </c>
      <c r="I7437">
        <v>3.2540600000000003E-2</v>
      </c>
    </row>
    <row r="7438" spans="1:9" x14ac:dyDescent="0.15">
      <c r="A7438">
        <v>7437</v>
      </c>
      <c r="B7438">
        <v>0.30140099999999997</v>
      </c>
      <c r="C7438">
        <v>0.133104</v>
      </c>
      <c r="D7438">
        <v>1.5354400000000001E-4</v>
      </c>
      <c r="E7438" s="1">
        <v>9.9031300000000002E-5</v>
      </c>
      <c r="F7438">
        <v>0.49222100000000002</v>
      </c>
      <c r="G7438">
        <v>0.65922999999999998</v>
      </c>
      <c r="H7438">
        <v>3.5041000000000003E-2</v>
      </c>
      <c r="I7438">
        <v>3.2536200000000001E-2</v>
      </c>
    </row>
    <row r="7439" spans="1:9" x14ac:dyDescent="0.15">
      <c r="A7439">
        <v>7438</v>
      </c>
      <c r="B7439">
        <v>0.30138500000000001</v>
      </c>
      <c r="C7439">
        <v>0.13309099999999999</v>
      </c>
      <c r="D7439">
        <v>1.53504E-4</v>
      </c>
      <c r="E7439" s="1">
        <v>9.9018000000000006E-5</v>
      </c>
      <c r="F7439">
        <v>0.49219400000000002</v>
      </c>
      <c r="G7439">
        <v>0.65915299999999999</v>
      </c>
      <c r="H7439">
        <v>3.5036699999999997E-2</v>
      </c>
      <c r="I7439">
        <v>3.25318E-2</v>
      </c>
    </row>
    <row r="7440" spans="1:9" x14ac:dyDescent="0.15">
      <c r="A7440">
        <v>7439</v>
      </c>
      <c r="B7440">
        <v>0.30136400000000002</v>
      </c>
      <c r="C7440">
        <v>0.133076</v>
      </c>
      <c r="D7440">
        <v>1.5352000000000001E-4</v>
      </c>
      <c r="E7440" s="1">
        <v>9.9004699999999998E-5</v>
      </c>
      <c r="F7440">
        <v>0.49217100000000003</v>
      </c>
      <c r="G7440">
        <v>0.65907899999999997</v>
      </c>
      <c r="H7440">
        <v>3.5030400000000003E-2</v>
      </c>
      <c r="I7440">
        <v>3.2527500000000001E-2</v>
      </c>
    </row>
    <row r="7441" spans="1:9" x14ac:dyDescent="0.15">
      <c r="A7441">
        <v>7440</v>
      </c>
      <c r="B7441">
        <v>0.301344</v>
      </c>
      <c r="C7441">
        <v>0.13306100000000001</v>
      </c>
      <c r="D7441">
        <v>1.5343400000000001E-4</v>
      </c>
      <c r="E7441" s="1">
        <v>9.8991400000000002E-5</v>
      </c>
      <c r="F7441">
        <v>0.49210999999999999</v>
      </c>
      <c r="G7441">
        <v>0.65898999999999996</v>
      </c>
      <c r="H7441">
        <v>3.5020599999999999E-2</v>
      </c>
      <c r="I7441">
        <v>3.2523299999999998E-2</v>
      </c>
    </row>
    <row r="7442" spans="1:9" x14ac:dyDescent="0.15">
      <c r="A7442">
        <v>7441</v>
      </c>
      <c r="B7442">
        <v>0.30132999999999999</v>
      </c>
      <c r="C7442">
        <v>0.133048</v>
      </c>
      <c r="D7442">
        <v>1.5341899999999999E-4</v>
      </c>
      <c r="E7442" s="1">
        <v>9.8978099999999993E-5</v>
      </c>
      <c r="F7442">
        <v>0.49207000000000001</v>
      </c>
      <c r="G7442">
        <v>0.65890700000000002</v>
      </c>
      <c r="H7442">
        <v>3.5016100000000001E-2</v>
      </c>
      <c r="I7442">
        <v>3.2518900000000003E-2</v>
      </c>
    </row>
    <row r="7443" spans="1:9" x14ac:dyDescent="0.15">
      <c r="A7443">
        <v>7442</v>
      </c>
      <c r="B7443">
        <v>0.301315</v>
      </c>
      <c r="C7443">
        <v>0.13303499999999999</v>
      </c>
      <c r="D7443">
        <v>1.5340800000000001E-4</v>
      </c>
      <c r="E7443" s="1">
        <v>9.8964799999999998E-5</v>
      </c>
      <c r="F7443">
        <v>0.49203999999999998</v>
      </c>
      <c r="G7443">
        <v>0.65882799999999997</v>
      </c>
      <c r="H7443">
        <v>3.5011399999999998E-2</v>
      </c>
      <c r="I7443">
        <v>3.2514599999999998E-2</v>
      </c>
    </row>
    <row r="7444" spans="1:9" x14ac:dyDescent="0.15">
      <c r="A7444">
        <v>7443</v>
      </c>
      <c r="B7444">
        <v>0.301288</v>
      </c>
      <c r="C7444">
        <v>0.133019</v>
      </c>
      <c r="D7444">
        <v>1.5303199999999999E-4</v>
      </c>
      <c r="E7444" s="1">
        <v>9.8952399999999998E-5</v>
      </c>
      <c r="F7444">
        <v>0.49202299999999999</v>
      </c>
      <c r="G7444">
        <v>0.65875799999999995</v>
      </c>
      <c r="H7444">
        <v>3.5003199999999998E-2</v>
      </c>
      <c r="I7444">
        <v>3.2510299999999999E-2</v>
      </c>
    </row>
    <row r="7445" spans="1:9" x14ac:dyDescent="0.15">
      <c r="A7445">
        <v>7444</v>
      </c>
      <c r="B7445">
        <v>0.30133399999999999</v>
      </c>
      <c r="C7445">
        <v>0.13305700000000001</v>
      </c>
      <c r="D7445">
        <v>1.5291799999999999E-4</v>
      </c>
      <c r="E7445" s="1">
        <v>9.8939199999999996E-5</v>
      </c>
      <c r="F7445">
        <v>0.49196800000000002</v>
      </c>
      <c r="G7445">
        <v>0.65866999999999998</v>
      </c>
      <c r="H7445">
        <v>3.4997300000000002E-2</v>
      </c>
      <c r="I7445">
        <v>3.2505899999999997E-2</v>
      </c>
    </row>
    <row r="7446" spans="1:9" x14ac:dyDescent="0.15">
      <c r="A7446">
        <v>7445</v>
      </c>
      <c r="B7446">
        <v>0.30135099999999998</v>
      </c>
      <c r="C7446">
        <v>0.13306299999999999</v>
      </c>
      <c r="D7446">
        <v>1.5274099999999999E-4</v>
      </c>
      <c r="E7446" s="1">
        <v>9.8926100000000001E-5</v>
      </c>
      <c r="F7446">
        <v>0.492118</v>
      </c>
      <c r="G7446">
        <v>0.65893000000000002</v>
      </c>
      <c r="H7446">
        <v>3.4988900000000003E-2</v>
      </c>
      <c r="I7446">
        <v>3.2501700000000001E-2</v>
      </c>
    </row>
    <row r="7447" spans="1:9" x14ac:dyDescent="0.15">
      <c r="A7447">
        <v>7446</v>
      </c>
      <c r="B7447">
        <v>0.30132999999999999</v>
      </c>
      <c r="C7447">
        <v>0.133048</v>
      </c>
      <c r="D7447">
        <v>1.52678E-4</v>
      </c>
      <c r="E7447" s="1">
        <v>9.8912800000000006E-5</v>
      </c>
      <c r="F7447">
        <v>0.49206100000000003</v>
      </c>
      <c r="G7447">
        <v>0.65884200000000004</v>
      </c>
      <c r="H7447">
        <v>3.4987299999999999E-2</v>
      </c>
      <c r="I7447">
        <v>3.2497400000000003E-2</v>
      </c>
    </row>
    <row r="7448" spans="1:9" x14ac:dyDescent="0.15">
      <c r="A7448">
        <v>7447</v>
      </c>
      <c r="B7448">
        <v>0.30132599999999998</v>
      </c>
      <c r="C7448">
        <v>0.13303999999999999</v>
      </c>
      <c r="D7448">
        <v>1.5266600000000001E-4</v>
      </c>
      <c r="E7448" s="1">
        <v>9.8899499999999997E-5</v>
      </c>
      <c r="F7448">
        <v>0.49200700000000003</v>
      </c>
      <c r="G7448">
        <v>0.65875499999999998</v>
      </c>
      <c r="H7448">
        <v>3.5000000000000003E-2</v>
      </c>
      <c r="I7448">
        <v>3.2495299999999998E-2</v>
      </c>
    </row>
    <row r="7449" spans="1:9" x14ac:dyDescent="0.15">
      <c r="A7449">
        <v>7448</v>
      </c>
      <c r="B7449">
        <v>0.30131000000000002</v>
      </c>
      <c r="C7449">
        <v>0.13302700000000001</v>
      </c>
      <c r="D7449">
        <v>1.52652E-4</v>
      </c>
      <c r="E7449" s="1">
        <v>9.8886299999999995E-5</v>
      </c>
      <c r="F7449">
        <v>0.49195800000000001</v>
      </c>
      <c r="G7449">
        <v>0.65866800000000003</v>
      </c>
      <c r="H7449">
        <v>3.4996199999999998E-2</v>
      </c>
      <c r="I7449">
        <v>3.2490900000000003E-2</v>
      </c>
    </row>
    <row r="7450" spans="1:9" x14ac:dyDescent="0.15">
      <c r="A7450">
        <v>7449</v>
      </c>
      <c r="B7450">
        <v>0.30130800000000002</v>
      </c>
      <c r="C7450">
        <v>0.13302</v>
      </c>
      <c r="D7450">
        <v>1.5261300000000001E-4</v>
      </c>
      <c r="E7450" s="1">
        <v>9.8873E-5</v>
      </c>
      <c r="F7450">
        <v>0.49191600000000002</v>
      </c>
      <c r="G7450">
        <v>0.65858399999999995</v>
      </c>
      <c r="H7450">
        <v>3.4993200000000002E-2</v>
      </c>
      <c r="I7450">
        <v>3.2486599999999997E-2</v>
      </c>
    </row>
    <row r="7451" spans="1:9" x14ac:dyDescent="0.15">
      <c r="A7451">
        <v>7450</v>
      </c>
      <c r="B7451">
        <v>0.301288</v>
      </c>
      <c r="C7451">
        <v>0.13300500000000001</v>
      </c>
      <c r="D7451">
        <v>1.5256100000000001E-4</v>
      </c>
      <c r="E7451" s="1">
        <v>9.8859700000000005E-5</v>
      </c>
      <c r="F7451">
        <v>0.49187900000000001</v>
      </c>
      <c r="G7451">
        <v>0.65850200000000003</v>
      </c>
      <c r="H7451">
        <v>3.4986799999999998E-2</v>
      </c>
      <c r="I7451">
        <v>3.2482200000000003E-2</v>
      </c>
    </row>
    <row r="7452" spans="1:9" x14ac:dyDescent="0.15">
      <c r="A7452">
        <v>7451</v>
      </c>
      <c r="B7452">
        <v>0.30130600000000002</v>
      </c>
      <c r="C7452">
        <v>0.13301299999999999</v>
      </c>
      <c r="D7452">
        <v>1.5254099999999999E-4</v>
      </c>
      <c r="E7452" s="1">
        <v>9.8846500000000003E-5</v>
      </c>
      <c r="F7452">
        <v>0.49187700000000001</v>
      </c>
      <c r="G7452">
        <v>0.65844499999999995</v>
      </c>
      <c r="H7452">
        <v>3.4982199999999998E-2</v>
      </c>
      <c r="I7452">
        <v>3.2477899999999997E-2</v>
      </c>
    </row>
    <row r="7453" spans="1:9" x14ac:dyDescent="0.15">
      <c r="A7453">
        <v>7452</v>
      </c>
      <c r="B7453">
        <v>0.30130899999999999</v>
      </c>
      <c r="C7453">
        <v>0.13300899999999999</v>
      </c>
      <c r="D7453">
        <v>1.52502E-4</v>
      </c>
      <c r="E7453" s="1">
        <v>9.8833199999999994E-5</v>
      </c>
      <c r="F7453">
        <v>0.49202000000000001</v>
      </c>
      <c r="G7453">
        <v>0.65868199999999999</v>
      </c>
      <c r="H7453">
        <v>3.4976199999999999E-2</v>
      </c>
      <c r="I7453">
        <v>3.2473500000000002E-2</v>
      </c>
    </row>
    <row r="7454" spans="1:9" x14ac:dyDescent="0.15">
      <c r="A7454">
        <v>7453</v>
      </c>
      <c r="B7454">
        <v>0.30131400000000003</v>
      </c>
      <c r="C7454">
        <v>0.13300699999999999</v>
      </c>
      <c r="D7454">
        <v>1.5248E-4</v>
      </c>
      <c r="E7454" s="1">
        <v>9.8819899999999999E-5</v>
      </c>
      <c r="F7454">
        <v>0.49198900000000001</v>
      </c>
      <c r="G7454">
        <v>0.65860300000000005</v>
      </c>
      <c r="H7454">
        <v>3.4972000000000003E-2</v>
      </c>
      <c r="I7454">
        <v>3.2469199999999997E-2</v>
      </c>
    </row>
    <row r="7455" spans="1:9" x14ac:dyDescent="0.15">
      <c r="A7455">
        <v>7454</v>
      </c>
      <c r="B7455">
        <v>0.301286</v>
      </c>
      <c r="C7455">
        <v>0.13299</v>
      </c>
      <c r="D7455">
        <v>1.52545E-4</v>
      </c>
      <c r="E7455" s="1">
        <v>9.8806699999999997E-5</v>
      </c>
      <c r="F7455">
        <v>0.49195</v>
      </c>
      <c r="G7455">
        <v>0.65851999999999999</v>
      </c>
      <c r="H7455">
        <v>3.4964500000000003E-2</v>
      </c>
      <c r="I7455">
        <v>3.2464899999999998E-2</v>
      </c>
    </row>
    <row r="7456" spans="1:9" x14ac:dyDescent="0.15">
      <c r="A7456">
        <v>7455</v>
      </c>
      <c r="B7456">
        <v>0.30125999999999997</v>
      </c>
      <c r="C7456">
        <v>0.13297400000000001</v>
      </c>
      <c r="D7456">
        <v>1.5251199999999999E-4</v>
      </c>
      <c r="E7456" s="1">
        <v>9.8793499999999995E-5</v>
      </c>
      <c r="F7456">
        <v>0.49191800000000002</v>
      </c>
      <c r="G7456">
        <v>0.65844000000000003</v>
      </c>
      <c r="H7456">
        <v>3.49591E-2</v>
      </c>
      <c r="I7456">
        <v>3.2460500000000003E-2</v>
      </c>
    </row>
    <row r="7457" spans="1:9" x14ac:dyDescent="0.15">
      <c r="A7457">
        <v>7456</v>
      </c>
      <c r="B7457">
        <v>0.30125099999999999</v>
      </c>
      <c r="C7457">
        <v>0.132963</v>
      </c>
      <c r="D7457">
        <v>1.52478E-4</v>
      </c>
      <c r="E7457" s="1">
        <v>9.87802E-5</v>
      </c>
      <c r="F7457">
        <v>0.49193500000000001</v>
      </c>
      <c r="G7457">
        <v>0.65840299999999996</v>
      </c>
      <c r="H7457">
        <v>3.4953600000000001E-2</v>
      </c>
      <c r="I7457">
        <v>3.2456199999999998E-2</v>
      </c>
    </row>
    <row r="7458" spans="1:9" x14ac:dyDescent="0.15">
      <c r="A7458">
        <v>7457</v>
      </c>
      <c r="B7458">
        <v>0.30125000000000002</v>
      </c>
      <c r="C7458">
        <v>0.13295699999999999</v>
      </c>
      <c r="D7458">
        <v>1.5217299999999999E-4</v>
      </c>
      <c r="E7458" s="1">
        <v>9.8767599999999999E-5</v>
      </c>
      <c r="F7458">
        <v>0.49197099999999999</v>
      </c>
      <c r="G7458">
        <v>0.65839099999999995</v>
      </c>
      <c r="H7458">
        <v>3.4954199999999998E-2</v>
      </c>
      <c r="I7458">
        <v>3.2452000000000002E-2</v>
      </c>
    </row>
    <row r="7459" spans="1:9" x14ac:dyDescent="0.15">
      <c r="A7459">
        <v>7458</v>
      </c>
      <c r="B7459">
        <v>0.30127199999999998</v>
      </c>
      <c r="C7459">
        <v>0.132968</v>
      </c>
      <c r="D7459">
        <v>1.52194E-4</v>
      </c>
      <c r="E7459" s="1">
        <v>9.8754399999999998E-5</v>
      </c>
      <c r="F7459">
        <v>0.49206</v>
      </c>
      <c r="G7459">
        <v>0.65848300000000004</v>
      </c>
      <c r="H7459">
        <v>3.4950299999999997E-2</v>
      </c>
      <c r="I7459">
        <v>3.2447700000000003E-2</v>
      </c>
    </row>
    <row r="7460" spans="1:9" x14ac:dyDescent="0.15">
      <c r="A7460">
        <v>7459</v>
      </c>
      <c r="B7460">
        <v>0.30125400000000002</v>
      </c>
      <c r="C7460">
        <v>0.13295399999999999</v>
      </c>
      <c r="D7460">
        <v>1.5216900000000001E-4</v>
      </c>
      <c r="E7460" s="1">
        <v>9.8741100000000002E-5</v>
      </c>
      <c r="F7460">
        <v>0.492033</v>
      </c>
      <c r="G7460">
        <v>0.65840600000000005</v>
      </c>
      <c r="H7460">
        <v>3.4945200000000003E-2</v>
      </c>
      <c r="I7460">
        <v>3.2443300000000001E-2</v>
      </c>
    </row>
    <row r="7461" spans="1:9" x14ac:dyDescent="0.15">
      <c r="A7461">
        <v>7460</v>
      </c>
      <c r="B7461">
        <v>0.30123</v>
      </c>
      <c r="C7461">
        <v>0.132938</v>
      </c>
      <c r="D7461">
        <v>1.52144E-4</v>
      </c>
      <c r="E7461" s="1">
        <v>9.87279E-5</v>
      </c>
      <c r="F7461">
        <v>0.492006</v>
      </c>
      <c r="G7461">
        <v>0.65832900000000005</v>
      </c>
      <c r="H7461">
        <v>3.49398E-2</v>
      </c>
      <c r="I7461">
        <v>3.2439000000000003E-2</v>
      </c>
    </row>
    <row r="7462" spans="1:9" x14ac:dyDescent="0.15">
      <c r="A7462">
        <v>7461</v>
      </c>
      <c r="B7462">
        <v>0.30121399999999998</v>
      </c>
      <c r="C7462">
        <v>0.13292499999999999</v>
      </c>
      <c r="D7462">
        <v>1.5219499999999999E-4</v>
      </c>
      <c r="E7462" s="1">
        <v>9.8714699999999999E-5</v>
      </c>
      <c r="F7462">
        <v>0.49195899999999998</v>
      </c>
      <c r="G7462">
        <v>0.65824300000000002</v>
      </c>
      <c r="H7462">
        <v>3.4936000000000002E-2</v>
      </c>
      <c r="I7462">
        <v>3.2434600000000001E-2</v>
      </c>
    </row>
    <row r="7463" spans="1:9" x14ac:dyDescent="0.15">
      <c r="A7463">
        <v>7462</v>
      </c>
      <c r="B7463">
        <v>0.30121500000000001</v>
      </c>
      <c r="C7463">
        <v>0.13292000000000001</v>
      </c>
      <c r="D7463">
        <v>1.5217099999999999E-4</v>
      </c>
      <c r="E7463" s="1">
        <v>9.8701499999999997E-5</v>
      </c>
      <c r="F7463">
        <v>0.491896</v>
      </c>
      <c r="G7463">
        <v>0.65815500000000005</v>
      </c>
      <c r="H7463">
        <v>3.4931499999999997E-2</v>
      </c>
      <c r="I7463">
        <v>3.2430300000000002E-2</v>
      </c>
    </row>
    <row r="7464" spans="1:9" x14ac:dyDescent="0.15">
      <c r="A7464">
        <v>7463</v>
      </c>
      <c r="B7464">
        <v>0.30119800000000002</v>
      </c>
      <c r="C7464">
        <v>0.132906</v>
      </c>
      <c r="D7464">
        <v>1.5215899999999999E-4</v>
      </c>
      <c r="E7464" s="1">
        <v>9.8688200000000002E-5</v>
      </c>
      <c r="F7464">
        <v>0.49187500000000001</v>
      </c>
      <c r="G7464">
        <v>0.65808199999999994</v>
      </c>
      <c r="H7464">
        <v>3.4928300000000002E-2</v>
      </c>
      <c r="I7464">
        <v>3.2426000000000003E-2</v>
      </c>
    </row>
    <row r="7465" spans="1:9" x14ac:dyDescent="0.15">
      <c r="A7465">
        <v>7464</v>
      </c>
      <c r="B7465">
        <v>0.30121300000000001</v>
      </c>
      <c r="C7465">
        <v>0.132911</v>
      </c>
      <c r="D7465">
        <v>1.5215399999999999E-4</v>
      </c>
      <c r="E7465" s="1">
        <v>9.8675E-5</v>
      </c>
      <c r="F7465">
        <v>0.49182199999999998</v>
      </c>
      <c r="G7465">
        <v>0.657995</v>
      </c>
      <c r="H7465">
        <v>3.4923500000000003E-2</v>
      </c>
      <c r="I7465">
        <v>3.2421600000000002E-2</v>
      </c>
    </row>
    <row r="7466" spans="1:9" x14ac:dyDescent="0.15">
      <c r="A7466">
        <v>7465</v>
      </c>
      <c r="B7466">
        <v>0.30118699999999998</v>
      </c>
      <c r="C7466">
        <v>0.13289500000000001</v>
      </c>
      <c r="D7466">
        <v>1.52208E-4</v>
      </c>
      <c r="E7466" s="1">
        <v>9.8661799999999998E-5</v>
      </c>
      <c r="F7466">
        <v>0.49213800000000002</v>
      </c>
      <c r="G7466">
        <v>0.658995</v>
      </c>
      <c r="H7466">
        <v>3.4921500000000001E-2</v>
      </c>
      <c r="I7466">
        <v>3.2417300000000003E-2</v>
      </c>
    </row>
    <row r="7467" spans="1:9" x14ac:dyDescent="0.15">
      <c r="A7467">
        <v>7466</v>
      </c>
      <c r="B7467">
        <v>0.30116500000000002</v>
      </c>
      <c r="C7467">
        <v>0.13288</v>
      </c>
      <c r="D7467">
        <v>1.5205000000000001E-4</v>
      </c>
      <c r="E7467" s="1">
        <v>9.8648799999999996E-5</v>
      </c>
      <c r="F7467">
        <v>0.49208000000000002</v>
      </c>
      <c r="G7467">
        <v>0.65890700000000002</v>
      </c>
      <c r="H7467">
        <v>3.4916500000000003E-2</v>
      </c>
      <c r="I7467">
        <v>3.2412999999999997E-2</v>
      </c>
    </row>
    <row r="7468" spans="1:9" x14ac:dyDescent="0.15">
      <c r="A7468">
        <v>7467</v>
      </c>
      <c r="B7468">
        <v>0.301232</v>
      </c>
      <c r="C7468">
        <v>0.13294900000000001</v>
      </c>
      <c r="D7468">
        <v>1.52003E-4</v>
      </c>
      <c r="E7468" s="1">
        <v>9.8635599999999995E-5</v>
      </c>
      <c r="F7468">
        <v>0.49201899999999998</v>
      </c>
      <c r="G7468">
        <v>0.65881900000000004</v>
      </c>
      <c r="H7468">
        <v>3.4910200000000002E-2</v>
      </c>
      <c r="I7468">
        <v>3.2408699999999999E-2</v>
      </c>
    </row>
    <row r="7469" spans="1:9" x14ac:dyDescent="0.15">
      <c r="A7469">
        <v>7468</v>
      </c>
      <c r="B7469">
        <v>0.30120799999999998</v>
      </c>
      <c r="C7469">
        <v>0.132933</v>
      </c>
      <c r="D7469">
        <v>1.5210000000000001E-4</v>
      </c>
      <c r="E7469" s="1">
        <v>9.86225E-5</v>
      </c>
      <c r="F7469">
        <v>0.49198999999999998</v>
      </c>
      <c r="G7469">
        <v>0.65874100000000002</v>
      </c>
      <c r="H7469">
        <v>3.4903299999999998E-2</v>
      </c>
      <c r="I7469">
        <v>3.24044E-2</v>
      </c>
    </row>
    <row r="7470" spans="1:9" x14ac:dyDescent="0.15">
      <c r="A7470">
        <v>7469</v>
      </c>
      <c r="B7470">
        <v>0.30118899999999998</v>
      </c>
      <c r="C7470">
        <v>0.13291900000000001</v>
      </c>
      <c r="D7470">
        <v>1.52127E-4</v>
      </c>
      <c r="E7470" s="1">
        <v>9.8609299999999998E-5</v>
      </c>
      <c r="F7470">
        <v>0.49192399999999997</v>
      </c>
      <c r="G7470">
        <v>0.65865300000000004</v>
      </c>
      <c r="H7470">
        <v>3.4898800000000001E-2</v>
      </c>
      <c r="I7470">
        <v>3.2399999999999998E-2</v>
      </c>
    </row>
    <row r="7471" spans="1:9" x14ac:dyDescent="0.15">
      <c r="A7471">
        <v>7470</v>
      </c>
      <c r="B7471">
        <v>0.30116799999999999</v>
      </c>
      <c r="C7471">
        <v>0.13290399999999999</v>
      </c>
      <c r="D7471">
        <v>1.52091E-4</v>
      </c>
      <c r="E7471" s="1">
        <v>9.8596099999999996E-5</v>
      </c>
      <c r="F7471">
        <v>0.49190600000000001</v>
      </c>
      <c r="G7471">
        <v>0.658582</v>
      </c>
      <c r="H7471">
        <v>3.4961300000000001E-2</v>
      </c>
      <c r="I7471">
        <v>3.24295E-2</v>
      </c>
    </row>
    <row r="7472" spans="1:9" x14ac:dyDescent="0.15">
      <c r="A7472">
        <v>7471</v>
      </c>
      <c r="B7472">
        <v>0.30113499999999999</v>
      </c>
      <c r="C7472">
        <v>0.132886</v>
      </c>
      <c r="D7472">
        <v>1.5207600000000001E-4</v>
      </c>
      <c r="E7472" s="1">
        <v>9.8582899999999994E-5</v>
      </c>
      <c r="F7472">
        <v>0.49194900000000003</v>
      </c>
      <c r="G7472">
        <v>0.65858099999999997</v>
      </c>
      <c r="H7472">
        <v>3.4955100000000003E-2</v>
      </c>
      <c r="I7472">
        <v>3.2425099999999998E-2</v>
      </c>
    </row>
    <row r="7473" spans="1:9" x14ac:dyDescent="0.15">
      <c r="A7473">
        <v>7472</v>
      </c>
      <c r="B7473">
        <v>0.30112100000000003</v>
      </c>
      <c r="C7473">
        <v>0.13287399999999999</v>
      </c>
      <c r="D7473">
        <v>1.5204699999999999E-4</v>
      </c>
      <c r="E7473" s="1">
        <v>9.8569700000000006E-5</v>
      </c>
      <c r="F7473">
        <v>0.49192599999999997</v>
      </c>
      <c r="G7473">
        <v>0.65850699999999995</v>
      </c>
      <c r="H7473">
        <v>3.49538E-2</v>
      </c>
      <c r="I7473">
        <v>3.2420900000000002E-2</v>
      </c>
    </row>
    <row r="7474" spans="1:9" x14ac:dyDescent="0.15">
      <c r="A7474">
        <v>7473</v>
      </c>
      <c r="B7474">
        <v>0.30113400000000001</v>
      </c>
      <c r="C7474">
        <v>0.132877</v>
      </c>
      <c r="D7474">
        <v>1.5203100000000001E-4</v>
      </c>
      <c r="E7474" s="1">
        <v>9.8556500000000004E-5</v>
      </c>
      <c r="F7474">
        <v>0.49196699999999999</v>
      </c>
      <c r="G7474">
        <v>0.65850399999999998</v>
      </c>
      <c r="H7474">
        <v>3.49485E-2</v>
      </c>
      <c r="I7474">
        <v>3.2416599999999997E-2</v>
      </c>
    </row>
    <row r="7475" spans="1:9" x14ac:dyDescent="0.15">
      <c r="A7475">
        <v>7474</v>
      </c>
      <c r="B7475">
        <v>0.30121799999999999</v>
      </c>
      <c r="C7475">
        <v>0.13297500000000001</v>
      </c>
      <c r="D7475">
        <v>1.52461E-4</v>
      </c>
      <c r="E7475" s="1">
        <v>9.8544799999999999E-5</v>
      </c>
      <c r="F7475">
        <v>0.49199199999999998</v>
      </c>
      <c r="G7475">
        <v>0.65847800000000001</v>
      </c>
      <c r="H7475">
        <v>3.4946100000000001E-2</v>
      </c>
      <c r="I7475">
        <v>3.2412299999999998E-2</v>
      </c>
    </row>
    <row r="7476" spans="1:9" x14ac:dyDescent="0.15">
      <c r="A7476">
        <v>7475</v>
      </c>
      <c r="B7476">
        <v>0.30119899999999999</v>
      </c>
      <c r="C7476">
        <v>0.13295999999999999</v>
      </c>
      <c r="D7476">
        <v>1.5245999999999999E-4</v>
      </c>
      <c r="E7476" s="1">
        <v>9.8531599999999997E-5</v>
      </c>
      <c r="F7476">
        <v>0.492093</v>
      </c>
      <c r="G7476">
        <v>0.65859699999999999</v>
      </c>
      <c r="H7476">
        <v>3.4943200000000001E-2</v>
      </c>
      <c r="I7476">
        <v>3.2407900000000003E-2</v>
      </c>
    </row>
    <row r="7477" spans="1:9" x14ac:dyDescent="0.15">
      <c r="A7477">
        <v>7476</v>
      </c>
      <c r="B7477">
        <v>0.30117300000000002</v>
      </c>
      <c r="C7477">
        <v>0.13294400000000001</v>
      </c>
      <c r="D7477">
        <v>1.52464E-4</v>
      </c>
      <c r="E7477" s="1">
        <v>9.8518500000000002E-5</v>
      </c>
      <c r="F7477">
        <v>0.49207000000000001</v>
      </c>
      <c r="G7477">
        <v>0.65852299999999997</v>
      </c>
      <c r="H7477">
        <v>3.4937200000000002E-2</v>
      </c>
      <c r="I7477">
        <v>3.2403599999999998E-2</v>
      </c>
    </row>
    <row r="7478" spans="1:9" x14ac:dyDescent="0.15">
      <c r="A7478">
        <v>7477</v>
      </c>
      <c r="B7478">
        <v>0.30118800000000001</v>
      </c>
      <c r="C7478">
        <v>0.13294900000000001</v>
      </c>
      <c r="D7478">
        <v>1.5245300000000001E-4</v>
      </c>
      <c r="E7478" s="1">
        <v>9.85053E-5</v>
      </c>
      <c r="F7478">
        <v>0.49200899999999997</v>
      </c>
      <c r="G7478">
        <v>0.65843499999999999</v>
      </c>
      <c r="H7478">
        <v>3.49316E-2</v>
      </c>
      <c r="I7478">
        <v>3.2399299999999999E-2</v>
      </c>
    </row>
    <row r="7479" spans="1:9" x14ac:dyDescent="0.15">
      <c r="A7479">
        <v>7478</v>
      </c>
      <c r="B7479">
        <v>0.30116799999999999</v>
      </c>
      <c r="C7479">
        <v>0.132934</v>
      </c>
      <c r="D7479">
        <v>1.5240300000000001E-4</v>
      </c>
      <c r="E7479" s="1">
        <v>9.8492099999999998E-5</v>
      </c>
      <c r="F7479">
        <v>0.49204300000000001</v>
      </c>
      <c r="G7479">
        <v>0.65842199999999995</v>
      </c>
      <c r="H7479">
        <v>3.4925299999999999E-2</v>
      </c>
      <c r="I7479">
        <v>3.2395E-2</v>
      </c>
    </row>
    <row r="7480" spans="1:9" x14ac:dyDescent="0.15">
      <c r="A7480">
        <v>7479</v>
      </c>
      <c r="B7480">
        <v>0.301178</v>
      </c>
      <c r="C7480">
        <v>0.132936</v>
      </c>
      <c r="D7480">
        <v>1.5245699999999999E-4</v>
      </c>
      <c r="E7480" s="1">
        <v>9.8479000000000004E-5</v>
      </c>
      <c r="F7480">
        <v>0.49197999999999997</v>
      </c>
      <c r="G7480">
        <v>0.65833399999999997</v>
      </c>
      <c r="H7480">
        <v>3.4925699999999997E-2</v>
      </c>
      <c r="I7480">
        <v>3.2390799999999997E-2</v>
      </c>
    </row>
    <row r="7481" spans="1:9" x14ac:dyDescent="0.15">
      <c r="A7481">
        <v>7480</v>
      </c>
      <c r="B7481">
        <v>0.301172</v>
      </c>
      <c r="C7481">
        <v>0.13292699999999999</v>
      </c>
      <c r="D7481">
        <v>1.52504E-4</v>
      </c>
      <c r="E7481" s="1">
        <v>9.8465899999999995E-5</v>
      </c>
      <c r="F7481">
        <v>0.49193700000000001</v>
      </c>
      <c r="G7481">
        <v>0.65825</v>
      </c>
      <c r="H7481">
        <v>3.4920399999999997E-2</v>
      </c>
      <c r="I7481">
        <v>3.2386499999999999E-2</v>
      </c>
    </row>
    <row r="7482" spans="1:9" x14ac:dyDescent="0.15">
      <c r="A7482">
        <v>7481</v>
      </c>
      <c r="B7482">
        <v>0.30116399999999999</v>
      </c>
      <c r="C7482">
        <v>0.13291700000000001</v>
      </c>
      <c r="D7482">
        <v>1.52437E-4</v>
      </c>
      <c r="E7482" s="1">
        <v>9.8452699999999993E-5</v>
      </c>
      <c r="F7482">
        <v>0.49188300000000001</v>
      </c>
      <c r="G7482">
        <v>0.65816300000000005</v>
      </c>
      <c r="H7482">
        <v>3.4967999999999999E-2</v>
      </c>
      <c r="I7482">
        <v>3.24027E-2</v>
      </c>
    </row>
    <row r="7483" spans="1:9" x14ac:dyDescent="0.15">
      <c r="A7483">
        <v>7482</v>
      </c>
      <c r="B7483">
        <v>0.30116100000000001</v>
      </c>
      <c r="C7483">
        <v>0.13291</v>
      </c>
      <c r="D7483">
        <v>1.52177E-4</v>
      </c>
      <c r="E7483" s="1">
        <v>9.8439999999999999E-5</v>
      </c>
      <c r="F7483">
        <v>0.49181900000000001</v>
      </c>
      <c r="G7483">
        <v>0.65807499999999997</v>
      </c>
      <c r="H7483">
        <v>3.4964299999999997E-2</v>
      </c>
      <c r="I7483">
        <v>3.2398400000000001E-2</v>
      </c>
    </row>
    <row r="7484" spans="1:9" x14ac:dyDescent="0.15">
      <c r="A7484">
        <v>7483</v>
      </c>
      <c r="B7484">
        <v>0.30114400000000002</v>
      </c>
      <c r="C7484">
        <v>0.13289599999999999</v>
      </c>
      <c r="D7484">
        <v>1.5218999999999999E-4</v>
      </c>
      <c r="E7484" s="1">
        <v>9.8426799999999998E-5</v>
      </c>
      <c r="F7484">
        <v>0.49176300000000001</v>
      </c>
      <c r="G7484">
        <v>0.65798800000000002</v>
      </c>
      <c r="H7484">
        <v>3.49596E-2</v>
      </c>
      <c r="I7484">
        <v>3.2393999999999999E-2</v>
      </c>
    </row>
    <row r="7485" spans="1:9" x14ac:dyDescent="0.15">
      <c r="A7485">
        <v>7484</v>
      </c>
      <c r="B7485">
        <v>0.30113400000000001</v>
      </c>
      <c r="C7485">
        <v>0.132885</v>
      </c>
      <c r="D7485">
        <v>1.5225199999999999E-4</v>
      </c>
      <c r="E7485" s="1">
        <v>9.8413700000000003E-5</v>
      </c>
      <c r="F7485">
        <v>0.49180499999999999</v>
      </c>
      <c r="G7485">
        <v>0.65798699999999999</v>
      </c>
      <c r="H7485">
        <v>3.4952999999999998E-2</v>
      </c>
      <c r="I7485">
        <v>3.23897E-2</v>
      </c>
    </row>
    <row r="7486" spans="1:9" x14ac:dyDescent="0.15">
      <c r="A7486">
        <v>7485</v>
      </c>
      <c r="B7486">
        <v>0.30113800000000002</v>
      </c>
      <c r="C7486">
        <v>0.132882</v>
      </c>
      <c r="D7486">
        <v>1.5146499999999999E-4</v>
      </c>
      <c r="E7486" s="1">
        <v>9.8405000000000004E-5</v>
      </c>
      <c r="F7486">
        <v>0.49176900000000001</v>
      </c>
      <c r="G7486">
        <v>0.65790499999999996</v>
      </c>
      <c r="H7486">
        <v>3.49591E-2</v>
      </c>
      <c r="I7486">
        <v>3.23863E-2</v>
      </c>
    </row>
    <row r="7487" spans="1:9" x14ac:dyDescent="0.15">
      <c r="A7487">
        <v>7486</v>
      </c>
      <c r="B7487">
        <v>0.30111399999999999</v>
      </c>
      <c r="C7487">
        <v>0.13286600000000001</v>
      </c>
      <c r="D7487">
        <v>1.5145299999999999E-4</v>
      </c>
      <c r="E7487" s="1">
        <v>9.8391800000000002E-5</v>
      </c>
      <c r="F7487">
        <v>0.49175000000000002</v>
      </c>
      <c r="G7487">
        <v>0.65783400000000003</v>
      </c>
      <c r="H7487">
        <v>3.4953699999999997E-2</v>
      </c>
      <c r="I7487">
        <v>3.2382000000000001E-2</v>
      </c>
    </row>
    <row r="7488" spans="1:9" x14ac:dyDescent="0.15">
      <c r="A7488">
        <v>7487</v>
      </c>
      <c r="B7488">
        <v>0.30116900000000002</v>
      </c>
      <c r="C7488">
        <v>0.13291600000000001</v>
      </c>
      <c r="D7488">
        <v>1.5144099999999999E-4</v>
      </c>
      <c r="E7488" s="1">
        <v>9.8378699999999994E-5</v>
      </c>
      <c r="F7488">
        <v>0.49181599999999998</v>
      </c>
      <c r="G7488">
        <v>0.65787600000000002</v>
      </c>
      <c r="H7488">
        <v>3.4949000000000001E-2</v>
      </c>
      <c r="I7488">
        <v>3.2377599999999999E-2</v>
      </c>
    </row>
    <row r="7489" spans="1:9" x14ac:dyDescent="0.15">
      <c r="A7489">
        <v>7488</v>
      </c>
      <c r="B7489">
        <v>0.30115199999999998</v>
      </c>
      <c r="C7489">
        <v>0.13290199999999999</v>
      </c>
      <c r="D7489">
        <v>1.51714E-4</v>
      </c>
      <c r="E7489" s="1">
        <v>9.83662E-5</v>
      </c>
      <c r="F7489">
        <v>0.49179200000000001</v>
      </c>
      <c r="G7489">
        <v>0.65780099999999997</v>
      </c>
      <c r="H7489">
        <v>3.4951999999999997E-2</v>
      </c>
      <c r="I7489">
        <v>3.2373699999999998E-2</v>
      </c>
    </row>
    <row r="7490" spans="1:9" x14ac:dyDescent="0.15">
      <c r="A7490">
        <v>7489</v>
      </c>
      <c r="B7490">
        <v>0.30115900000000001</v>
      </c>
      <c r="C7490">
        <v>0.13290099999999999</v>
      </c>
      <c r="D7490">
        <v>1.5167699999999999E-4</v>
      </c>
      <c r="E7490" s="1">
        <v>9.8353100000000005E-5</v>
      </c>
      <c r="F7490">
        <v>0.491734</v>
      </c>
      <c r="G7490">
        <v>0.65771400000000002</v>
      </c>
      <c r="H7490">
        <v>3.4947100000000002E-2</v>
      </c>
      <c r="I7490">
        <v>3.23694E-2</v>
      </c>
    </row>
    <row r="7491" spans="1:9" x14ac:dyDescent="0.15">
      <c r="A7491">
        <v>7490</v>
      </c>
      <c r="B7491">
        <v>0.30116100000000001</v>
      </c>
      <c r="C7491">
        <v>0.13289699999999999</v>
      </c>
      <c r="D7491">
        <v>1.5165900000000001E-4</v>
      </c>
      <c r="E7491" s="1">
        <v>9.8339900000000004E-5</v>
      </c>
      <c r="F7491">
        <v>0.49169200000000002</v>
      </c>
      <c r="G7491">
        <v>0.65763000000000005</v>
      </c>
      <c r="H7491">
        <v>3.4942300000000003E-2</v>
      </c>
      <c r="I7491">
        <v>3.2365100000000001E-2</v>
      </c>
    </row>
    <row r="7492" spans="1:9" x14ac:dyDescent="0.15">
      <c r="A7492">
        <v>7491</v>
      </c>
      <c r="B7492">
        <v>0.30121999999999999</v>
      </c>
      <c r="C7492">
        <v>0.13295399999999999</v>
      </c>
      <c r="D7492">
        <v>1.5173500000000001E-4</v>
      </c>
      <c r="E7492" s="1">
        <v>9.8326900000000002E-5</v>
      </c>
      <c r="F7492">
        <v>0.49167300000000003</v>
      </c>
      <c r="G7492">
        <v>0.65755799999999998</v>
      </c>
      <c r="H7492">
        <v>3.4936099999999998E-2</v>
      </c>
      <c r="I7492">
        <v>3.2360800000000002E-2</v>
      </c>
    </row>
    <row r="7493" spans="1:9" x14ac:dyDescent="0.15">
      <c r="A7493">
        <v>7492</v>
      </c>
      <c r="B7493">
        <v>0.30120999999999998</v>
      </c>
      <c r="C7493">
        <v>0.13294300000000001</v>
      </c>
      <c r="D7493">
        <v>1.51714E-4</v>
      </c>
      <c r="E7493" s="1">
        <v>9.8313799999999994E-5</v>
      </c>
      <c r="F7493">
        <v>0.49185800000000002</v>
      </c>
      <c r="G7493">
        <v>0.65794299999999994</v>
      </c>
      <c r="H7493">
        <v>3.4931400000000001E-2</v>
      </c>
      <c r="I7493">
        <v>3.2356500000000003E-2</v>
      </c>
    </row>
    <row r="7494" spans="1:9" x14ac:dyDescent="0.15">
      <c r="A7494">
        <v>7493</v>
      </c>
      <c r="B7494">
        <v>0.30119699999999999</v>
      </c>
      <c r="C7494">
        <v>0.13293099999999999</v>
      </c>
      <c r="D7494">
        <v>1.52149E-4</v>
      </c>
      <c r="E7494" s="1">
        <v>9.8302199999999995E-5</v>
      </c>
      <c r="F7494">
        <v>0.49185699999999999</v>
      </c>
      <c r="G7494">
        <v>0.657887</v>
      </c>
      <c r="H7494">
        <v>3.49263E-2</v>
      </c>
      <c r="I7494">
        <v>3.2352199999999998E-2</v>
      </c>
    </row>
    <row r="7495" spans="1:9" x14ac:dyDescent="0.15">
      <c r="A7495">
        <v>7494</v>
      </c>
      <c r="B7495">
        <v>0.30118</v>
      </c>
      <c r="C7495">
        <v>0.13291700000000001</v>
      </c>
      <c r="D7495">
        <v>1.5213499999999999E-4</v>
      </c>
      <c r="E7495" s="1">
        <v>9.8289100000000001E-5</v>
      </c>
      <c r="F7495">
        <v>0.49201600000000001</v>
      </c>
      <c r="G7495">
        <v>0.65817700000000001</v>
      </c>
      <c r="H7495">
        <v>3.4916999999999997E-2</v>
      </c>
      <c r="I7495">
        <v>3.2348000000000002E-2</v>
      </c>
    </row>
    <row r="7496" spans="1:9" x14ac:dyDescent="0.15">
      <c r="A7496">
        <v>7495</v>
      </c>
      <c r="B7496">
        <v>0.30116500000000002</v>
      </c>
      <c r="C7496">
        <v>0.13290399999999999</v>
      </c>
      <c r="D7496">
        <v>1.5211000000000001E-4</v>
      </c>
      <c r="E7496" s="1">
        <v>9.8276000000000006E-5</v>
      </c>
      <c r="F7496">
        <v>0.49198199999999997</v>
      </c>
      <c r="G7496">
        <v>0.65809700000000004</v>
      </c>
      <c r="H7496">
        <v>3.4913199999999998E-2</v>
      </c>
      <c r="I7496">
        <v>3.2343700000000003E-2</v>
      </c>
    </row>
    <row r="7497" spans="1:9" x14ac:dyDescent="0.15">
      <c r="A7497">
        <v>7496</v>
      </c>
      <c r="B7497">
        <v>0.30114600000000002</v>
      </c>
      <c r="C7497">
        <v>0.13289000000000001</v>
      </c>
      <c r="D7497">
        <v>1.5211399999999999E-4</v>
      </c>
      <c r="E7497" s="1">
        <v>9.8262899999999997E-5</v>
      </c>
      <c r="F7497">
        <v>0.49205900000000002</v>
      </c>
      <c r="G7497">
        <v>0.658161</v>
      </c>
      <c r="H7497">
        <v>3.4909999999999997E-2</v>
      </c>
      <c r="I7497">
        <v>3.2339399999999997E-2</v>
      </c>
    </row>
    <row r="7498" spans="1:9" x14ac:dyDescent="0.15">
      <c r="A7498">
        <v>7497</v>
      </c>
      <c r="B7498">
        <v>0.30113200000000001</v>
      </c>
      <c r="C7498">
        <v>0.132877</v>
      </c>
      <c r="D7498">
        <v>1.5207400000000001E-4</v>
      </c>
      <c r="E7498" s="1">
        <v>9.8249800000000002E-5</v>
      </c>
      <c r="F7498">
        <v>0.492039</v>
      </c>
      <c r="G7498">
        <v>0.65808900000000004</v>
      </c>
      <c r="H7498">
        <v>3.4906300000000001E-2</v>
      </c>
      <c r="I7498">
        <v>3.2335099999999999E-2</v>
      </c>
    </row>
    <row r="7499" spans="1:9" x14ac:dyDescent="0.15">
      <c r="A7499">
        <v>7498</v>
      </c>
      <c r="B7499">
        <v>0.30112100000000003</v>
      </c>
      <c r="C7499">
        <v>0.13286600000000001</v>
      </c>
      <c r="D7499">
        <v>1.5204899999999999E-4</v>
      </c>
      <c r="E7499" s="1">
        <v>9.8236699999999994E-5</v>
      </c>
      <c r="F7499">
        <v>0.49198399999999998</v>
      </c>
      <c r="G7499">
        <v>0.65800199999999998</v>
      </c>
      <c r="H7499">
        <v>3.4898800000000001E-2</v>
      </c>
      <c r="I7499">
        <v>3.23308E-2</v>
      </c>
    </row>
    <row r="7500" spans="1:9" x14ac:dyDescent="0.15">
      <c r="A7500">
        <v>7499</v>
      </c>
      <c r="B7500">
        <v>0.301124</v>
      </c>
      <c r="C7500">
        <v>0.13286200000000001</v>
      </c>
      <c r="D7500">
        <v>1.51571E-4</v>
      </c>
      <c r="E7500" s="1">
        <v>9.8225099999999996E-5</v>
      </c>
      <c r="F7500">
        <v>0.49194399999999999</v>
      </c>
      <c r="G7500">
        <v>0.65791900000000003</v>
      </c>
      <c r="H7500">
        <v>3.4893899999999999E-2</v>
      </c>
      <c r="I7500">
        <v>3.2326500000000001E-2</v>
      </c>
    </row>
    <row r="7501" spans="1:9" x14ac:dyDescent="0.15">
      <c r="A7501">
        <v>7500</v>
      </c>
      <c r="B7501">
        <v>0.30113499999999999</v>
      </c>
      <c r="C7501">
        <v>0.13286400000000001</v>
      </c>
      <c r="D7501">
        <v>1.5155400000000001E-4</v>
      </c>
      <c r="E7501" s="1">
        <v>9.8212000000000001E-5</v>
      </c>
      <c r="F7501">
        <v>0.49200500000000003</v>
      </c>
      <c r="G7501">
        <v>0.65795199999999998</v>
      </c>
      <c r="H7501">
        <v>3.4886E-2</v>
      </c>
      <c r="I7501">
        <v>3.2322299999999998E-2</v>
      </c>
    </row>
    <row r="7502" spans="1:9" x14ac:dyDescent="0.15">
      <c r="A7502">
        <v>7501</v>
      </c>
      <c r="B7502">
        <v>0.30111199999999999</v>
      </c>
      <c r="C7502">
        <v>0.13284899999999999</v>
      </c>
      <c r="D7502">
        <v>1.5127000000000001E-4</v>
      </c>
      <c r="E7502" s="1">
        <v>9.8199499999999994E-5</v>
      </c>
      <c r="F7502">
        <v>0.49198900000000001</v>
      </c>
      <c r="G7502">
        <v>0.657883</v>
      </c>
      <c r="H7502">
        <v>3.4885199999999998E-2</v>
      </c>
      <c r="I7502">
        <v>3.2318100000000002E-2</v>
      </c>
    </row>
    <row r="7503" spans="1:9" x14ac:dyDescent="0.15">
      <c r="A7503">
        <v>7502</v>
      </c>
      <c r="B7503">
        <v>0.301097</v>
      </c>
      <c r="C7503">
        <v>0.13283500000000001</v>
      </c>
      <c r="D7503">
        <v>1.5124499999999999E-4</v>
      </c>
      <c r="E7503" s="1">
        <v>9.8186399999999999E-5</v>
      </c>
      <c r="F7503">
        <v>0.49197299999999999</v>
      </c>
      <c r="G7503">
        <v>0.65781400000000001</v>
      </c>
      <c r="H7503">
        <v>3.4879399999999998E-2</v>
      </c>
      <c r="I7503">
        <v>3.2313799999999997E-2</v>
      </c>
    </row>
    <row r="7504" spans="1:9" x14ac:dyDescent="0.15">
      <c r="A7504">
        <v>7503</v>
      </c>
      <c r="B7504">
        <v>0.30107699999999998</v>
      </c>
      <c r="C7504">
        <v>0.13282099999999999</v>
      </c>
      <c r="D7504">
        <v>1.5190099999999999E-4</v>
      </c>
      <c r="E7504" s="1">
        <v>9.8176699999999998E-5</v>
      </c>
      <c r="F7504">
        <v>0.49193900000000002</v>
      </c>
      <c r="G7504">
        <v>0.65773400000000004</v>
      </c>
      <c r="H7504">
        <v>3.50052E-2</v>
      </c>
      <c r="I7504">
        <v>3.2437100000000003E-2</v>
      </c>
    </row>
    <row r="7505" spans="1:9" x14ac:dyDescent="0.15">
      <c r="A7505">
        <v>7504</v>
      </c>
      <c r="B7505">
        <v>0.30105900000000002</v>
      </c>
      <c r="C7505">
        <v>0.13280700000000001</v>
      </c>
      <c r="D7505">
        <v>1.5202299999999999E-4</v>
      </c>
      <c r="E7505" s="1">
        <v>9.8163800000000004E-5</v>
      </c>
      <c r="F7505">
        <v>0.49188300000000001</v>
      </c>
      <c r="G7505">
        <v>0.65764699999999998</v>
      </c>
      <c r="H7505">
        <v>3.5004599999999997E-2</v>
      </c>
      <c r="I7505">
        <v>3.2432900000000001E-2</v>
      </c>
    </row>
    <row r="7506" spans="1:9" x14ac:dyDescent="0.15">
      <c r="A7506">
        <v>7505</v>
      </c>
      <c r="B7506">
        <v>0.30104900000000001</v>
      </c>
      <c r="C7506">
        <v>0.132796</v>
      </c>
      <c r="D7506">
        <v>1.5203800000000001E-4</v>
      </c>
      <c r="E7506" s="1">
        <v>9.8150699999999995E-5</v>
      </c>
      <c r="F7506">
        <v>0.49182700000000001</v>
      </c>
      <c r="G7506">
        <v>0.65756000000000003</v>
      </c>
      <c r="H7506">
        <v>3.5009999999999999E-2</v>
      </c>
      <c r="I7506">
        <v>3.2429399999999997E-2</v>
      </c>
    </row>
    <row r="7507" spans="1:9" x14ac:dyDescent="0.15">
      <c r="A7507">
        <v>7506</v>
      </c>
      <c r="B7507">
        <v>0.30102299999999999</v>
      </c>
      <c r="C7507">
        <v>0.13278000000000001</v>
      </c>
      <c r="D7507">
        <v>1.5200200000000001E-4</v>
      </c>
      <c r="E7507" s="1">
        <v>9.81376E-5</v>
      </c>
      <c r="F7507">
        <v>0.491815</v>
      </c>
      <c r="G7507">
        <v>0.65749299999999999</v>
      </c>
      <c r="H7507">
        <v>3.5005500000000002E-2</v>
      </c>
      <c r="I7507">
        <v>3.2425000000000002E-2</v>
      </c>
    </row>
    <row r="7508" spans="1:9" x14ac:dyDescent="0.15">
      <c r="A7508">
        <v>7507</v>
      </c>
      <c r="B7508">
        <v>0.30101800000000001</v>
      </c>
      <c r="C7508">
        <v>0.132771</v>
      </c>
      <c r="D7508">
        <v>1.5200399999999999E-4</v>
      </c>
      <c r="E7508" s="1">
        <v>9.8124599999999999E-5</v>
      </c>
      <c r="F7508">
        <v>0.49177599999999999</v>
      </c>
      <c r="G7508">
        <v>0.65741099999999997</v>
      </c>
      <c r="H7508">
        <v>3.5000000000000003E-2</v>
      </c>
      <c r="I7508">
        <v>3.2420699999999997E-2</v>
      </c>
    </row>
    <row r="7509" spans="1:9" x14ac:dyDescent="0.15">
      <c r="A7509">
        <v>7508</v>
      </c>
      <c r="B7509">
        <v>0.30105199999999999</v>
      </c>
      <c r="C7509">
        <v>0.132795</v>
      </c>
      <c r="D7509">
        <v>1.5205500000000001E-4</v>
      </c>
      <c r="E7509" s="1">
        <v>9.8111500000000004E-5</v>
      </c>
      <c r="F7509">
        <v>0.49175200000000002</v>
      </c>
      <c r="G7509">
        <v>0.65733699999999995</v>
      </c>
      <c r="H7509">
        <v>3.5021299999999998E-2</v>
      </c>
      <c r="I7509">
        <v>3.2421400000000003E-2</v>
      </c>
    </row>
    <row r="7510" spans="1:9" x14ac:dyDescent="0.15">
      <c r="A7510">
        <v>7509</v>
      </c>
      <c r="B7510">
        <v>0.30102200000000001</v>
      </c>
      <c r="C7510">
        <v>0.13277800000000001</v>
      </c>
      <c r="D7510">
        <v>1.5201900000000001E-4</v>
      </c>
      <c r="E7510" s="1">
        <v>9.8098500000000003E-5</v>
      </c>
      <c r="F7510">
        <v>0.49169000000000002</v>
      </c>
      <c r="G7510">
        <v>0.65724899999999997</v>
      </c>
      <c r="H7510">
        <v>3.5017600000000003E-2</v>
      </c>
      <c r="I7510">
        <v>3.2417099999999997E-2</v>
      </c>
    </row>
    <row r="7511" spans="1:9" x14ac:dyDescent="0.15">
      <c r="A7511">
        <v>7510</v>
      </c>
      <c r="B7511">
        <v>0.30102699999999999</v>
      </c>
      <c r="C7511">
        <v>0.13277600000000001</v>
      </c>
      <c r="D7511">
        <v>1.51986E-4</v>
      </c>
      <c r="E7511" s="1">
        <v>9.8085399999999994E-5</v>
      </c>
      <c r="F7511">
        <v>0.49166500000000002</v>
      </c>
      <c r="G7511">
        <v>0.65717400000000004</v>
      </c>
      <c r="H7511">
        <v>3.5012799999999997E-2</v>
      </c>
      <c r="I7511">
        <v>3.2412799999999999E-2</v>
      </c>
    </row>
    <row r="7512" spans="1:9" x14ac:dyDescent="0.15">
      <c r="A7512">
        <v>7511</v>
      </c>
      <c r="B7512">
        <v>0.30109000000000002</v>
      </c>
      <c r="C7512">
        <v>0.13283800000000001</v>
      </c>
      <c r="D7512">
        <v>1.5195900000000001E-4</v>
      </c>
      <c r="E7512" s="1">
        <v>9.80723E-5</v>
      </c>
      <c r="F7512">
        <v>0.49163600000000002</v>
      </c>
      <c r="G7512">
        <v>0.65709600000000001</v>
      </c>
      <c r="H7512">
        <v>3.5007799999999999E-2</v>
      </c>
      <c r="I7512">
        <v>3.24085E-2</v>
      </c>
    </row>
    <row r="7513" spans="1:9" x14ac:dyDescent="0.15">
      <c r="A7513">
        <v>7512</v>
      </c>
      <c r="B7513">
        <v>0.30106699999999997</v>
      </c>
      <c r="C7513">
        <v>0.132823</v>
      </c>
      <c r="D7513">
        <v>1.5194000000000001E-4</v>
      </c>
      <c r="E7513" s="1">
        <v>9.8059299999999998E-5</v>
      </c>
      <c r="F7513">
        <v>0.491616</v>
      </c>
      <c r="G7513">
        <v>0.65702400000000005</v>
      </c>
      <c r="H7513">
        <v>3.5002800000000001E-2</v>
      </c>
      <c r="I7513">
        <v>3.2404200000000001E-2</v>
      </c>
    </row>
    <row r="7514" spans="1:9" x14ac:dyDescent="0.15">
      <c r="A7514">
        <v>7513</v>
      </c>
      <c r="B7514">
        <v>0.30105300000000002</v>
      </c>
      <c r="C7514">
        <v>0.13281000000000001</v>
      </c>
      <c r="D7514">
        <v>1.51915E-4</v>
      </c>
      <c r="E7514" s="1">
        <v>9.8046200000000003E-5</v>
      </c>
      <c r="F7514">
        <v>0.491595</v>
      </c>
      <c r="G7514">
        <v>0.65695199999999998</v>
      </c>
      <c r="H7514">
        <v>3.5004E-2</v>
      </c>
      <c r="I7514">
        <v>3.2400100000000001E-2</v>
      </c>
    </row>
    <row r="7515" spans="1:9" x14ac:dyDescent="0.15">
      <c r="A7515">
        <v>7514</v>
      </c>
      <c r="B7515">
        <v>0.30103799999999997</v>
      </c>
      <c r="C7515">
        <v>0.132797</v>
      </c>
      <c r="D7515">
        <v>1.5195700000000001E-4</v>
      </c>
      <c r="E7515" s="1">
        <v>9.8033200000000002E-5</v>
      </c>
      <c r="F7515">
        <v>0.49155799999999999</v>
      </c>
      <c r="G7515">
        <v>0.65687099999999998</v>
      </c>
      <c r="H7515">
        <v>3.4996699999999999E-2</v>
      </c>
      <c r="I7515">
        <v>3.2395899999999998E-2</v>
      </c>
    </row>
    <row r="7516" spans="1:9" x14ac:dyDescent="0.15">
      <c r="A7516">
        <v>7515</v>
      </c>
      <c r="B7516">
        <v>0.30112299999999997</v>
      </c>
      <c r="C7516">
        <v>0.13289699999999999</v>
      </c>
      <c r="D7516">
        <v>1.51934E-4</v>
      </c>
      <c r="E7516" s="1">
        <v>9.80202E-5</v>
      </c>
      <c r="F7516">
        <v>0.49158499999999999</v>
      </c>
      <c r="G7516">
        <v>0.65684799999999999</v>
      </c>
      <c r="H7516">
        <v>3.49924E-2</v>
      </c>
      <c r="I7516">
        <v>3.23916E-2</v>
      </c>
    </row>
    <row r="7517" spans="1:9" x14ac:dyDescent="0.15">
      <c r="A7517">
        <v>7516</v>
      </c>
      <c r="B7517">
        <v>0.301147</v>
      </c>
      <c r="C7517">
        <v>0.13291</v>
      </c>
      <c r="D7517">
        <v>1.5197999999999999E-4</v>
      </c>
      <c r="E7517" s="1">
        <v>9.8007199999999999E-5</v>
      </c>
      <c r="F7517">
        <v>0.49153400000000003</v>
      </c>
      <c r="G7517">
        <v>0.65676199999999996</v>
      </c>
      <c r="H7517">
        <v>3.4987200000000003E-2</v>
      </c>
      <c r="I7517">
        <v>3.2387300000000001E-2</v>
      </c>
    </row>
    <row r="7518" spans="1:9" x14ac:dyDescent="0.15">
      <c r="A7518">
        <v>7517</v>
      </c>
      <c r="B7518">
        <v>0.301178</v>
      </c>
      <c r="C7518">
        <v>0.13293099999999999</v>
      </c>
      <c r="D7518">
        <v>1.5233799999999999E-4</v>
      </c>
      <c r="E7518" s="1">
        <v>9.79952E-5</v>
      </c>
      <c r="F7518">
        <v>0.49148999999999998</v>
      </c>
      <c r="G7518">
        <v>0.65667799999999998</v>
      </c>
      <c r="H7518">
        <v>3.49825E-2</v>
      </c>
      <c r="I7518">
        <v>3.2382899999999999E-2</v>
      </c>
    </row>
    <row r="7519" spans="1:9" x14ac:dyDescent="0.15">
      <c r="A7519">
        <v>7518</v>
      </c>
      <c r="B7519">
        <v>0.301147</v>
      </c>
      <c r="C7519">
        <v>0.132914</v>
      </c>
      <c r="D7519">
        <v>1.52323E-4</v>
      </c>
      <c r="E7519" s="1">
        <v>9.7982199999999998E-5</v>
      </c>
      <c r="F7519">
        <v>0.49146600000000001</v>
      </c>
      <c r="G7519">
        <v>0.65660399999999997</v>
      </c>
      <c r="H7519">
        <v>3.4977399999999999E-2</v>
      </c>
      <c r="I7519">
        <v>3.23786E-2</v>
      </c>
    </row>
    <row r="7520" spans="1:9" x14ac:dyDescent="0.15">
      <c r="A7520">
        <v>7519</v>
      </c>
      <c r="B7520">
        <v>0.30114299999999999</v>
      </c>
      <c r="C7520">
        <v>0.132906</v>
      </c>
      <c r="D7520">
        <v>1.5230300000000001E-4</v>
      </c>
      <c r="E7520" s="1">
        <v>9.7969100000000004E-5</v>
      </c>
      <c r="F7520">
        <v>0.491651</v>
      </c>
      <c r="G7520">
        <v>0.65698699999999999</v>
      </c>
      <c r="H7520">
        <v>3.49731E-2</v>
      </c>
      <c r="I7520">
        <v>3.2374300000000002E-2</v>
      </c>
    </row>
    <row r="7521" spans="1:9" x14ac:dyDescent="0.15">
      <c r="A7521">
        <v>7520</v>
      </c>
      <c r="B7521">
        <v>0.30113200000000001</v>
      </c>
      <c r="C7521">
        <v>0.13289400000000001</v>
      </c>
      <c r="D7521">
        <v>1.52268E-4</v>
      </c>
      <c r="E7521" s="1">
        <v>9.7956100000000002E-5</v>
      </c>
      <c r="F7521">
        <v>0.491651</v>
      </c>
      <c r="G7521">
        <v>0.65693199999999996</v>
      </c>
      <c r="H7521">
        <v>3.4968699999999998E-2</v>
      </c>
      <c r="I7521">
        <v>3.2370000000000003E-2</v>
      </c>
    </row>
    <row r="7522" spans="1:9" x14ac:dyDescent="0.15">
      <c r="A7522">
        <v>7521</v>
      </c>
      <c r="B7522">
        <v>0.30111500000000002</v>
      </c>
      <c r="C7522">
        <v>0.132881</v>
      </c>
      <c r="D7522">
        <v>1.5224699999999999E-4</v>
      </c>
      <c r="E7522" s="1">
        <v>9.7943100000000001E-5</v>
      </c>
      <c r="F7522">
        <v>0.49163000000000001</v>
      </c>
      <c r="G7522">
        <v>0.65685899999999997</v>
      </c>
      <c r="H7522">
        <v>3.49661E-2</v>
      </c>
      <c r="I7522">
        <v>3.23658E-2</v>
      </c>
    </row>
    <row r="7523" spans="1:9" x14ac:dyDescent="0.15">
      <c r="A7523">
        <v>7522</v>
      </c>
      <c r="B7523">
        <v>0.30113299999999998</v>
      </c>
      <c r="C7523">
        <v>0.13288900000000001</v>
      </c>
      <c r="D7523">
        <v>1.5213100000000001E-4</v>
      </c>
      <c r="E7523" s="1">
        <v>9.7930099999999999E-5</v>
      </c>
      <c r="F7523">
        <v>0.491614</v>
      </c>
      <c r="G7523">
        <v>0.65678999999999998</v>
      </c>
      <c r="H7523">
        <v>3.4959999999999998E-2</v>
      </c>
      <c r="I7523">
        <v>3.2361500000000001E-2</v>
      </c>
    </row>
    <row r="7524" spans="1:9" x14ac:dyDescent="0.15">
      <c r="A7524">
        <v>7523</v>
      </c>
      <c r="B7524">
        <v>0.30113000000000001</v>
      </c>
      <c r="C7524">
        <v>0.132881</v>
      </c>
      <c r="D7524">
        <v>1.51986E-4</v>
      </c>
      <c r="E7524" s="1">
        <v>9.7917200000000005E-5</v>
      </c>
      <c r="F7524">
        <v>0.49159700000000001</v>
      </c>
      <c r="G7524">
        <v>0.656721</v>
      </c>
      <c r="H7524">
        <v>3.4957599999999998E-2</v>
      </c>
      <c r="I7524">
        <v>3.2357200000000003E-2</v>
      </c>
    </row>
    <row r="7525" spans="1:9" x14ac:dyDescent="0.15">
      <c r="A7525">
        <v>7524</v>
      </c>
      <c r="B7525">
        <v>0.30116900000000002</v>
      </c>
      <c r="C7525">
        <v>0.13291</v>
      </c>
      <c r="D7525">
        <v>1.5200899999999999E-4</v>
      </c>
      <c r="E7525" s="1">
        <v>9.7904200000000004E-5</v>
      </c>
      <c r="F7525">
        <v>0.49154300000000001</v>
      </c>
      <c r="G7525">
        <v>0.65663400000000005</v>
      </c>
      <c r="H7525">
        <v>3.49538E-2</v>
      </c>
      <c r="I7525">
        <v>3.2352899999999997E-2</v>
      </c>
    </row>
    <row r="7526" spans="1:9" x14ac:dyDescent="0.15">
      <c r="A7526">
        <v>7525</v>
      </c>
      <c r="B7526">
        <v>0.30115799999999998</v>
      </c>
      <c r="C7526">
        <v>0.13289899999999999</v>
      </c>
      <c r="D7526">
        <v>1.5190099999999999E-4</v>
      </c>
      <c r="E7526" s="1">
        <v>9.7891299999999996E-5</v>
      </c>
      <c r="F7526">
        <v>0.49150700000000003</v>
      </c>
      <c r="G7526">
        <v>0.65655399999999997</v>
      </c>
      <c r="H7526">
        <v>3.4949800000000003E-2</v>
      </c>
      <c r="I7526">
        <v>3.2348599999999998E-2</v>
      </c>
    </row>
    <row r="7527" spans="1:9" x14ac:dyDescent="0.15">
      <c r="A7527">
        <v>7526</v>
      </c>
      <c r="B7527">
        <v>0.301147</v>
      </c>
      <c r="C7527">
        <v>0.13288800000000001</v>
      </c>
      <c r="D7527">
        <v>1.51836E-4</v>
      </c>
      <c r="E7527" s="1">
        <v>9.7878299999999994E-5</v>
      </c>
      <c r="F7527">
        <v>0.49150899999999997</v>
      </c>
      <c r="G7527">
        <v>0.65649999999999997</v>
      </c>
      <c r="H7527">
        <v>3.4945299999999999E-2</v>
      </c>
      <c r="I7527">
        <v>3.2344299999999999E-2</v>
      </c>
    </row>
    <row r="7528" spans="1:9" x14ac:dyDescent="0.15">
      <c r="A7528">
        <v>7527</v>
      </c>
      <c r="B7528">
        <v>0.30111900000000003</v>
      </c>
      <c r="C7528">
        <v>0.13287099999999999</v>
      </c>
      <c r="D7528">
        <v>1.51855E-4</v>
      </c>
      <c r="E7528" s="1">
        <v>9.7865300000000006E-5</v>
      </c>
      <c r="F7528">
        <v>0.49149999999999999</v>
      </c>
      <c r="G7528">
        <v>0.65643700000000005</v>
      </c>
      <c r="H7528">
        <v>3.49352E-2</v>
      </c>
      <c r="I7528">
        <v>3.23402E-2</v>
      </c>
    </row>
    <row r="7529" spans="1:9" x14ac:dyDescent="0.15">
      <c r="A7529">
        <v>7528</v>
      </c>
      <c r="B7529">
        <v>0.30110500000000001</v>
      </c>
      <c r="C7529">
        <v>0.132858</v>
      </c>
      <c r="D7529">
        <v>1.5180799999999999E-4</v>
      </c>
      <c r="E7529" s="1">
        <v>9.7852300000000005E-5</v>
      </c>
      <c r="F7529">
        <v>0.49146299999999998</v>
      </c>
      <c r="G7529">
        <v>0.65635600000000005</v>
      </c>
      <c r="H7529">
        <v>3.4931799999999999E-2</v>
      </c>
      <c r="I7529">
        <v>3.2335999999999997E-2</v>
      </c>
    </row>
    <row r="7530" spans="1:9" x14ac:dyDescent="0.15">
      <c r="A7530">
        <v>7529</v>
      </c>
      <c r="B7530">
        <v>0.30108699999999999</v>
      </c>
      <c r="C7530">
        <v>0.13284499999999999</v>
      </c>
      <c r="D7530">
        <v>1.5176999999999999E-4</v>
      </c>
      <c r="E7530" s="1">
        <v>9.7839300000000004E-5</v>
      </c>
      <c r="F7530">
        <v>0.49142000000000002</v>
      </c>
      <c r="G7530">
        <v>0.65627199999999997</v>
      </c>
      <c r="H7530">
        <v>3.4927800000000002E-2</v>
      </c>
      <c r="I7530">
        <v>3.2331699999999998E-2</v>
      </c>
    </row>
    <row r="7531" spans="1:9" x14ac:dyDescent="0.15">
      <c r="A7531">
        <v>7530</v>
      </c>
      <c r="B7531">
        <v>0.301066</v>
      </c>
      <c r="C7531">
        <v>0.13283</v>
      </c>
      <c r="D7531">
        <v>1.51757E-4</v>
      </c>
      <c r="E7531" s="1">
        <v>9.7826300000000002E-5</v>
      </c>
      <c r="F7531">
        <v>0.49138100000000001</v>
      </c>
      <c r="G7531">
        <v>0.65619000000000005</v>
      </c>
      <c r="H7531">
        <v>3.4923200000000001E-2</v>
      </c>
      <c r="I7531">
        <v>3.2327399999999999E-2</v>
      </c>
    </row>
    <row r="7532" spans="1:9" x14ac:dyDescent="0.15">
      <c r="A7532">
        <v>7531</v>
      </c>
      <c r="B7532">
        <v>0.301062</v>
      </c>
      <c r="C7532">
        <v>0.132822</v>
      </c>
      <c r="D7532">
        <v>1.5169099999999999E-4</v>
      </c>
      <c r="E7532" s="1">
        <v>9.7813300000000001E-5</v>
      </c>
      <c r="F7532">
        <v>0.49139899999999997</v>
      </c>
      <c r="G7532">
        <v>0.65615599999999996</v>
      </c>
      <c r="H7532">
        <v>3.4917200000000002E-2</v>
      </c>
      <c r="I7532">
        <v>3.23231E-2</v>
      </c>
    </row>
    <row r="7533" spans="1:9" x14ac:dyDescent="0.15">
      <c r="A7533">
        <v>7532</v>
      </c>
      <c r="B7533">
        <v>0.30104199999999998</v>
      </c>
      <c r="C7533">
        <v>0.13280700000000001</v>
      </c>
      <c r="D7533">
        <v>1.5167100000000001E-4</v>
      </c>
      <c r="E7533" s="1">
        <v>9.7800400000000006E-5</v>
      </c>
      <c r="F7533">
        <v>0.49137199999999998</v>
      </c>
      <c r="G7533">
        <v>0.65608</v>
      </c>
      <c r="H7533">
        <v>3.4912499999999999E-2</v>
      </c>
      <c r="I7533">
        <v>3.2318800000000002E-2</v>
      </c>
    </row>
    <row r="7534" spans="1:9" x14ac:dyDescent="0.15">
      <c r="A7534">
        <v>7533</v>
      </c>
      <c r="B7534">
        <v>0.30102600000000002</v>
      </c>
      <c r="C7534">
        <v>0.132794</v>
      </c>
      <c r="D7534">
        <v>1.5163399999999999E-4</v>
      </c>
      <c r="E7534" s="1">
        <v>9.7787400000000005E-5</v>
      </c>
      <c r="F7534">
        <v>0.491344</v>
      </c>
      <c r="G7534">
        <v>0.656003</v>
      </c>
      <c r="H7534">
        <v>3.4907599999999997E-2</v>
      </c>
      <c r="I7534">
        <v>3.2314500000000003E-2</v>
      </c>
    </row>
    <row r="7535" spans="1:9" x14ac:dyDescent="0.15">
      <c r="A7535">
        <v>7534</v>
      </c>
      <c r="B7535">
        <v>0.30101099999999997</v>
      </c>
      <c r="C7535">
        <v>0.13278100000000001</v>
      </c>
      <c r="D7535">
        <v>1.5161499999999999E-4</v>
      </c>
      <c r="E7535" s="1">
        <v>9.7774400000000004E-5</v>
      </c>
      <c r="F7535">
        <v>0.49135200000000001</v>
      </c>
      <c r="G7535">
        <v>0.65595599999999998</v>
      </c>
      <c r="H7535">
        <v>3.4919100000000002E-2</v>
      </c>
      <c r="I7535">
        <v>3.2312199999999999E-2</v>
      </c>
    </row>
    <row r="7536" spans="1:9" x14ac:dyDescent="0.15">
      <c r="A7536">
        <v>7535</v>
      </c>
      <c r="B7536">
        <v>0.30099799999999999</v>
      </c>
      <c r="C7536">
        <v>0.132769</v>
      </c>
      <c r="D7536">
        <v>1.5170400000000001E-4</v>
      </c>
      <c r="E7536" s="1">
        <v>9.7761499999999996E-5</v>
      </c>
      <c r="F7536">
        <v>0.491313</v>
      </c>
      <c r="G7536">
        <v>0.65587499999999999</v>
      </c>
      <c r="H7536">
        <v>3.4933600000000002E-2</v>
      </c>
      <c r="I7536">
        <v>3.2310699999999998E-2</v>
      </c>
    </row>
    <row r="7537" spans="1:9" x14ac:dyDescent="0.15">
      <c r="A7537">
        <v>7536</v>
      </c>
      <c r="B7537">
        <v>0.30097800000000002</v>
      </c>
      <c r="C7537">
        <v>0.13275400000000001</v>
      </c>
      <c r="D7537">
        <v>1.5166100000000001E-4</v>
      </c>
      <c r="E7537" s="1">
        <v>9.7748499999999994E-5</v>
      </c>
      <c r="F7537">
        <v>0.49132199999999998</v>
      </c>
      <c r="G7537">
        <v>0.655829</v>
      </c>
      <c r="H7537">
        <v>3.4929300000000003E-2</v>
      </c>
      <c r="I7537">
        <v>3.2306399999999999E-2</v>
      </c>
    </row>
    <row r="7538" spans="1:9" x14ac:dyDescent="0.15">
      <c r="A7538">
        <v>7537</v>
      </c>
      <c r="B7538">
        <v>0.300958</v>
      </c>
      <c r="C7538">
        <v>0.132739</v>
      </c>
      <c r="D7538">
        <v>1.51631E-4</v>
      </c>
      <c r="E7538" s="1">
        <v>9.77356E-5</v>
      </c>
      <c r="F7538">
        <v>0.49129499999999998</v>
      </c>
      <c r="G7538">
        <v>0.65575300000000003</v>
      </c>
      <c r="H7538">
        <v>3.4924900000000002E-2</v>
      </c>
      <c r="I7538">
        <v>3.23021E-2</v>
      </c>
    </row>
    <row r="7539" spans="1:9" x14ac:dyDescent="0.15">
      <c r="A7539">
        <v>7538</v>
      </c>
      <c r="B7539">
        <v>0.30094100000000001</v>
      </c>
      <c r="C7539">
        <v>0.13272600000000001</v>
      </c>
      <c r="D7539">
        <v>1.5035E-4</v>
      </c>
      <c r="E7539" s="1">
        <v>9.7734599999999998E-5</v>
      </c>
      <c r="F7539">
        <v>0.49127599999999999</v>
      </c>
      <c r="G7539">
        <v>0.65568199999999999</v>
      </c>
      <c r="H7539">
        <v>3.4916900000000001E-2</v>
      </c>
      <c r="I7539">
        <v>3.2297899999999997E-2</v>
      </c>
    </row>
    <row r="7540" spans="1:9" x14ac:dyDescent="0.15">
      <c r="A7540">
        <v>7539</v>
      </c>
      <c r="B7540">
        <v>0.301012</v>
      </c>
      <c r="C7540">
        <v>0.132802</v>
      </c>
      <c r="D7540">
        <v>1.50328E-4</v>
      </c>
      <c r="E7540" s="1">
        <v>9.7721599999999996E-5</v>
      </c>
      <c r="F7540">
        <v>0.49136000000000002</v>
      </c>
      <c r="G7540">
        <v>0.65576299999999998</v>
      </c>
      <c r="H7540">
        <v>3.4912699999999998E-2</v>
      </c>
      <c r="I7540">
        <v>3.2293599999999999E-2</v>
      </c>
    </row>
    <row r="7541" spans="1:9" x14ac:dyDescent="0.15">
      <c r="A7541">
        <v>7540</v>
      </c>
      <c r="B7541">
        <v>0.30099500000000001</v>
      </c>
      <c r="C7541">
        <v>0.13278799999999999</v>
      </c>
      <c r="D7541">
        <v>1.50302E-4</v>
      </c>
      <c r="E7541" s="1">
        <v>9.7708700000000002E-5</v>
      </c>
      <c r="F7541">
        <v>0.49138300000000001</v>
      </c>
      <c r="G7541">
        <v>0.65573499999999996</v>
      </c>
      <c r="H7541">
        <v>3.4908099999999997E-2</v>
      </c>
      <c r="I7541">
        <v>3.22893E-2</v>
      </c>
    </row>
    <row r="7542" spans="1:9" x14ac:dyDescent="0.15">
      <c r="A7542">
        <v>7541</v>
      </c>
      <c r="B7542">
        <v>0.300979</v>
      </c>
      <c r="C7542">
        <v>0.132775</v>
      </c>
      <c r="D7542">
        <v>1.5032000000000001E-4</v>
      </c>
      <c r="E7542" s="1">
        <v>9.76957E-5</v>
      </c>
      <c r="F7542">
        <v>0.49133199999999999</v>
      </c>
      <c r="G7542">
        <v>0.65564999999999996</v>
      </c>
      <c r="H7542">
        <v>3.4910799999999999E-2</v>
      </c>
      <c r="I7542">
        <v>3.2285399999999999E-2</v>
      </c>
    </row>
    <row r="7543" spans="1:9" x14ac:dyDescent="0.15">
      <c r="A7543">
        <v>7542</v>
      </c>
      <c r="B7543">
        <v>0.301064</v>
      </c>
      <c r="C7543">
        <v>0.13287399999999999</v>
      </c>
      <c r="D7543">
        <v>1.5024999999999999E-4</v>
      </c>
      <c r="E7543" s="1">
        <v>9.7682800000000006E-5</v>
      </c>
      <c r="F7543">
        <v>0.49128300000000003</v>
      </c>
      <c r="G7543">
        <v>0.65556499999999995</v>
      </c>
      <c r="H7543">
        <v>3.4903999999999998E-2</v>
      </c>
      <c r="I7543">
        <v>3.2281200000000003E-2</v>
      </c>
    </row>
    <row r="7544" spans="1:9" x14ac:dyDescent="0.15">
      <c r="A7544">
        <v>7543</v>
      </c>
      <c r="B7544">
        <v>0.30105500000000002</v>
      </c>
      <c r="C7544">
        <v>0.13286400000000001</v>
      </c>
      <c r="D7544">
        <v>1.50235E-4</v>
      </c>
      <c r="E7544" s="1">
        <v>9.7669800000000005E-5</v>
      </c>
      <c r="F7544">
        <v>0.49126799999999998</v>
      </c>
      <c r="G7544">
        <v>0.655497</v>
      </c>
      <c r="H7544">
        <v>3.4899199999999998E-2</v>
      </c>
      <c r="I7544">
        <v>3.2276899999999997E-2</v>
      </c>
    </row>
    <row r="7545" spans="1:9" x14ac:dyDescent="0.15">
      <c r="A7545">
        <v>7544</v>
      </c>
      <c r="B7545">
        <v>0.301068</v>
      </c>
      <c r="C7545">
        <v>0.13286800000000001</v>
      </c>
      <c r="D7545">
        <v>1.5020800000000001E-4</v>
      </c>
      <c r="E7545" s="1">
        <v>9.7656899999999997E-5</v>
      </c>
      <c r="F7545">
        <v>0.49125200000000002</v>
      </c>
      <c r="G7545">
        <v>0.65542800000000001</v>
      </c>
      <c r="H7545">
        <v>3.4894799999999997E-2</v>
      </c>
      <c r="I7545">
        <v>3.2272599999999999E-2</v>
      </c>
    </row>
    <row r="7546" spans="1:9" x14ac:dyDescent="0.15">
      <c r="A7546">
        <v>7545</v>
      </c>
      <c r="B7546">
        <v>0.30103999999999997</v>
      </c>
      <c r="C7546">
        <v>0.132851</v>
      </c>
      <c r="D7546">
        <v>1.5014800000000001E-4</v>
      </c>
      <c r="E7546" s="1">
        <v>9.7643899999999995E-5</v>
      </c>
      <c r="F7546">
        <v>0.49126700000000001</v>
      </c>
      <c r="G7546">
        <v>0.65539000000000003</v>
      </c>
      <c r="H7546">
        <v>3.4889900000000001E-2</v>
      </c>
      <c r="I7546">
        <v>3.2268400000000003E-2</v>
      </c>
    </row>
    <row r="7547" spans="1:9" x14ac:dyDescent="0.15">
      <c r="A7547">
        <v>7546</v>
      </c>
      <c r="B7547">
        <v>0.301014</v>
      </c>
      <c r="C7547">
        <v>0.13283500000000001</v>
      </c>
      <c r="D7547">
        <v>1.50135E-4</v>
      </c>
      <c r="E7547" s="1">
        <v>9.7631000000000001E-5</v>
      </c>
      <c r="F7547">
        <v>0.49133599999999999</v>
      </c>
      <c r="G7547">
        <v>0.65543799999999997</v>
      </c>
      <c r="H7547">
        <v>3.4883999999999998E-2</v>
      </c>
      <c r="I7547">
        <v>3.2264099999999997E-2</v>
      </c>
    </row>
    <row r="7548" spans="1:9" x14ac:dyDescent="0.15">
      <c r="A7548">
        <v>7547</v>
      </c>
      <c r="B7548">
        <v>0.30098900000000001</v>
      </c>
      <c r="C7548">
        <v>0.13281899999999999</v>
      </c>
      <c r="D7548">
        <v>1.5012599999999999E-4</v>
      </c>
      <c r="E7548" s="1">
        <v>9.7618100000000006E-5</v>
      </c>
      <c r="F7548">
        <v>0.491506</v>
      </c>
      <c r="G7548">
        <v>0.65576800000000002</v>
      </c>
      <c r="H7548">
        <v>3.4879300000000002E-2</v>
      </c>
      <c r="I7548">
        <v>3.2259799999999998E-2</v>
      </c>
    </row>
    <row r="7549" spans="1:9" x14ac:dyDescent="0.15">
      <c r="A7549">
        <v>7548</v>
      </c>
      <c r="B7549">
        <v>0.30097800000000002</v>
      </c>
      <c r="C7549">
        <v>0.13280800000000001</v>
      </c>
      <c r="D7549">
        <v>1.5015699999999999E-4</v>
      </c>
      <c r="E7549" s="1">
        <v>9.7605199999999999E-5</v>
      </c>
      <c r="F7549">
        <v>0.49165700000000001</v>
      </c>
      <c r="G7549">
        <v>0.65603500000000003</v>
      </c>
      <c r="H7549">
        <v>3.4873899999999999E-2</v>
      </c>
      <c r="I7549">
        <v>3.2255600000000002E-2</v>
      </c>
    </row>
    <row r="7550" spans="1:9" x14ac:dyDescent="0.15">
      <c r="A7550">
        <v>7549</v>
      </c>
      <c r="B7550">
        <v>0.30096800000000001</v>
      </c>
      <c r="C7550">
        <v>0.132797</v>
      </c>
      <c r="D7550">
        <v>1.5024299999999999E-4</v>
      </c>
      <c r="E7550" s="1">
        <v>9.7592300000000004E-5</v>
      </c>
      <c r="F7550">
        <v>0.49162800000000001</v>
      </c>
      <c r="G7550">
        <v>0.65595700000000001</v>
      </c>
      <c r="H7550">
        <v>3.4866599999999998E-2</v>
      </c>
      <c r="I7550">
        <v>3.2251299999999997E-2</v>
      </c>
    </row>
    <row r="7551" spans="1:9" x14ac:dyDescent="0.15">
      <c r="A7551">
        <v>7550</v>
      </c>
      <c r="B7551">
        <v>0.30094799999999999</v>
      </c>
      <c r="C7551">
        <v>0.13278200000000001</v>
      </c>
      <c r="D7551">
        <v>1.5026199999999999E-4</v>
      </c>
      <c r="E7551" s="1">
        <v>9.7579399999999996E-5</v>
      </c>
      <c r="F7551">
        <v>0.491589</v>
      </c>
      <c r="G7551">
        <v>0.65587600000000001</v>
      </c>
      <c r="H7551">
        <v>3.4861900000000001E-2</v>
      </c>
      <c r="I7551">
        <v>3.2247100000000001E-2</v>
      </c>
    </row>
    <row r="7552" spans="1:9" x14ac:dyDescent="0.15">
      <c r="A7552">
        <v>7551</v>
      </c>
      <c r="B7552">
        <v>0.30094799999999999</v>
      </c>
      <c r="C7552">
        <v>0.13277700000000001</v>
      </c>
      <c r="D7552">
        <v>1.5033000000000001E-4</v>
      </c>
      <c r="E7552" s="1">
        <v>9.7566500000000002E-5</v>
      </c>
      <c r="F7552">
        <v>0.49156300000000003</v>
      </c>
      <c r="G7552">
        <v>0.65580000000000005</v>
      </c>
      <c r="H7552">
        <v>3.4857100000000002E-2</v>
      </c>
      <c r="I7552">
        <v>3.2242800000000002E-2</v>
      </c>
    </row>
    <row r="7553" spans="1:9" x14ac:dyDescent="0.15">
      <c r="A7553">
        <v>7552</v>
      </c>
      <c r="B7553">
        <v>0.30093700000000001</v>
      </c>
      <c r="C7553">
        <v>0.13276499999999999</v>
      </c>
      <c r="D7553">
        <v>1.5008999999999999E-4</v>
      </c>
      <c r="E7553" s="1">
        <v>9.7553999999999995E-5</v>
      </c>
      <c r="F7553">
        <v>0.49155300000000002</v>
      </c>
      <c r="G7553">
        <v>0.65573599999999999</v>
      </c>
      <c r="H7553">
        <v>3.4852000000000001E-2</v>
      </c>
      <c r="I7553">
        <v>3.2238500000000003E-2</v>
      </c>
    </row>
    <row r="7554" spans="1:9" x14ac:dyDescent="0.15">
      <c r="A7554">
        <v>7553</v>
      </c>
      <c r="B7554">
        <v>0.30096099999999998</v>
      </c>
      <c r="C7554">
        <v>0.13277900000000001</v>
      </c>
      <c r="D7554">
        <v>1.5009600000000001E-4</v>
      </c>
      <c r="E7554" s="1">
        <v>9.75411E-5</v>
      </c>
      <c r="F7554">
        <v>0.49149399999999999</v>
      </c>
      <c r="G7554">
        <v>0.65564999999999996</v>
      </c>
      <c r="H7554">
        <v>3.4846799999999997E-2</v>
      </c>
      <c r="I7554">
        <v>3.22343E-2</v>
      </c>
    </row>
    <row r="7555" spans="1:9" x14ac:dyDescent="0.15">
      <c r="A7555">
        <v>7554</v>
      </c>
      <c r="B7555">
        <v>0.30100100000000002</v>
      </c>
      <c r="C7555">
        <v>0.13281000000000001</v>
      </c>
      <c r="D7555">
        <v>1.5007700000000001E-4</v>
      </c>
      <c r="E7555" s="1">
        <v>9.7528200000000006E-5</v>
      </c>
      <c r="F7555">
        <v>0.49147999999999997</v>
      </c>
      <c r="G7555">
        <v>0.65558300000000003</v>
      </c>
      <c r="H7555">
        <v>3.4843600000000002E-2</v>
      </c>
      <c r="I7555">
        <v>3.2230000000000002E-2</v>
      </c>
    </row>
    <row r="7556" spans="1:9" x14ac:dyDescent="0.15">
      <c r="A7556">
        <v>7555</v>
      </c>
      <c r="B7556">
        <v>0.30097499999999999</v>
      </c>
      <c r="C7556">
        <v>0.13279299999999999</v>
      </c>
      <c r="D7556">
        <v>1.5009600000000001E-4</v>
      </c>
      <c r="E7556" s="1">
        <v>9.7515299999999998E-5</v>
      </c>
      <c r="F7556">
        <v>0.491425</v>
      </c>
      <c r="G7556">
        <v>0.655497</v>
      </c>
      <c r="H7556">
        <v>3.4838599999999997E-2</v>
      </c>
      <c r="I7556">
        <v>3.2225799999999999E-2</v>
      </c>
    </row>
    <row r="7557" spans="1:9" x14ac:dyDescent="0.15">
      <c r="A7557">
        <v>7556</v>
      </c>
      <c r="B7557">
        <v>0.30094300000000002</v>
      </c>
      <c r="C7557">
        <v>0.13277600000000001</v>
      </c>
      <c r="D7557">
        <v>1.5008299999999999E-4</v>
      </c>
      <c r="E7557" s="1">
        <v>9.7502299999999997E-5</v>
      </c>
      <c r="F7557">
        <v>0.49137199999999998</v>
      </c>
      <c r="G7557">
        <v>0.65541099999999997</v>
      </c>
      <c r="H7557">
        <v>3.4833900000000001E-2</v>
      </c>
      <c r="I7557">
        <v>3.22215E-2</v>
      </c>
    </row>
    <row r="7558" spans="1:9" x14ac:dyDescent="0.15">
      <c r="A7558">
        <v>7557</v>
      </c>
      <c r="B7558">
        <v>0.30092799999999997</v>
      </c>
      <c r="C7558">
        <v>0.13276399999999999</v>
      </c>
      <c r="D7558">
        <v>1.5010300000000001E-4</v>
      </c>
      <c r="E7558" s="1">
        <v>9.7489499999999996E-5</v>
      </c>
      <c r="F7558">
        <v>0.49148799999999998</v>
      </c>
      <c r="G7558">
        <v>0.65557200000000004</v>
      </c>
      <c r="H7558">
        <v>3.48276E-2</v>
      </c>
      <c r="I7558">
        <v>3.2217200000000001E-2</v>
      </c>
    </row>
    <row r="7559" spans="1:9" x14ac:dyDescent="0.15">
      <c r="A7559">
        <v>7558</v>
      </c>
      <c r="B7559">
        <v>0.300902</v>
      </c>
      <c r="C7559">
        <v>0.132747</v>
      </c>
      <c r="D7559">
        <v>1.5001500000000001E-4</v>
      </c>
      <c r="E7559" s="1">
        <v>9.7476600000000001E-5</v>
      </c>
      <c r="F7559">
        <v>0.49149500000000002</v>
      </c>
      <c r="G7559">
        <v>0.65552500000000002</v>
      </c>
      <c r="H7559">
        <v>3.48218E-2</v>
      </c>
      <c r="I7559">
        <v>3.2212999999999999E-2</v>
      </c>
    </row>
    <row r="7560" spans="1:9" x14ac:dyDescent="0.15">
      <c r="A7560">
        <v>7559</v>
      </c>
      <c r="B7560">
        <v>0.30087900000000001</v>
      </c>
      <c r="C7560">
        <v>0.13273199999999999</v>
      </c>
      <c r="D7560">
        <v>1.5012399999999999E-4</v>
      </c>
      <c r="E7560" s="1">
        <v>9.74638E-5</v>
      </c>
      <c r="F7560">
        <v>0.49145699999999998</v>
      </c>
      <c r="G7560">
        <v>0.655443</v>
      </c>
      <c r="H7560">
        <v>3.4812700000000002E-2</v>
      </c>
      <c r="I7560">
        <v>3.2208899999999999E-2</v>
      </c>
    </row>
    <row r="7561" spans="1:9" x14ac:dyDescent="0.15">
      <c r="A7561">
        <v>7560</v>
      </c>
      <c r="B7561">
        <v>0.30086000000000002</v>
      </c>
      <c r="C7561">
        <v>0.132718</v>
      </c>
      <c r="D7561">
        <v>1.50118E-4</v>
      </c>
      <c r="E7561" s="1">
        <v>9.7450900000000006E-5</v>
      </c>
      <c r="F7561">
        <v>0.49141699999999999</v>
      </c>
      <c r="G7561">
        <v>0.65536099999999997</v>
      </c>
      <c r="H7561">
        <v>3.4808600000000002E-2</v>
      </c>
      <c r="I7561">
        <v>3.22046E-2</v>
      </c>
    </row>
    <row r="7562" spans="1:9" x14ac:dyDescent="0.15">
      <c r="A7562">
        <v>7561</v>
      </c>
      <c r="B7562">
        <v>0.300902</v>
      </c>
      <c r="C7562">
        <v>0.13275100000000001</v>
      </c>
      <c r="D7562">
        <v>1.5012200000000001E-4</v>
      </c>
      <c r="E7562" s="1">
        <v>9.7438100000000005E-5</v>
      </c>
      <c r="F7562">
        <v>0.49141000000000001</v>
      </c>
      <c r="G7562">
        <v>0.65529999999999999</v>
      </c>
      <c r="H7562">
        <v>3.4809300000000001E-2</v>
      </c>
      <c r="I7562">
        <v>3.2200600000000003E-2</v>
      </c>
    </row>
    <row r="7563" spans="1:9" x14ac:dyDescent="0.15">
      <c r="A7563">
        <v>7562</v>
      </c>
      <c r="B7563">
        <v>0.300931</v>
      </c>
      <c r="C7563">
        <v>0.132769</v>
      </c>
      <c r="D7563">
        <v>1.50335E-4</v>
      </c>
      <c r="E7563" s="1">
        <v>9.7425599999999998E-5</v>
      </c>
      <c r="F7563">
        <v>0.49158099999999999</v>
      </c>
      <c r="G7563">
        <v>0.65563700000000003</v>
      </c>
      <c r="H7563">
        <v>3.4804700000000001E-2</v>
      </c>
      <c r="I7563">
        <v>3.2196299999999997E-2</v>
      </c>
    </row>
    <row r="7564" spans="1:9" x14ac:dyDescent="0.15">
      <c r="A7564">
        <v>7563</v>
      </c>
      <c r="B7564">
        <v>0.30098900000000001</v>
      </c>
      <c r="C7564">
        <v>0.132823</v>
      </c>
      <c r="D7564">
        <v>1.5041300000000001E-4</v>
      </c>
      <c r="E7564" s="1">
        <v>9.7412799999999997E-5</v>
      </c>
      <c r="F7564">
        <v>0.49154799999999998</v>
      </c>
      <c r="G7564">
        <v>0.65555799999999997</v>
      </c>
      <c r="H7564">
        <v>3.4795199999999998E-2</v>
      </c>
      <c r="I7564">
        <v>3.21923E-2</v>
      </c>
    </row>
    <row r="7565" spans="1:9" x14ac:dyDescent="0.15">
      <c r="A7565">
        <v>7564</v>
      </c>
      <c r="B7565">
        <v>0.30096800000000001</v>
      </c>
      <c r="C7565">
        <v>0.13280800000000001</v>
      </c>
      <c r="D7565">
        <v>1.5041499999999999E-4</v>
      </c>
      <c r="E7565" s="1">
        <v>9.7399900000000002E-5</v>
      </c>
      <c r="F7565">
        <v>0.49152299999999999</v>
      </c>
      <c r="G7565">
        <v>0.65548300000000004</v>
      </c>
      <c r="H7565">
        <v>3.4792400000000001E-2</v>
      </c>
      <c r="I7565">
        <v>3.2188000000000001E-2</v>
      </c>
    </row>
    <row r="7566" spans="1:9" x14ac:dyDescent="0.15">
      <c r="A7566">
        <v>7565</v>
      </c>
      <c r="B7566">
        <v>0.30097099999999999</v>
      </c>
      <c r="C7566">
        <v>0.13280500000000001</v>
      </c>
      <c r="D7566">
        <v>1.5039900000000001E-4</v>
      </c>
      <c r="E7566" s="1">
        <v>9.7386999999999994E-5</v>
      </c>
      <c r="F7566">
        <v>0.491504</v>
      </c>
      <c r="G7566">
        <v>0.65541300000000002</v>
      </c>
      <c r="H7566">
        <v>3.4787800000000001E-2</v>
      </c>
      <c r="I7566">
        <v>3.2183799999999999E-2</v>
      </c>
    </row>
    <row r="7567" spans="1:9" x14ac:dyDescent="0.15">
      <c r="A7567">
        <v>7566</v>
      </c>
      <c r="B7567">
        <v>0.30094399999999999</v>
      </c>
      <c r="C7567">
        <v>0.13278799999999999</v>
      </c>
      <c r="D7567">
        <v>1.5038399999999999E-4</v>
      </c>
      <c r="E7567" s="1">
        <v>9.73741E-5</v>
      </c>
      <c r="F7567">
        <v>0.49143999999999999</v>
      </c>
      <c r="G7567">
        <v>0.65532599999999996</v>
      </c>
      <c r="H7567">
        <v>3.47832E-2</v>
      </c>
      <c r="I7567">
        <v>3.21795E-2</v>
      </c>
    </row>
    <row r="7568" spans="1:9" x14ac:dyDescent="0.15">
      <c r="A7568">
        <v>7567</v>
      </c>
      <c r="B7568">
        <v>0.30092400000000002</v>
      </c>
      <c r="C7568">
        <v>0.132774</v>
      </c>
      <c r="D7568">
        <v>1.50385E-4</v>
      </c>
      <c r="E7568" s="1">
        <v>9.7361299999999999E-5</v>
      </c>
      <c r="F7568">
        <v>0.49145100000000003</v>
      </c>
      <c r="G7568">
        <v>0.65528299999999995</v>
      </c>
      <c r="H7568">
        <v>3.47779E-2</v>
      </c>
      <c r="I7568">
        <v>3.2175299999999997E-2</v>
      </c>
    </row>
    <row r="7569" spans="1:9" x14ac:dyDescent="0.15">
      <c r="A7569">
        <v>7568</v>
      </c>
      <c r="B7569">
        <v>0.30093599999999998</v>
      </c>
      <c r="C7569">
        <v>0.13277700000000001</v>
      </c>
      <c r="D7569">
        <v>1.50369E-4</v>
      </c>
      <c r="E7569" s="1">
        <v>9.7348400000000005E-5</v>
      </c>
      <c r="F7569">
        <v>0.49141800000000002</v>
      </c>
      <c r="G7569">
        <v>0.65520400000000001</v>
      </c>
      <c r="H7569">
        <v>3.47733E-2</v>
      </c>
      <c r="I7569">
        <v>3.2170999999999998E-2</v>
      </c>
    </row>
    <row r="7570" spans="1:9" x14ac:dyDescent="0.15">
      <c r="A7570">
        <v>7569</v>
      </c>
      <c r="B7570">
        <v>0.30094399999999999</v>
      </c>
      <c r="C7570">
        <v>0.13277600000000001</v>
      </c>
      <c r="D7570">
        <v>1.5053500000000001E-4</v>
      </c>
      <c r="E7570" s="1">
        <v>9.7335800000000004E-5</v>
      </c>
      <c r="F7570">
        <v>0.49157400000000001</v>
      </c>
      <c r="G7570">
        <v>0.65548899999999999</v>
      </c>
      <c r="H7570">
        <v>3.4765400000000002E-2</v>
      </c>
      <c r="I7570">
        <v>3.2166800000000002E-2</v>
      </c>
    </row>
    <row r="7571" spans="1:9" x14ac:dyDescent="0.15">
      <c r="A7571">
        <v>7570</v>
      </c>
      <c r="B7571">
        <v>0.30090899999999998</v>
      </c>
      <c r="C7571">
        <v>0.13275899999999999</v>
      </c>
      <c r="D7571">
        <v>1.5052899999999999E-4</v>
      </c>
      <c r="E7571" s="1">
        <v>9.7323000000000003E-5</v>
      </c>
      <c r="F7571">
        <v>0.49162899999999998</v>
      </c>
      <c r="G7571">
        <v>0.65551099999999995</v>
      </c>
      <c r="H7571">
        <v>3.4760600000000003E-2</v>
      </c>
      <c r="I7571">
        <v>3.21626E-2</v>
      </c>
    </row>
    <row r="7572" spans="1:9" x14ac:dyDescent="0.15">
      <c r="A7572">
        <v>7571</v>
      </c>
      <c r="B7572">
        <v>0.30098900000000001</v>
      </c>
      <c r="C7572">
        <v>0.13285</v>
      </c>
      <c r="D7572">
        <v>1.5047300000000001E-4</v>
      </c>
      <c r="E7572" s="1">
        <v>9.7310099999999995E-5</v>
      </c>
      <c r="F7572">
        <v>0.491705</v>
      </c>
      <c r="G7572">
        <v>0.65557399999999999</v>
      </c>
      <c r="H7572">
        <v>3.4751600000000001E-2</v>
      </c>
      <c r="I7572">
        <v>3.21585E-2</v>
      </c>
    </row>
    <row r="7573" spans="1:9" x14ac:dyDescent="0.15">
      <c r="A7573">
        <v>7572</v>
      </c>
      <c r="B7573">
        <v>0.30097800000000002</v>
      </c>
      <c r="C7573">
        <v>0.13283800000000001</v>
      </c>
      <c r="D7573">
        <v>1.5032500000000001E-4</v>
      </c>
      <c r="E7573" s="1">
        <v>9.7297400000000001E-5</v>
      </c>
      <c r="F7573">
        <v>0.491645</v>
      </c>
      <c r="G7573">
        <v>0.65548700000000004</v>
      </c>
      <c r="H7573">
        <v>3.4747E-2</v>
      </c>
      <c r="I7573">
        <v>3.2154200000000001E-2</v>
      </c>
    </row>
    <row r="7574" spans="1:9" x14ac:dyDescent="0.15">
      <c r="A7574">
        <v>7573</v>
      </c>
      <c r="B7574">
        <v>0.30095699999999997</v>
      </c>
      <c r="C7574">
        <v>0.132823</v>
      </c>
      <c r="D7574">
        <v>1.5025499999999999E-4</v>
      </c>
      <c r="E7574" s="1">
        <v>9.72846E-5</v>
      </c>
      <c r="F7574">
        <v>0.491651</v>
      </c>
      <c r="G7574">
        <v>0.65544000000000002</v>
      </c>
      <c r="H7574">
        <v>3.4737200000000003E-2</v>
      </c>
      <c r="I7574">
        <v>3.2150199999999997E-2</v>
      </c>
    </row>
    <row r="7575" spans="1:9" x14ac:dyDescent="0.15">
      <c r="A7575">
        <v>7574</v>
      </c>
      <c r="B7575">
        <v>0.30096699999999998</v>
      </c>
      <c r="C7575">
        <v>0.132825</v>
      </c>
      <c r="D7575">
        <v>1.5022500000000001E-4</v>
      </c>
      <c r="E7575" s="1">
        <v>9.7271700000000006E-5</v>
      </c>
      <c r="F7575">
        <v>0.491589</v>
      </c>
      <c r="G7575">
        <v>0.65535299999999996</v>
      </c>
      <c r="H7575">
        <v>3.4732899999999997E-2</v>
      </c>
      <c r="I7575">
        <v>3.2146000000000001E-2</v>
      </c>
    </row>
    <row r="7576" spans="1:9" x14ac:dyDescent="0.15">
      <c r="A7576">
        <v>7575</v>
      </c>
      <c r="B7576">
        <v>0.30093900000000001</v>
      </c>
      <c r="C7576">
        <v>0.13280800000000001</v>
      </c>
      <c r="D7576">
        <v>1.50197E-4</v>
      </c>
      <c r="E7576" s="1">
        <v>9.7258900000000005E-5</v>
      </c>
      <c r="F7576">
        <v>0.49153000000000002</v>
      </c>
      <c r="G7576">
        <v>0.65526700000000004</v>
      </c>
      <c r="H7576">
        <v>3.4728299999999997E-2</v>
      </c>
      <c r="I7576">
        <v>3.2141700000000002E-2</v>
      </c>
    </row>
    <row r="7577" spans="1:9" x14ac:dyDescent="0.15">
      <c r="A7577">
        <v>7576</v>
      </c>
      <c r="B7577">
        <v>0.30091600000000002</v>
      </c>
      <c r="C7577">
        <v>0.13279299999999999</v>
      </c>
      <c r="D7577">
        <v>1.50135E-4</v>
      </c>
      <c r="E7577" s="1">
        <v>9.7245999999999997E-5</v>
      </c>
      <c r="F7577">
        <v>0.49149799999999999</v>
      </c>
      <c r="G7577">
        <v>0.65518900000000002</v>
      </c>
      <c r="H7577">
        <v>3.4723799999999999E-2</v>
      </c>
      <c r="I7577">
        <v>3.2137499999999999E-2</v>
      </c>
    </row>
    <row r="7578" spans="1:9" x14ac:dyDescent="0.15">
      <c r="A7578">
        <v>7577</v>
      </c>
      <c r="B7578">
        <v>0.3009</v>
      </c>
      <c r="C7578">
        <v>0.13278000000000001</v>
      </c>
      <c r="D7578">
        <v>1.5020100000000001E-4</v>
      </c>
      <c r="E7578" s="1">
        <v>9.7233300000000003E-5</v>
      </c>
      <c r="F7578">
        <v>0.49146699999999999</v>
      </c>
      <c r="G7578">
        <v>0.655111</v>
      </c>
      <c r="H7578">
        <v>3.4748300000000003E-2</v>
      </c>
      <c r="I7578">
        <v>3.2139599999999997E-2</v>
      </c>
    </row>
    <row r="7579" spans="1:9" x14ac:dyDescent="0.15">
      <c r="A7579">
        <v>7578</v>
      </c>
      <c r="B7579">
        <v>0.30087900000000001</v>
      </c>
      <c r="C7579">
        <v>0.13276499999999999</v>
      </c>
      <c r="D7579">
        <v>1.50173E-4</v>
      </c>
      <c r="E7579" s="1">
        <v>9.7220399999999995E-5</v>
      </c>
      <c r="F7579">
        <v>0.49140899999999998</v>
      </c>
      <c r="G7579">
        <v>0.65502499999999997</v>
      </c>
      <c r="H7579">
        <v>3.4743900000000001E-2</v>
      </c>
      <c r="I7579">
        <v>3.2135400000000001E-2</v>
      </c>
    </row>
    <row r="7580" spans="1:9" x14ac:dyDescent="0.15">
      <c r="A7580">
        <v>7579</v>
      </c>
      <c r="B7580">
        <v>0.30087799999999998</v>
      </c>
      <c r="C7580">
        <v>0.13275799999999999</v>
      </c>
      <c r="D7580">
        <v>1.5016000000000001E-4</v>
      </c>
      <c r="E7580" s="1">
        <v>9.7207599999999994E-5</v>
      </c>
      <c r="F7580">
        <v>0.49134800000000001</v>
      </c>
      <c r="G7580">
        <v>0.65493900000000005</v>
      </c>
      <c r="H7580">
        <v>3.47371E-2</v>
      </c>
      <c r="I7580">
        <v>3.2131199999999999E-2</v>
      </c>
    </row>
    <row r="7581" spans="1:9" x14ac:dyDescent="0.15">
      <c r="A7581">
        <v>7580</v>
      </c>
      <c r="B7581">
        <v>0.300896</v>
      </c>
      <c r="C7581">
        <v>0.132767</v>
      </c>
      <c r="D7581">
        <v>1.5014499999999999E-4</v>
      </c>
      <c r="E7581" s="1">
        <v>9.7194800000000007E-5</v>
      </c>
      <c r="F7581">
        <v>0.49128899999999998</v>
      </c>
      <c r="G7581">
        <v>0.65485199999999999</v>
      </c>
      <c r="H7581">
        <v>3.4732600000000002E-2</v>
      </c>
      <c r="I7581">
        <v>3.21269E-2</v>
      </c>
    </row>
    <row r="7582" spans="1:9" x14ac:dyDescent="0.15">
      <c r="A7582">
        <v>7581</v>
      </c>
      <c r="B7582">
        <v>0.30096000000000001</v>
      </c>
      <c r="C7582">
        <v>0.13283</v>
      </c>
      <c r="D7582">
        <v>1.50183E-4</v>
      </c>
      <c r="E7582" s="1">
        <v>9.7182000000000006E-5</v>
      </c>
      <c r="F7582">
        <v>0.49163000000000001</v>
      </c>
      <c r="G7582">
        <v>0.65601799999999999</v>
      </c>
      <c r="H7582">
        <v>3.4743000000000003E-2</v>
      </c>
      <c r="I7582">
        <v>3.2124399999999997E-2</v>
      </c>
    </row>
    <row r="7583" spans="1:9" x14ac:dyDescent="0.15">
      <c r="A7583">
        <v>7582</v>
      </c>
      <c r="B7583">
        <v>0.30096400000000001</v>
      </c>
      <c r="C7583">
        <v>0.132827</v>
      </c>
      <c r="D7583">
        <v>1.5010800000000001E-4</v>
      </c>
      <c r="E7583" s="1">
        <v>9.7169200000000005E-5</v>
      </c>
      <c r="F7583">
        <v>0.49159799999999998</v>
      </c>
      <c r="G7583">
        <v>0.65593900000000005</v>
      </c>
      <c r="H7583">
        <v>3.4738499999999999E-2</v>
      </c>
      <c r="I7583">
        <v>3.2120200000000002E-2</v>
      </c>
    </row>
    <row r="7584" spans="1:9" x14ac:dyDescent="0.15">
      <c r="A7584">
        <v>7583</v>
      </c>
      <c r="B7584">
        <v>0.30101600000000001</v>
      </c>
      <c r="C7584">
        <v>0.13287399999999999</v>
      </c>
      <c r="D7584">
        <v>1.4998600000000001E-4</v>
      </c>
      <c r="E7584" s="1">
        <v>9.7156499999999997E-5</v>
      </c>
      <c r="F7584">
        <v>0.49157800000000001</v>
      </c>
      <c r="G7584">
        <v>0.65586900000000004</v>
      </c>
      <c r="H7584">
        <v>3.474E-2</v>
      </c>
      <c r="I7584">
        <v>3.2116199999999998E-2</v>
      </c>
    </row>
    <row r="7585" spans="1:9" x14ac:dyDescent="0.15">
      <c r="A7585">
        <v>7584</v>
      </c>
      <c r="B7585">
        <v>0.301014</v>
      </c>
      <c r="C7585">
        <v>0.13286700000000001</v>
      </c>
      <c r="D7585">
        <v>1.5000500000000001E-4</v>
      </c>
      <c r="E7585" s="1">
        <v>9.7143699999999996E-5</v>
      </c>
      <c r="F7585">
        <v>0.49154399999999998</v>
      </c>
      <c r="G7585">
        <v>0.65578899999999996</v>
      </c>
      <c r="H7585">
        <v>3.4734599999999997E-2</v>
      </c>
      <c r="I7585">
        <v>3.2112000000000002E-2</v>
      </c>
    </row>
    <row r="7586" spans="1:9" x14ac:dyDescent="0.15">
      <c r="A7586">
        <v>7585</v>
      </c>
      <c r="B7586">
        <v>0.30100700000000002</v>
      </c>
      <c r="C7586">
        <v>0.132858</v>
      </c>
      <c r="D7586">
        <v>1.4996399999999999E-4</v>
      </c>
      <c r="E7586" s="1">
        <v>9.7130899999999995E-5</v>
      </c>
      <c r="F7586">
        <v>0.49151899999999998</v>
      </c>
      <c r="G7586">
        <v>0.65571500000000005</v>
      </c>
      <c r="H7586">
        <v>3.47277E-2</v>
      </c>
      <c r="I7586">
        <v>3.2107799999999999E-2</v>
      </c>
    </row>
    <row r="7587" spans="1:9" x14ac:dyDescent="0.15">
      <c r="A7587">
        <v>7586</v>
      </c>
      <c r="B7587">
        <v>0.30100399999999999</v>
      </c>
      <c r="C7587">
        <v>0.13285</v>
      </c>
      <c r="D7587">
        <v>1.4993999999999999E-4</v>
      </c>
      <c r="E7587" s="1">
        <v>9.7118099999999994E-5</v>
      </c>
      <c r="F7587">
        <v>0.491456</v>
      </c>
      <c r="G7587">
        <v>0.65562799999999999</v>
      </c>
      <c r="H7587">
        <v>3.4724499999999998E-2</v>
      </c>
      <c r="I7587">
        <v>3.2103600000000003E-2</v>
      </c>
    </row>
    <row r="7588" spans="1:9" x14ac:dyDescent="0.15">
      <c r="A7588">
        <v>7587</v>
      </c>
      <c r="B7588">
        <v>0.30099999999999999</v>
      </c>
      <c r="C7588">
        <v>0.13284199999999999</v>
      </c>
      <c r="D7588">
        <v>1.49939E-4</v>
      </c>
      <c r="E7588" s="1">
        <v>9.7105299999999993E-5</v>
      </c>
      <c r="F7588">
        <v>0.49144300000000002</v>
      </c>
      <c r="G7588">
        <v>0.65556199999999998</v>
      </c>
      <c r="H7588">
        <v>3.47166E-2</v>
      </c>
      <c r="I7588">
        <v>3.20994E-2</v>
      </c>
    </row>
    <row r="7589" spans="1:9" x14ac:dyDescent="0.15">
      <c r="A7589">
        <v>7588</v>
      </c>
      <c r="B7589">
        <v>0.300987</v>
      </c>
      <c r="C7589">
        <v>0.13283</v>
      </c>
      <c r="D7589">
        <v>1.4993100000000001E-4</v>
      </c>
      <c r="E7589" s="1">
        <v>9.7092500000000006E-5</v>
      </c>
      <c r="F7589">
        <v>0.49174499999999999</v>
      </c>
      <c r="G7589">
        <v>0.65649599999999997</v>
      </c>
      <c r="H7589">
        <v>3.47108E-2</v>
      </c>
      <c r="I7589">
        <v>3.2095199999999997E-2</v>
      </c>
    </row>
    <row r="7590" spans="1:9" x14ac:dyDescent="0.15">
      <c r="A7590">
        <v>7589</v>
      </c>
      <c r="B7590">
        <v>0.30096600000000001</v>
      </c>
      <c r="C7590">
        <v>0.13281499999999999</v>
      </c>
      <c r="D7590">
        <v>1.4991700000000001E-4</v>
      </c>
      <c r="E7590" s="1">
        <v>9.7079700000000005E-5</v>
      </c>
      <c r="F7590">
        <v>0.49170999999999998</v>
      </c>
      <c r="G7590">
        <v>0.656416</v>
      </c>
      <c r="H7590">
        <v>3.4708299999999997E-2</v>
      </c>
      <c r="I7590">
        <v>3.2091000000000001E-2</v>
      </c>
    </row>
    <row r="7591" spans="1:9" x14ac:dyDescent="0.15">
      <c r="A7591">
        <v>7590</v>
      </c>
      <c r="B7591">
        <v>0.30096400000000001</v>
      </c>
      <c r="C7591">
        <v>0.13280800000000001</v>
      </c>
      <c r="D7591">
        <v>1.4989199999999999E-4</v>
      </c>
      <c r="E7591" s="1">
        <v>9.7066900000000004E-5</v>
      </c>
      <c r="F7591">
        <v>0.49174299999999999</v>
      </c>
      <c r="G7591">
        <v>0.65640100000000001</v>
      </c>
      <c r="H7591">
        <v>3.4704100000000002E-2</v>
      </c>
      <c r="I7591">
        <v>3.2086799999999999E-2</v>
      </c>
    </row>
    <row r="7592" spans="1:9" x14ac:dyDescent="0.15">
      <c r="A7592">
        <v>7591</v>
      </c>
      <c r="B7592">
        <v>0.30093999999999999</v>
      </c>
      <c r="C7592">
        <v>0.13279299999999999</v>
      </c>
      <c r="D7592">
        <v>1.49925E-4</v>
      </c>
      <c r="E7592" s="1">
        <v>9.7054100000000003E-5</v>
      </c>
      <c r="F7592">
        <v>0.491705</v>
      </c>
      <c r="G7592">
        <v>0.65632000000000001</v>
      </c>
      <c r="H7592">
        <v>3.4699899999999999E-2</v>
      </c>
      <c r="I7592">
        <v>3.2082600000000003E-2</v>
      </c>
    </row>
    <row r="7593" spans="1:9" x14ac:dyDescent="0.15">
      <c r="A7593">
        <v>7592</v>
      </c>
      <c r="B7593">
        <v>0.30091699999999999</v>
      </c>
      <c r="C7593">
        <v>0.13277700000000001</v>
      </c>
      <c r="D7593">
        <v>1.50011E-4</v>
      </c>
      <c r="E7593" s="1">
        <v>9.7041399999999996E-5</v>
      </c>
      <c r="F7593">
        <v>0.49176500000000001</v>
      </c>
      <c r="G7593">
        <v>0.65635200000000005</v>
      </c>
      <c r="H7593">
        <v>3.4695200000000002E-2</v>
      </c>
      <c r="I7593">
        <v>3.2078299999999997E-2</v>
      </c>
    </row>
    <row r="7594" spans="1:9" x14ac:dyDescent="0.15">
      <c r="A7594">
        <v>7593</v>
      </c>
      <c r="B7594">
        <v>0.30090699999999998</v>
      </c>
      <c r="C7594">
        <v>0.132766</v>
      </c>
      <c r="D7594">
        <v>1.49987E-4</v>
      </c>
      <c r="E7594" s="1">
        <v>9.7028599999999995E-5</v>
      </c>
      <c r="F7594">
        <v>0.49179099999999998</v>
      </c>
      <c r="G7594">
        <v>0.65632800000000002</v>
      </c>
      <c r="H7594">
        <v>3.4688999999999998E-2</v>
      </c>
      <c r="I7594">
        <v>3.2074100000000001E-2</v>
      </c>
    </row>
    <row r="7595" spans="1:9" x14ac:dyDescent="0.15">
      <c r="A7595">
        <v>7594</v>
      </c>
      <c r="B7595">
        <v>0.30088300000000001</v>
      </c>
      <c r="C7595">
        <v>0.13275100000000001</v>
      </c>
      <c r="D7595">
        <v>1.5003E-4</v>
      </c>
      <c r="E7595" s="1">
        <v>9.7015900000000001E-5</v>
      </c>
      <c r="F7595">
        <v>0.49181599999999998</v>
      </c>
      <c r="G7595">
        <v>0.656304</v>
      </c>
      <c r="H7595">
        <v>3.4684399999999997E-2</v>
      </c>
      <c r="I7595">
        <v>3.2069899999999998E-2</v>
      </c>
    </row>
    <row r="7596" spans="1:9" x14ac:dyDescent="0.15">
      <c r="A7596">
        <v>7595</v>
      </c>
      <c r="B7596">
        <v>0.30089500000000002</v>
      </c>
      <c r="C7596">
        <v>0.13275300000000001</v>
      </c>
      <c r="D7596">
        <v>1.5000899999999999E-4</v>
      </c>
      <c r="E7596" s="1">
        <v>9.70031E-5</v>
      </c>
      <c r="F7596">
        <v>0.49181000000000002</v>
      </c>
      <c r="G7596">
        <v>0.65624300000000002</v>
      </c>
      <c r="H7596">
        <v>3.46799E-2</v>
      </c>
      <c r="I7596">
        <v>3.2065700000000003E-2</v>
      </c>
    </row>
    <row r="7597" spans="1:9" x14ac:dyDescent="0.15">
      <c r="A7597">
        <v>7596</v>
      </c>
      <c r="B7597">
        <v>0.30095899999999998</v>
      </c>
      <c r="C7597">
        <v>0.13281799999999999</v>
      </c>
      <c r="D7597">
        <v>1.4994800000000001E-4</v>
      </c>
      <c r="E7597" s="1">
        <v>9.6990400000000006E-5</v>
      </c>
      <c r="F7597">
        <v>0.49177199999999999</v>
      </c>
      <c r="G7597">
        <v>0.65616200000000002</v>
      </c>
      <c r="H7597">
        <v>3.4675400000000002E-2</v>
      </c>
      <c r="I7597">
        <v>3.20615E-2</v>
      </c>
    </row>
    <row r="7598" spans="1:9" x14ac:dyDescent="0.15">
      <c r="A7598">
        <v>7597</v>
      </c>
      <c r="B7598">
        <v>0.30094700000000002</v>
      </c>
      <c r="C7598">
        <v>0.13280600000000001</v>
      </c>
      <c r="D7598">
        <v>1.4993299999999999E-4</v>
      </c>
      <c r="E7598" s="1">
        <v>9.6977600000000005E-5</v>
      </c>
      <c r="F7598">
        <v>0.49174800000000002</v>
      </c>
      <c r="G7598">
        <v>0.656088</v>
      </c>
      <c r="H7598">
        <v>3.4669800000000001E-2</v>
      </c>
      <c r="I7598">
        <v>3.2057299999999997E-2</v>
      </c>
    </row>
    <row r="7599" spans="1:9" x14ac:dyDescent="0.15">
      <c r="A7599">
        <v>7598</v>
      </c>
      <c r="B7599">
        <v>0.300925</v>
      </c>
      <c r="C7599">
        <v>0.13279099999999999</v>
      </c>
      <c r="D7599">
        <v>1.4989100000000001E-4</v>
      </c>
      <c r="E7599" s="1">
        <v>9.6964800000000004E-5</v>
      </c>
      <c r="F7599">
        <v>0.49170799999999998</v>
      </c>
      <c r="G7599">
        <v>0.65600700000000001</v>
      </c>
      <c r="H7599">
        <v>3.4680200000000001E-2</v>
      </c>
      <c r="I7599">
        <v>3.2054699999999998E-2</v>
      </c>
    </row>
    <row r="7600" spans="1:9" x14ac:dyDescent="0.15">
      <c r="A7600">
        <v>7599</v>
      </c>
      <c r="B7600">
        <v>0.30091299999999999</v>
      </c>
      <c r="C7600">
        <v>0.13277900000000001</v>
      </c>
      <c r="D7600">
        <v>1.4997400000000001E-4</v>
      </c>
      <c r="E7600" s="1">
        <v>9.6952099999999996E-5</v>
      </c>
      <c r="F7600">
        <v>0.49172100000000002</v>
      </c>
      <c r="G7600">
        <v>0.65596600000000005</v>
      </c>
      <c r="H7600">
        <v>3.4672300000000003E-2</v>
      </c>
      <c r="I7600">
        <v>3.2050599999999999E-2</v>
      </c>
    </row>
    <row r="7601" spans="1:9" x14ac:dyDescent="0.15">
      <c r="A7601">
        <v>7600</v>
      </c>
      <c r="B7601">
        <v>0.30088900000000002</v>
      </c>
      <c r="C7601">
        <v>0.13276399999999999</v>
      </c>
      <c r="D7601">
        <v>1.4997200000000001E-4</v>
      </c>
      <c r="E7601" s="1">
        <v>9.6939400000000002E-5</v>
      </c>
      <c r="F7601">
        <v>0.49168899999999999</v>
      </c>
      <c r="G7601">
        <v>0.65588800000000003</v>
      </c>
      <c r="H7601">
        <v>3.4666099999999998E-2</v>
      </c>
      <c r="I7601">
        <v>3.2046400000000003E-2</v>
      </c>
    </row>
    <row r="7602" spans="1:9" x14ac:dyDescent="0.15">
      <c r="A7602">
        <v>7601</v>
      </c>
      <c r="B7602">
        <v>0.30089300000000002</v>
      </c>
      <c r="C7602">
        <v>0.13276099999999999</v>
      </c>
      <c r="D7602">
        <v>1.4999100000000001E-4</v>
      </c>
      <c r="E7602" s="1">
        <v>9.6926699999999995E-5</v>
      </c>
      <c r="F7602">
        <v>0.49168800000000001</v>
      </c>
      <c r="G7602">
        <v>0.65583199999999997</v>
      </c>
      <c r="H7602">
        <v>3.4661900000000002E-2</v>
      </c>
      <c r="I7602">
        <v>3.20422E-2</v>
      </c>
    </row>
    <row r="7603" spans="1:9" x14ac:dyDescent="0.15">
      <c r="A7603">
        <v>7602</v>
      </c>
      <c r="B7603">
        <v>0.30087599999999998</v>
      </c>
      <c r="C7603">
        <v>0.132747</v>
      </c>
      <c r="D7603">
        <v>1.49827E-4</v>
      </c>
      <c r="E7603" s="1">
        <v>9.6914099999999994E-5</v>
      </c>
      <c r="F7603">
        <v>0.49173499999999998</v>
      </c>
      <c r="G7603">
        <v>0.65584100000000001</v>
      </c>
      <c r="H7603">
        <v>3.4652599999999999E-2</v>
      </c>
      <c r="I7603">
        <v>3.20381E-2</v>
      </c>
    </row>
    <row r="7604" spans="1:9" x14ac:dyDescent="0.15">
      <c r="A7604">
        <v>7603</v>
      </c>
      <c r="B7604">
        <v>0.30084499999999997</v>
      </c>
      <c r="C7604">
        <v>0.13272999999999999</v>
      </c>
      <c r="D7604">
        <v>1.49806E-4</v>
      </c>
      <c r="E7604" s="1">
        <v>9.6901299999999993E-5</v>
      </c>
      <c r="F7604">
        <v>0.49171100000000001</v>
      </c>
      <c r="G7604">
        <v>0.65576699999999999</v>
      </c>
      <c r="H7604">
        <v>3.4642399999999997E-2</v>
      </c>
      <c r="I7604">
        <v>3.2034199999999999E-2</v>
      </c>
    </row>
    <row r="7605" spans="1:9" x14ac:dyDescent="0.15">
      <c r="A7605">
        <v>7604</v>
      </c>
      <c r="B7605">
        <v>0.30084699999999998</v>
      </c>
      <c r="C7605">
        <v>0.13272600000000001</v>
      </c>
      <c r="D7605">
        <v>1.49806E-4</v>
      </c>
      <c r="E7605" s="1">
        <v>9.6888599999999999E-5</v>
      </c>
      <c r="F7605">
        <v>0.491699</v>
      </c>
      <c r="G7605">
        <v>0.65570200000000001</v>
      </c>
      <c r="H7605">
        <v>3.4644899999999999E-2</v>
      </c>
      <c r="I7605">
        <v>3.2030299999999998E-2</v>
      </c>
    </row>
    <row r="7606" spans="1:9" x14ac:dyDescent="0.15">
      <c r="A7606">
        <v>7605</v>
      </c>
      <c r="B7606">
        <v>0.30086499999999999</v>
      </c>
      <c r="C7606">
        <v>0.13273399999999999</v>
      </c>
      <c r="D7606">
        <v>1.50407E-4</v>
      </c>
      <c r="E7606" s="1">
        <v>9.6878800000000005E-5</v>
      </c>
      <c r="F7606">
        <v>0.49168400000000001</v>
      </c>
      <c r="G7606">
        <v>0.65563400000000005</v>
      </c>
      <c r="H7606">
        <v>3.4637000000000001E-2</v>
      </c>
      <c r="I7606">
        <v>3.2026199999999998E-2</v>
      </c>
    </row>
    <row r="7607" spans="1:9" x14ac:dyDescent="0.15">
      <c r="A7607">
        <v>7606</v>
      </c>
      <c r="B7607">
        <v>0.300844</v>
      </c>
      <c r="C7607">
        <v>0.132719</v>
      </c>
      <c r="D7607">
        <v>1.5050099999999999E-4</v>
      </c>
      <c r="E7607" s="1">
        <v>9.6866099999999997E-5</v>
      </c>
      <c r="F7607">
        <v>0.491672</v>
      </c>
      <c r="G7607">
        <v>0.65556899999999996</v>
      </c>
      <c r="H7607">
        <v>3.4631799999999997E-2</v>
      </c>
      <c r="I7607">
        <v>3.2022000000000002E-2</v>
      </c>
    </row>
    <row r="7608" spans="1:9" x14ac:dyDescent="0.15">
      <c r="A7608">
        <v>7607</v>
      </c>
      <c r="B7608">
        <v>0.30083900000000002</v>
      </c>
      <c r="C7608">
        <v>0.132711</v>
      </c>
      <c r="D7608">
        <v>1.5047899999999999E-4</v>
      </c>
      <c r="E7608" s="1">
        <v>9.6853400000000003E-5</v>
      </c>
      <c r="F7608">
        <v>0.49174800000000002</v>
      </c>
      <c r="G7608">
        <v>0.65563499999999997</v>
      </c>
      <c r="H7608">
        <v>3.4627400000000003E-2</v>
      </c>
      <c r="I7608">
        <v>3.2017799999999999E-2</v>
      </c>
    </row>
    <row r="7609" spans="1:9" x14ac:dyDescent="0.15">
      <c r="A7609">
        <v>7608</v>
      </c>
      <c r="B7609">
        <v>0.30088100000000001</v>
      </c>
      <c r="C7609">
        <v>0.132744</v>
      </c>
      <c r="D7609">
        <v>1.5045799999999999E-4</v>
      </c>
      <c r="E7609" s="1">
        <v>9.6840699999999996E-5</v>
      </c>
      <c r="F7609">
        <v>0.49177900000000002</v>
      </c>
      <c r="G7609">
        <v>0.65561700000000001</v>
      </c>
      <c r="H7609">
        <v>3.46225E-2</v>
      </c>
      <c r="I7609">
        <v>3.2013600000000003E-2</v>
      </c>
    </row>
    <row r="7610" spans="1:9" x14ac:dyDescent="0.15">
      <c r="A7610">
        <v>7609</v>
      </c>
      <c r="B7610">
        <v>0.30085499999999998</v>
      </c>
      <c r="C7610">
        <v>0.13272800000000001</v>
      </c>
      <c r="D7610">
        <v>1.5044799999999999E-4</v>
      </c>
      <c r="E7610" s="1">
        <v>9.6827899999999995E-5</v>
      </c>
      <c r="F7610">
        <v>0.49171900000000002</v>
      </c>
      <c r="G7610">
        <v>0.65553099999999997</v>
      </c>
      <c r="H7610">
        <v>3.4618200000000002E-2</v>
      </c>
      <c r="I7610">
        <v>3.20094E-2</v>
      </c>
    </row>
    <row r="7611" spans="1:9" x14ac:dyDescent="0.15">
      <c r="A7611">
        <v>7610</v>
      </c>
      <c r="B7611">
        <v>0.3009</v>
      </c>
      <c r="C7611">
        <v>0.13276499999999999</v>
      </c>
      <c r="D7611">
        <v>1.50462E-4</v>
      </c>
      <c r="E7611" s="1">
        <v>9.6815200000000001E-5</v>
      </c>
      <c r="F7611">
        <v>0.49179</v>
      </c>
      <c r="G7611">
        <v>0.65558499999999997</v>
      </c>
      <c r="H7611">
        <v>3.46133E-2</v>
      </c>
      <c r="I7611">
        <v>3.2005199999999998E-2</v>
      </c>
    </row>
    <row r="7612" spans="1:9" x14ac:dyDescent="0.15">
      <c r="A7612">
        <v>7611</v>
      </c>
      <c r="B7612">
        <v>0.30089199999999999</v>
      </c>
      <c r="C7612">
        <v>0.13275500000000001</v>
      </c>
      <c r="D7612">
        <v>1.5042000000000001E-4</v>
      </c>
      <c r="E7612" s="1">
        <v>9.6802499999999993E-5</v>
      </c>
      <c r="F7612">
        <v>0.491726</v>
      </c>
      <c r="G7612">
        <v>0.65549900000000005</v>
      </c>
      <c r="H7612">
        <v>3.4608899999999998E-2</v>
      </c>
      <c r="I7612">
        <v>3.2001000000000002E-2</v>
      </c>
    </row>
    <row r="7613" spans="1:9" x14ac:dyDescent="0.15">
      <c r="A7613">
        <v>7612</v>
      </c>
      <c r="B7613">
        <v>0.30087799999999998</v>
      </c>
      <c r="C7613">
        <v>0.132742</v>
      </c>
      <c r="D7613">
        <v>1.5033900000000001E-4</v>
      </c>
      <c r="E7613" s="1">
        <v>9.67898E-5</v>
      </c>
      <c r="F7613">
        <v>0.49166399999999999</v>
      </c>
      <c r="G7613">
        <v>0.65541300000000002</v>
      </c>
      <c r="H7613">
        <v>3.46022E-2</v>
      </c>
      <c r="I7613">
        <v>3.1996799999999999E-2</v>
      </c>
    </row>
    <row r="7614" spans="1:9" x14ac:dyDescent="0.15">
      <c r="A7614">
        <v>7613</v>
      </c>
      <c r="B7614">
        <v>0.30085499999999998</v>
      </c>
      <c r="C7614">
        <v>0.13272700000000001</v>
      </c>
      <c r="D7614">
        <v>1.50335E-4</v>
      </c>
      <c r="E7614" s="1">
        <v>9.6777100000000006E-5</v>
      </c>
      <c r="F7614">
        <v>0.49162800000000001</v>
      </c>
      <c r="G7614">
        <v>0.65533300000000005</v>
      </c>
      <c r="H7614">
        <v>3.4598200000000003E-2</v>
      </c>
      <c r="I7614">
        <v>3.1992600000000003E-2</v>
      </c>
    </row>
    <row r="7615" spans="1:9" x14ac:dyDescent="0.15">
      <c r="A7615">
        <v>7614</v>
      </c>
      <c r="B7615">
        <v>0.30091000000000001</v>
      </c>
      <c r="C7615">
        <v>0.13277800000000001</v>
      </c>
      <c r="D7615">
        <v>1.50314E-4</v>
      </c>
      <c r="E7615" s="1">
        <v>9.6764399999999998E-5</v>
      </c>
      <c r="F7615">
        <v>0.49165999999999999</v>
      </c>
      <c r="G7615">
        <v>0.65531899999999998</v>
      </c>
      <c r="H7615">
        <v>3.4594E-2</v>
      </c>
      <c r="I7615">
        <v>3.19884E-2</v>
      </c>
    </row>
    <row r="7616" spans="1:9" x14ac:dyDescent="0.15">
      <c r="A7616">
        <v>7615</v>
      </c>
      <c r="B7616">
        <v>0.30087900000000001</v>
      </c>
      <c r="C7616">
        <v>0.13276099999999999</v>
      </c>
      <c r="D7616">
        <v>1.5035600000000001E-4</v>
      </c>
      <c r="E7616" s="1">
        <v>9.6751700000000004E-5</v>
      </c>
      <c r="F7616">
        <v>0.49163499999999999</v>
      </c>
      <c r="G7616">
        <v>0.65524400000000005</v>
      </c>
      <c r="H7616">
        <v>3.4604299999999998E-2</v>
      </c>
      <c r="I7616">
        <v>3.1985899999999998E-2</v>
      </c>
    </row>
    <row r="7617" spans="1:9" x14ac:dyDescent="0.15">
      <c r="A7617">
        <v>7616</v>
      </c>
      <c r="B7617">
        <v>0.300904</v>
      </c>
      <c r="C7617">
        <v>0.132775</v>
      </c>
      <c r="D7617">
        <v>1.5033900000000001E-4</v>
      </c>
      <c r="E7617" s="1">
        <v>9.6738999999999997E-5</v>
      </c>
      <c r="F7617">
        <v>0.49201499999999998</v>
      </c>
      <c r="G7617">
        <v>0.65666500000000005</v>
      </c>
      <c r="H7617">
        <v>3.4597799999999998E-2</v>
      </c>
      <c r="I7617">
        <v>3.1981700000000002E-2</v>
      </c>
    </row>
    <row r="7618" spans="1:9" x14ac:dyDescent="0.15">
      <c r="A7618">
        <v>7617</v>
      </c>
      <c r="B7618">
        <v>0.30094500000000002</v>
      </c>
      <c r="C7618">
        <v>0.13280700000000001</v>
      </c>
      <c r="D7618">
        <v>1.5024E-4</v>
      </c>
      <c r="E7618" s="1">
        <v>9.6726399999999996E-5</v>
      </c>
      <c r="F7618">
        <v>0.49199399999999999</v>
      </c>
      <c r="G7618">
        <v>0.65659299999999998</v>
      </c>
      <c r="H7618">
        <v>3.4590200000000002E-2</v>
      </c>
      <c r="I7618">
        <v>3.1977600000000002E-2</v>
      </c>
    </row>
    <row r="7619" spans="1:9" x14ac:dyDescent="0.15">
      <c r="A7619">
        <v>7618</v>
      </c>
      <c r="B7619">
        <v>0.30092200000000002</v>
      </c>
      <c r="C7619">
        <v>0.13279199999999999</v>
      </c>
      <c r="D7619">
        <v>1.50233E-4</v>
      </c>
      <c r="E7619" s="1">
        <v>9.6713700000000002E-5</v>
      </c>
      <c r="F7619">
        <v>0.49236400000000002</v>
      </c>
      <c r="G7619">
        <v>0.65794699999999995</v>
      </c>
      <c r="H7619">
        <v>3.4584999999999998E-2</v>
      </c>
      <c r="I7619">
        <v>3.1973399999999999E-2</v>
      </c>
    </row>
    <row r="7620" spans="1:9" x14ac:dyDescent="0.15">
      <c r="A7620">
        <v>7619</v>
      </c>
      <c r="B7620">
        <v>0.30091600000000002</v>
      </c>
      <c r="C7620">
        <v>0.13278200000000001</v>
      </c>
      <c r="D7620">
        <v>1.50144E-4</v>
      </c>
      <c r="E7620" s="1">
        <v>9.6700999999999995E-5</v>
      </c>
      <c r="F7620">
        <v>0.49236400000000002</v>
      </c>
      <c r="G7620">
        <v>0.65789200000000003</v>
      </c>
      <c r="H7620">
        <v>3.4577799999999999E-2</v>
      </c>
      <c r="I7620">
        <v>3.1969200000000003E-2</v>
      </c>
    </row>
    <row r="7621" spans="1:9" x14ac:dyDescent="0.15">
      <c r="A7621">
        <v>7620</v>
      </c>
      <c r="B7621">
        <v>0.30090499999999998</v>
      </c>
      <c r="C7621">
        <v>0.132771</v>
      </c>
      <c r="D7621">
        <v>1.5012399999999999E-4</v>
      </c>
      <c r="E7621" s="1">
        <v>9.6688300000000001E-5</v>
      </c>
      <c r="F7621">
        <v>0.49233100000000002</v>
      </c>
      <c r="G7621">
        <v>0.65781400000000001</v>
      </c>
      <c r="H7621">
        <v>3.4573600000000003E-2</v>
      </c>
      <c r="I7621">
        <v>3.1965E-2</v>
      </c>
    </row>
    <row r="7622" spans="1:9" x14ac:dyDescent="0.15">
      <c r="A7622">
        <v>7621</v>
      </c>
      <c r="B7622">
        <v>0.30089300000000002</v>
      </c>
      <c r="C7622">
        <v>0.13275899999999999</v>
      </c>
      <c r="D7622">
        <v>1.5011899999999999E-4</v>
      </c>
      <c r="E7622" s="1">
        <v>9.6675600000000007E-5</v>
      </c>
      <c r="F7622">
        <v>0.49226700000000001</v>
      </c>
      <c r="G7622">
        <v>0.65772699999999995</v>
      </c>
      <c r="H7622">
        <v>3.4568799999999997E-2</v>
      </c>
      <c r="I7622">
        <v>3.1960799999999998E-2</v>
      </c>
    </row>
    <row r="7623" spans="1:9" x14ac:dyDescent="0.15">
      <c r="A7623">
        <v>7622</v>
      </c>
      <c r="B7623">
        <v>0.30094500000000002</v>
      </c>
      <c r="C7623">
        <v>0.13280600000000001</v>
      </c>
      <c r="D7623">
        <v>1.5010800000000001E-4</v>
      </c>
      <c r="E7623" s="1">
        <v>9.6662899999999999E-5</v>
      </c>
      <c r="F7623">
        <v>0.49221100000000001</v>
      </c>
      <c r="G7623">
        <v>0.65764100000000003</v>
      </c>
      <c r="H7623">
        <v>3.45636E-2</v>
      </c>
      <c r="I7623">
        <v>3.1956699999999998E-2</v>
      </c>
    </row>
    <row r="7624" spans="1:9" x14ac:dyDescent="0.15">
      <c r="A7624">
        <v>7623</v>
      </c>
      <c r="B7624">
        <v>0.30098200000000003</v>
      </c>
      <c r="C7624">
        <v>0.13283300000000001</v>
      </c>
      <c r="D7624">
        <v>1.5001200000000001E-4</v>
      </c>
      <c r="E7624" s="1">
        <v>9.6650299999999999E-5</v>
      </c>
      <c r="F7624">
        <v>0.492147</v>
      </c>
      <c r="G7624">
        <v>0.657555</v>
      </c>
      <c r="H7624">
        <v>3.4599699999999997E-2</v>
      </c>
      <c r="I7624">
        <v>3.1965E-2</v>
      </c>
    </row>
    <row r="7625" spans="1:9" x14ac:dyDescent="0.15">
      <c r="A7625">
        <v>7624</v>
      </c>
      <c r="B7625">
        <v>0.30096499999999998</v>
      </c>
      <c r="C7625">
        <v>0.13281999999999999</v>
      </c>
      <c r="D7625">
        <v>1.4985000000000001E-4</v>
      </c>
      <c r="E7625" s="1">
        <v>9.6637800000000005E-5</v>
      </c>
      <c r="F7625">
        <v>0.49210599999999999</v>
      </c>
      <c r="G7625">
        <v>0.65747299999999997</v>
      </c>
      <c r="H7625">
        <v>3.45899E-2</v>
      </c>
      <c r="I7625">
        <v>3.1961000000000003E-2</v>
      </c>
    </row>
    <row r="7626" spans="1:9" x14ac:dyDescent="0.15">
      <c r="A7626">
        <v>7625</v>
      </c>
      <c r="B7626">
        <v>0.300952</v>
      </c>
      <c r="C7626">
        <v>0.13280800000000001</v>
      </c>
      <c r="D7626">
        <v>1.4974699999999999E-4</v>
      </c>
      <c r="E7626" s="1">
        <v>9.6625200000000005E-5</v>
      </c>
      <c r="F7626">
        <v>0.49235299999999999</v>
      </c>
      <c r="G7626">
        <v>0.65812499999999996</v>
      </c>
      <c r="H7626">
        <v>3.4584200000000002E-2</v>
      </c>
      <c r="I7626">
        <v>3.1956900000000003E-2</v>
      </c>
    </row>
    <row r="7627" spans="1:9" x14ac:dyDescent="0.15">
      <c r="A7627">
        <v>7626</v>
      </c>
      <c r="B7627">
        <v>0.30093300000000001</v>
      </c>
      <c r="C7627">
        <v>0.132794</v>
      </c>
      <c r="D7627">
        <v>1.4980899999999999E-4</v>
      </c>
      <c r="E7627" s="1">
        <v>9.6612499999999997E-5</v>
      </c>
      <c r="F7627">
        <v>0.49229800000000001</v>
      </c>
      <c r="G7627">
        <v>0.65803900000000004</v>
      </c>
      <c r="H7627">
        <v>3.4579400000000003E-2</v>
      </c>
      <c r="I7627">
        <v>3.1952700000000001E-2</v>
      </c>
    </row>
    <row r="7628" spans="1:9" x14ac:dyDescent="0.15">
      <c r="A7628">
        <v>7627</v>
      </c>
      <c r="B7628">
        <v>0.30097800000000002</v>
      </c>
      <c r="C7628">
        <v>0.13283</v>
      </c>
      <c r="D7628">
        <v>1.49851E-4</v>
      </c>
      <c r="E7628" s="1">
        <v>9.6599899999999996E-5</v>
      </c>
      <c r="F7628">
        <v>0.49225000000000002</v>
      </c>
      <c r="G7628">
        <v>0.65795499999999996</v>
      </c>
      <c r="H7628">
        <v>3.4574899999999999E-2</v>
      </c>
      <c r="I7628">
        <v>3.1948499999999998E-2</v>
      </c>
    </row>
    <row r="7629" spans="1:9" x14ac:dyDescent="0.15">
      <c r="A7629">
        <v>7628</v>
      </c>
      <c r="B7629">
        <v>0.30101099999999997</v>
      </c>
      <c r="C7629">
        <v>0.132852</v>
      </c>
      <c r="D7629">
        <v>1.4983100000000001E-4</v>
      </c>
      <c r="E7629" s="1">
        <v>9.6587200000000003E-5</v>
      </c>
      <c r="F7629">
        <v>0.49220700000000001</v>
      </c>
      <c r="G7629">
        <v>0.65787300000000004</v>
      </c>
      <c r="H7629">
        <v>3.4571200000000003E-2</v>
      </c>
      <c r="I7629">
        <v>3.1944300000000002E-2</v>
      </c>
    </row>
    <row r="7630" spans="1:9" x14ac:dyDescent="0.15">
      <c r="A7630">
        <v>7629</v>
      </c>
      <c r="B7630">
        <v>0.30098799999999998</v>
      </c>
      <c r="C7630">
        <v>0.13283700000000001</v>
      </c>
      <c r="D7630">
        <v>1.4986000000000001E-4</v>
      </c>
      <c r="E7630" s="1">
        <v>9.6574600000000002E-5</v>
      </c>
      <c r="F7630">
        <v>0.49216100000000002</v>
      </c>
      <c r="G7630">
        <v>0.65778899999999996</v>
      </c>
      <c r="H7630">
        <v>3.4564900000000003E-2</v>
      </c>
      <c r="I7630">
        <v>3.1940099999999999E-2</v>
      </c>
    </row>
    <row r="7631" spans="1:9" x14ac:dyDescent="0.15">
      <c r="A7631">
        <v>7630</v>
      </c>
      <c r="B7631">
        <v>0.30096800000000001</v>
      </c>
      <c r="C7631">
        <v>0.132822</v>
      </c>
      <c r="D7631">
        <v>1.4979500000000001E-4</v>
      </c>
      <c r="E7631" s="1">
        <v>9.6562000000000001E-5</v>
      </c>
      <c r="F7631">
        <v>0.49212600000000001</v>
      </c>
      <c r="G7631">
        <v>0.65770899999999999</v>
      </c>
      <c r="H7631">
        <v>3.4555799999999998E-2</v>
      </c>
      <c r="I7631">
        <v>3.1936100000000002E-2</v>
      </c>
    </row>
    <row r="7632" spans="1:9" x14ac:dyDescent="0.15">
      <c r="A7632">
        <v>7631</v>
      </c>
      <c r="B7632">
        <v>0.30099500000000001</v>
      </c>
      <c r="C7632">
        <v>0.13283800000000001</v>
      </c>
      <c r="D7632">
        <v>1.4969000000000001E-4</v>
      </c>
      <c r="E7632" s="1">
        <v>9.6549400000000001E-5</v>
      </c>
      <c r="F7632">
        <v>0.49220000000000003</v>
      </c>
      <c r="G7632">
        <v>0.65776900000000005</v>
      </c>
      <c r="H7632">
        <v>3.4547399999999999E-2</v>
      </c>
      <c r="I7632">
        <v>3.1932000000000002E-2</v>
      </c>
    </row>
    <row r="7633" spans="1:9" x14ac:dyDescent="0.15">
      <c r="A7633">
        <v>7632</v>
      </c>
      <c r="B7633">
        <v>0.30096400000000001</v>
      </c>
      <c r="C7633">
        <v>0.13282099999999999</v>
      </c>
      <c r="D7633">
        <v>1.49672E-4</v>
      </c>
      <c r="E7633" s="1">
        <v>9.6536699999999993E-5</v>
      </c>
      <c r="F7633">
        <v>0.49218099999999998</v>
      </c>
      <c r="G7633">
        <v>0.65769900000000003</v>
      </c>
      <c r="H7633">
        <v>3.4543499999999998E-2</v>
      </c>
      <c r="I7633">
        <v>3.1927900000000002E-2</v>
      </c>
    </row>
    <row r="7634" spans="1:9" x14ac:dyDescent="0.15">
      <c r="A7634">
        <v>7633</v>
      </c>
      <c r="B7634">
        <v>0.30099300000000001</v>
      </c>
      <c r="C7634">
        <v>0.13283900000000001</v>
      </c>
      <c r="D7634">
        <v>1.49686E-4</v>
      </c>
      <c r="E7634" s="1">
        <v>9.6524100000000006E-5</v>
      </c>
      <c r="F7634">
        <v>0.49228</v>
      </c>
      <c r="G7634">
        <v>0.65781699999999999</v>
      </c>
      <c r="H7634">
        <v>3.4539899999999998E-2</v>
      </c>
      <c r="I7634">
        <v>3.1923699999999999E-2</v>
      </c>
    </row>
    <row r="7635" spans="1:9" x14ac:dyDescent="0.15">
      <c r="A7635">
        <v>7634</v>
      </c>
      <c r="B7635">
        <v>0.30098000000000003</v>
      </c>
      <c r="C7635">
        <v>0.132828</v>
      </c>
      <c r="D7635">
        <v>1.49677E-4</v>
      </c>
      <c r="E7635" s="1">
        <v>9.6511399999999999E-5</v>
      </c>
      <c r="F7635">
        <v>0.49221700000000002</v>
      </c>
      <c r="G7635">
        <v>0.65773000000000004</v>
      </c>
      <c r="H7635">
        <v>3.4535299999999998E-2</v>
      </c>
      <c r="I7635">
        <v>3.1919500000000003E-2</v>
      </c>
    </row>
    <row r="7636" spans="1:9" x14ac:dyDescent="0.15">
      <c r="A7636">
        <v>7635</v>
      </c>
      <c r="B7636">
        <v>0.30096400000000001</v>
      </c>
      <c r="C7636">
        <v>0.13281399999999999</v>
      </c>
      <c r="D7636">
        <v>1.4969899999999999E-4</v>
      </c>
      <c r="E7636" s="1">
        <v>9.6498799999999998E-5</v>
      </c>
      <c r="F7636">
        <v>0.49226300000000001</v>
      </c>
      <c r="G7636">
        <v>0.65773700000000002</v>
      </c>
      <c r="H7636">
        <v>3.45489E-2</v>
      </c>
      <c r="I7636">
        <v>3.1917800000000003E-2</v>
      </c>
    </row>
    <row r="7637" spans="1:9" x14ac:dyDescent="0.15">
      <c r="A7637">
        <v>7636</v>
      </c>
      <c r="B7637">
        <v>0.30101</v>
      </c>
      <c r="C7637">
        <v>0.132853</v>
      </c>
      <c r="D7637">
        <v>1.4970000000000001E-4</v>
      </c>
      <c r="E7637" s="1">
        <v>9.6486199999999998E-5</v>
      </c>
      <c r="F7637">
        <v>0.49237500000000001</v>
      </c>
      <c r="G7637">
        <v>0.65788800000000003</v>
      </c>
      <c r="H7637">
        <v>3.45443E-2</v>
      </c>
      <c r="I7637">
        <v>3.19136E-2</v>
      </c>
    </row>
    <row r="7638" spans="1:9" x14ac:dyDescent="0.15">
      <c r="A7638">
        <v>7637</v>
      </c>
      <c r="B7638">
        <v>0.30102299999999999</v>
      </c>
      <c r="C7638">
        <v>0.132857</v>
      </c>
      <c r="D7638">
        <v>1.49495E-4</v>
      </c>
      <c r="E7638" s="1">
        <v>9.6473799999999998E-5</v>
      </c>
      <c r="F7638">
        <v>0.49259399999999998</v>
      </c>
      <c r="G7638">
        <v>0.65841799999999995</v>
      </c>
      <c r="H7638">
        <v>3.4539899999999998E-2</v>
      </c>
      <c r="I7638">
        <v>3.1909399999999997E-2</v>
      </c>
    </row>
    <row r="7639" spans="1:9" x14ac:dyDescent="0.15">
      <c r="A7639">
        <v>7638</v>
      </c>
      <c r="B7639">
        <v>0.30105300000000002</v>
      </c>
      <c r="C7639">
        <v>0.132877</v>
      </c>
      <c r="D7639">
        <v>1.4908400000000001E-4</v>
      </c>
      <c r="E7639" s="1">
        <v>9.6462300000000006E-5</v>
      </c>
      <c r="F7639">
        <v>0.49255700000000002</v>
      </c>
      <c r="G7639">
        <v>0.65833699999999995</v>
      </c>
      <c r="H7639">
        <v>3.4535400000000001E-2</v>
      </c>
      <c r="I7639">
        <v>3.1905299999999998E-2</v>
      </c>
    </row>
    <row r="7640" spans="1:9" x14ac:dyDescent="0.15">
      <c r="A7640">
        <v>7639</v>
      </c>
      <c r="B7640">
        <v>0.30108200000000002</v>
      </c>
      <c r="C7640">
        <v>0.13289400000000001</v>
      </c>
      <c r="D7640">
        <v>1.4905800000000001E-4</v>
      </c>
      <c r="E7640" s="1">
        <v>9.6449700000000006E-5</v>
      </c>
      <c r="F7640">
        <v>0.49249399999999999</v>
      </c>
      <c r="G7640">
        <v>0.65825100000000003</v>
      </c>
      <c r="H7640">
        <v>3.4530900000000003E-2</v>
      </c>
      <c r="I7640">
        <v>3.1901100000000002E-2</v>
      </c>
    </row>
    <row r="7641" spans="1:9" x14ac:dyDescent="0.15">
      <c r="A7641">
        <v>7640</v>
      </c>
      <c r="B7641">
        <v>0.301066</v>
      </c>
      <c r="C7641">
        <v>0.132881</v>
      </c>
      <c r="D7641">
        <v>1.4906199999999999E-4</v>
      </c>
      <c r="E7641" s="1">
        <v>9.6437100000000005E-5</v>
      </c>
      <c r="F7641">
        <v>0.49243999999999999</v>
      </c>
      <c r="G7641">
        <v>0.65816600000000003</v>
      </c>
      <c r="H7641">
        <v>3.4525199999999999E-2</v>
      </c>
      <c r="I7641">
        <v>3.1896899999999999E-2</v>
      </c>
    </row>
    <row r="7642" spans="1:9" x14ac:dyDescent="0.15">
      <c r="A7642">
        <v>7641</v>
      </c>
      <c r="B7642">
        <v>0.30104900000000001</v>
      </c>
      <c r="C7642">
        <v>0.13286800000000001</v>
      </c>
      <c r="D7642">
        <v>1.4899499999999999E-4</v>
      </c>
      <c r="E7642" s="1">
        <v>9.6424500000000005E-5</v>
      </c>
      <c r="F7642">
        <v>0.49240400000000001</v>
      </c>
      <c r="G7642">
        <v>0.65808599999999995</v>
      </c>
      <c r="H7642">
        <v>3.4516400000000003E-2</v>
      </c>
      <c r="I7642">
        <v>3.1892900000000002E-2</v>
      </c>
    </row>
    <row r="7643" spans="1:9" x14ac:dyDescent="0.15">
      <c r="A7643">
        <v>7642</v>
      </c>
      <c r="B7643">
        <v>0.30107099999999998</v>
      </c>
      <c r="C7643">
        <v>0.132879</v>
      </c>
      <c r="D7643">
        <v>1.4879699999999999E-4</v>
      </c>
      <c r="E7643" s="1">
        <v>9.6412100000000005E-5</v>
      </c>
      <c r="F7643">
        <v>0.49242399999999997</v>
      </c>
      <c r="G7643">
        <v>0.65805400000000003</v>
      </c>
      <c r="H7643">
        <v>3.4509600000000001E-2</v>
      </c>
      <c r="I7643">
        <v>3.1888800000000002E-2</v>
      </c>
    </row>
    <row r="7644" spans="1:9" x14ac:dyDescent="0.15">
      <c r="A7644">
        <v>7643</v>
      </c>
      <c r="B7644">
        <v>0.30104399999999998</v>
      </c>
      <c r="C7644">
        <v>0.13286300000000001</v>
      </c>
      <c r="D7644">
        <v>1.4874300000000001E-4</v>
      </c>
      <c r="E7644" s="1">
        <v>9.6399500000000004E-5</v>
      </c>
      <c r="F7644">
        <v>0.49236099999999999</v>
      </c>
      <c r="G7644">
        <v>0.65796699999999997</v>
      </c>
      <c r="H7644">
        <v>3.4515200000000003E-2</v>
      </c>
      <c r="I7644">
        <v>3.1885400000000001E-2</v>
      </c>
    </row>
    <row r="7645" spans="1:9" x14ac:dyDescent="0.15">
      <c r="A7645">
        <v>7644</v>
      </c>
      <c r="B7645">
        <v>0.30102800000000002</v>
      </c>
      <c r="C7645">
        <v>0.13285</v>
      </c>
      <c r="D7645">
        <v>1.4838399999999999E-4</v>
      </c>
      <c r="E7645" s="1">
        <v>9.6387799999999999E-5</v>
      </c>
      <c r="F7645">
        <v>0.49234</v>
      </c>
      <c r="G7645">
        <v>0.65789600000000004</v>
      </c>
      <c r="H7645">
        <v>3.45105E-2</v>
      </c>
      <c r="I7645">
        <v>3.1881199999999998E-2</v>
      </c>
    </row>
    <row r="7646" spans="1:9" x14ac:dyDescent="0.15">
      <c r="A7646">
        <v>7645</v>
      </c>
      <c r="B7646">
        <v>0.30102600000000002</v>
      </c>
      <c r="C7646">
        <v>0.13284299999999999</v>
      </c>
      <c r="D7646">
        <v>1.4836E-4</v>
      </c>
      <c r="E7646" s="1">
        <v>9.6375199999999998E-5</v>
      </c>
      <c r="F7646">
        <v>0.49227700000000002</v>
      </c>
      <c r="G7646">
        <v>0.65781000000000001</v>
      </c>
      <c r="H7646">
        <v>3.4506099999999998E-2</v>
      </c>
      <c r="I7646">
        <v>3.1877000000000003E-2</v>
      </c>
    </row>
    <row r="7647" spans="1:9" x14ac:dyDescent="0.15">
      <c r="A7647">
        <v>7646</v>
      </c>
      <c r="B7647">
        <v>0.30100700000000002</v>
      </c>
      <c r="C7647">
        <v>0.132829</v>
      </c>
      <c r="D7647">
        <v>1.4835099999999999E-4</v>
      </c>
      <c r="E7647" s="1">
        <v>9.6362599999999998E-5</v>
      </c>
      <c r="F7647">
        <v>0.49223800000000001</v>
      </c>
      <c r="G7647">
        <v>0.65772799999999998</v>
      </c>
      <c r="H7647">
        <v>3.4501499999999997E-2</v>
      </c>
      <c r="I7647">
        <v>3.1872900000000003E-2</v>
      </c>
    </row>
    <row r="7648" spans="1:9" x14ac:dyDescent="0.15">
      <c r="A7648">
        <v>7647</v>
      </c>
      <c r="B7648">
        <v>0.300987</v>
      </c>
      <c r="C7648">
        <v>0.13281399999999999</v>
      </c>
      <c r="D7648">
        <v>1.4845599999999999E-4</v>
      </c>
      <c r="E7648" s="1">
        <v>9.6350100000000004E-5</v>
      </c>
      <c r="F7648">
        <v>0.49221199999999998</v>
      </c>
      <c r="G7648">
        <v>0.65765399999999996</v>
      </c>
      <c r="H7648">
        <v>3.4495900000000003E-2</v>
      </c>
      <c r="I7648">
        <v>3.18687E-2</v>
      </c>
    </row>
    <row r="7649" spans="1:9" x14ac:dyDescent="0.15">
      <c r="A7649">
        <v>7648</v>
      </c>
      <c r="B7649">
        <v>0.30096699999999998</v>
      </c>
      <c r="C7649">
        <v>0.1328</v>
      </c>
      <c r="D7649">
        <v>1.4820799999999999E-4</v>
      </c>
      <c r="E7649" s="1">
        <v>9.6337900000000005E-5</v>
      </c>
      <c r="F7649">
        <v>0.492172</v>
      </c>
      <c r="G7649">
        <v>0.65757200000000005</v>
      </c>
      <c r="H7649">
        <v>3.4487900000000002E-2</v>
      </c>
      <c r="I7649">
        <v>3.18646E-2</v>
      </c>
    </row>
    <row r="7650" spans="1:9" x14ac:dyDescent="0.15">
      <c r="A7650">
        <v>7649</v>
      </c>
      <c r="B7650">
        <v>0.30096299999999998</v>
      </c>
      <c r="C7650">
        <v>0.13279199999999999</v>
      </c>
      <c r="D7650">
        <v>1.4817500000000001E-4</v>
      </c>
      <c r="E7650" s="1">
        <v>9.6325300000000004E-5</v>
      </c>
      <c r="F7650">
        <v>0.49218600000000001</v>
      </c>
      <c r="G7650">
        <v>0.65753399999999995</v>
      </c>
      <c r="H7650">
        <v>3.4484599999999997E-2</v>
      </c>
      <c r="I7650">
        <v>3.18605E-2</v>
      </c>
    </row>
    <row r="7651" spans="1:9" x14ac:dyDescent="0.15">
      <c r="A7651">
        <v>7650</v>
      </c>
      <c r="B7651">
        <v>0.30095899999999998</v>
      </c>
      <c r="C7651">
        <v>0.13278400000000001</v>
      </c>
      <c r="D7651">
        <v>1.4818500000000001E-4</v>
      </c>
      <c r="E7651" s="1">
        <v>9.6312700000000004E-5</v>
      </c>
      <c r="F7651">
        <v>0.49225000000000002</v>
      </c>
      <c r="G7651">
        <v>0.65757299999999996</v>
      </c>
      <c r="H7651">
        <v>3.44823E-2</v>
      </c>
      <c r="I7651">
        <v>3.18564E-2</v>
      </c>
    </row>
    <row r="7652" spans="1:9" x14ac:dyDescent="0.15">
      <c r="A7652">
        <v>7651</v>
      </c>
      <c r="B7652">
        <v>0.30098799999999998</v>
      </c>
      <c r="C7652">
        <v>0.132803</v>
      </c>
      <c r="D7652">
        <v>1.4824900000000001E-4</v>
      </c>
      <c r="E7652" s="1">
        <v>9.6300199999999997E-5</v>
      </c>
      <c r="F7652">
        <v>0.49231399999999997</v>
      </c>
      <c r="G7652">
        <v>0.65761400000000003</v>
      </c>
      <c r="H7652">
        <v>3.4486500000000003E-2</v>
      </c>
      <c r="I7652">
        <v>3.1852800000000001E-2</v>
      </c>
    </row>
    <row r="7653" spans="1:9" x14ac:dyDescent="0.15">
      <c r="A7653">
        <v>7652</v>
      </c>
      <c r="B7653">
        <v>0.30096400000000001</v>
      </c>
      <c r="C7653">
        <v>0.13278699999999999</v>
      </c>
      <c r="D7653">
        <v>1.48219E-4</v>
      </c>
      <c r="E7653" s="1">
        <v>9.6287599999999996E-5</v>
      </c>
      <c r="F7653">
        <v>0.49226999999999999</v>
      </c>
      <c r="G7653">
        <v>0.65753200000000001</v>
      </c>
      <c r="H7653">
        <v>3.4480700000000003E-2</v>
      </c>
      <c r="I7653">
        <v>3.1848599999999998E-2</v>
      </c>
    </row>
    <row r="7654" spans="1:9" x14ac:dyDescent="0.15">
      <c r="A7654">
        <v>7653</v>
      </c>
      <c r="B7654">
        <v>0.300956</v>
      </c>
      <c r="C7654">
        <v>0.13277700000000001</v>
      </c>
      <c r="D7654">
        <v>1.4816300000000001E-4</v>
      </c>
      <c r="E7654" s="1">
        <v>9.6274999999999996E-5</v>
      </c>
      <c r="F7654">
        <v>0.49220700000000001</v>
      </c>
      <c r="G7654">
        <v>0.65744599999999997</v>
      </c>
      <c r="H7654">
        <v>3.4476199999999999E-2</v>
      </c>
      <c r="I7654">
        <v>3.1844499999999998E-2</v>
      </c>
    </row>
    <row r="7655" spans="1:9" x14ac:dyDescent="0.15">
      <c r="A7655">
        <v>7654</v>
      </c>
      <c r="B7655">
        <v>0.30101800000000001</v>
      </c>
      <c r="C7655">
        <v>0.13283900000000001</v>
      </c>
      <c r="D7655">
        <v>1.48221E-4</v>
      </c>
      <c r="E7655" s="1">
        <v>9.6262500000000002E-5</v>
      </c>
      <c r="F7655">
        <v>0.492172</v>
      </c>
      <c r="G7655">
        <v>0.65736600000000001</v>
      </c>
      <c r="H7655">
        <v>3.44724E-2</v>
      </c>
      <c r="I7655">
        <v>3.1840300000000002E-2</v>
      </c>
    </row>
    <row r="7656" spans="1:9" x14ac:dyDescent="0.15">
      <c r="A7656">
        <v>7655</v>
      </c>
      <c r="B7656">
        <v>0.30102499999999999</v>
      </c>
      <c r="C7656">
        <v>0.13283800000000001</v>
      </c>
      <c r="D7656">
        <v>1.4828000000000001E-4</v>
      </c>
      <c r="E7656" s="1">
        <v>9.6249900000000002E-5</v>
      </c>
      <c r="F7656">
        <v>0.49215300000000001</v>
      </c>
      <c r="G7656">
        <v>0.65729599999999999</v>
      </c>
      <c r="H7656">
        <v>3.4469E-2</v>
      </c>
      <c r="I7656">
        <v>3.1836099999999999E-2</v>
      </c>
    </row>
    <row r="7657" spans="1:9" x14ac:dyDescent="0.15">
      <c r="A7657">
        <v>7656</v>
      </c>
      <c r="B7657">
        <v>0.301014</v>
      </c>
      <c r="C7657">
        <v>0.132827</v>
      </c>
      <c r="D7657">
        <v>1.4833000000000001E-4</v>
      </c>
      <c r="E7657" s="1">
        <v>9.6237399999999994E-5</v>
      </c>
      <c r="F7657">
        <v>0.49212</v>
      </c>
      <c r="G7657">
        <v>0.65721799999999997</v>
      </c>
      <c r="H7657">
        <v>3.4459099999999999E-2</v>
      </c>
      <c r="I7657">
        <v>3.1832199999999998E-2</v>
      </c>
    </row>
    <row r="7658" spans="1:9" x14ac:dyDescent="0.15">
      <c r="A7658">
        <v>7657</v>
      </c>
      <c r="B7658">
        <v>0.30099199999999998</v>
      </c>
      <c r="C7658">
        <v>0.13281200000000001</v>
      </c>
      <c r="D7658">
        <v>1.4847499999999999E-4</v>
      </c>
      <c r="E7658" s="1">
        <v>9.6224999999999994E-5</v>
      </c>
      <c r="F7658">
        <v>0.492114</v>
      </c>
      <c r="G7658">
        <v>0.65715699999999999</v>
      </c>
      <c r="H7658">
        <v>3.4464300000000003E-2</v>
      </c>
      <c r="I7658">
        <v>3.1828799999999997E-2</v>
      </c>
    </row>
    <row r="7659" spans="1:9" x14ac:dyDescent="0.15">
      <c r="A7659">
        <v>7658</v>
      </c>
      <c r="B7659">
        <v>0.300987</v>
      </c>
      <c r="C7659">
        <v>0.132803</v>
      </c>
      <c r="D7659">
        <v>1.4845700000000001E-4</v>
      </c>
      <c r="E7659" s="1">
        <v>9.6212500000000001E-5</v>
      </c>
      <c r="F7659">
        <v>0.492174</v>
      </c>
      <c r="G7659">
        <v>0.65719099999999997</v>
      </c>
      <c r="H7659">
        <v>3.44596E-2</v>
      </c>
      <c r="I7659">
        <v>3.1824600000000001E-2</v>
      </c>
    </row>
    <row r="7660" spans="1:9" x14ac:dyDescent="0.15">
      <c r="A7660">
        <v>7659</v>
      </c>
      <c r="B7660">
        <v>0.30096899999999999</v>
      </c>
      <c r="C7660">
        <v>0.13278899999999999</v>
      </c>
      <c r="D7660">
        <v>1.48422E-4</v>
      </c>
      <c r="E7660" s="1">
        <v>9.61999E-5</v>
      </c>
      <c r="F7660">
        <v>0.49214999999999998</v>
      </c>
      <c r="G7660">
        <v>0.65711699999999995</v>
      </c>
      <c r="H7660">
        <v>3.4455100000000002E-2</v>
      </c>
      <c r="I7660">
        <v>3.1820500000000002E-2</v>
      </c>
    </row>
    <row r="7661" spans="1:9" x14ac:dyDescent="0.15">
      <c r="A7661">
        <v>7660</v>
      </c>
      <c r="B7661">
        <v>0.30097400000000002</v>
      </c>
      <c r="C7661">
        <v>0.13278699999999999</v>
      </c>
      <c r="D7661">
        <v>1.47878E-4</v>
      </c>
      <c r="E7661" s="1">
        <v>9.6189500000000005E-5</v>
      </c>
      <c r="F7661">
        <v>0.49209999999999998</v>
      </c>
      <c r="G7661">
        <v>0.65703299999999998</v>
      </c>
      <c r="H7661">
        <v>3.4461100000000001E-2</v>
      </c>
      <c r="I7661">
        <v>3.1817199999999997E-2</v>
      </c>
    </row>
    <row r="7662" spans="1:9" x14ac:dyDescent="0.15">
      <c r="A7662">
        <v>7661</v>
      </c>
      <c r="B7662">
        <v>0.30098900000000001</v>
      </c>
      <c r="C7662">
        <v>0.13279299999999999</v>
      </c>
      <c r="D7662">
        <v>1.4781000000000001E-4</v>
      </c>
      <c r="E7662" s="1">
        <v>9.6176900000000004E-5</v>
      </c>
      <c r="F7662">
        <v>0.49207800000000002</v>
      </c>
      <c r="G7662">
        <v>0.65696100000000002</v>
      </c>
      <c r="H7662">
        <v>3.4457099999999997E-2</v>
      </c>
      <c r="I7662">
        <v>3.1813000000000001E-2</v>
      </c>
    </row>
    <row r="7663" spans="1:9" x14ac:dyDescent="0.15">
      <c r="A7663">
        <v>7662</v>
      </c>
      <c r="B7663">
        <v>0.30098799999999998</v>
      </c>
      <c r="C7663">
        <v>0.13278599999999999</v>
      </c>
      <c r="D7663">
        <v>1.47804E-4</v>
      </c>
      <c r="E7663" s="1">
        <v>9.6164399999999997E-5</v>
      </c>
      <c r="F7663">
        <v>0.49201400000000001</v>
      </c>
      <c r="G7663">
        <v>0.65687499999999999</v>
      </c>
      <c r="H7663">
        <v>3.4469899999999998E-2</v>
      </c>
      <c r="I7663">
        <v>3.1811100000000002E-2</v>
      </c>
    </row>
    <row r="7664" spans="1:9" x14ac:dyDescent="0.15">
      <c r="A7664">
        <v>7663</v>
      </c>
      <c r="B7664">
        <v>0.30097299999999999</v>
      </c>
      <c r="C7664">
        <v>0.132774</v>
      </c>
      <c r="D7664">
        <v>1.4771399999999999E-4</v>
      </c>
      <c r="E7664" s="1">
        <v>9.6151900000000003E-5</v>
      </c>
      <c r="F7664">
        <v>0.491952</v>
      </c>
      <c r="G7664">
        <v>0.65678899999999996</v>
      </c>
      <c r="H7664">
        <v>3.4464099999999998E-2</v>
      </c>
      <c r="I7664">
        <v>3.1807000000000002E-2</v>
      </c>
    </row>
    <row r="7665" spans="1:9" x14ac:dyDescent="0.15">
      <c r="A7665">
        <v>7664</v>
      </c>
      <c r="B7665">
        <v>0.30095899999999998</v>
      </c>
      <c r="C7665">
        <v>0.13276099999999999</v>
      </c>
      <c r="D7665">
        <v>1.4766000000000001E-4</v>
      </c>
      <c r="E7665" s="1">
        <v>9.6139300000000003E-5</v>
      </c>
      <c r="F7665">
        <v>0.49189899999999998</v>
      </c>
      <c r="G7665">
        <v>0.65670399999999995</v>
      </c>
      <c r="H7665">
        <v>3.4459900000000002E-2</v>
      </c>
      <c r="I7665">
        <v>3.1802900000000002E-2</v>
      </c>
    </row>
    <row r="7666" spans="1:9" x14ac:dyDescent="0.15">
      <c r="A7666">
        <v>7665</v>
      </c>
      <c r="B7666">
        <v>0.30094100000000001</v>
      </c>
      <c r="C7666">
        <v>0.132747</v>
      </c>
      <c r="D7666">
        <v>1.47637E-4</v>
      </c>
      <c r="E7666" s="1">
        <v>9.6126799999999996E-5</v>
      </c>
      <c r="F7666">
        <v>0.49194300000000002</v>
      </c>
      <c r="G7666">
        <v>0.65670899999999999</v>
      </c>
      <c r="H7666">
        <v>3.4455699999999999E-2</v>
      </c>
      <c r="I7666">
        <v>3.1798699999999999E-2</v>
      </c>
    </row>
    <row r="7667" spans="1:9" x14ac:dyDescent="0.15">
      <c r="A7667">
        <v>7666</v>
      </c>
      <c r="B7667">
        <v>0.30093500000000001</v>
      </c>
      <c r="C7667">
        <v>0.13273799999999999</v>
      </c>
      <c r="D7667">
        <v>1.4770899999999999E-4</v>
      </c>
      <c r="E7667" s="1">
        <v>9.6114300000000002E-5</v>
      </c>
      <c r="F7667">
        <v>0.49209000000000003</v>
      </c>
      <c r="G7667">
        <v>0.65696600000000005</v>
      </c>
      <c r="H7667">
        <v>3.4462800000000002E-2</v>
      </c>
      <c r="I7667">
        <v>3.17956E-2</v>
      </c>
    </row>
    <row r="7668" spans="1:9" x14ac:dyDescent="0.15">
      <c r="A7668">
        <v>7667</v>
      </c>
      <c r="B7668">
        <v>0.30091499999999999</v>
      </c>
      <c r="C7668">
        <v>0.13272400000000001</v>
      </c>
      <c r="D7668">
        <v>1.47851E-4</v>
      </c>
      <c r="E7668" s="1">
        <v>9.6101999999999996E-5</v>
      </c>
      <c r="F7668">
        <v>0.49205900000000002</v>
      </c>
      <c r="G7668">
        <v>0.65688800000000003</v>
      </c>
      <c r="H7668">
        <v>3.4455600000000003E-2</v>
      </c>
      <c r="I7668">
        <v>3.17915E-2</v>
      </c>
    </row>
    <row r="7669" spans="1:9" x14ac:dyDescent="0.15">
      <c r="A7669">
        <v>7668</v>
      </c>
      <c r="B7669">
        <v>0.30089199999999999</v>
      </c>
      <c r="C7669">
        <v>0.13270899999999999</v>
      </c>
      <c r="D7669">
        <v>1.4730799999999999E-4</v>
      </c>
      <c r="E7669" s="1">
        <v>9.6091500000000007E-5</v>
      </c>
      <c r="F7669">
        <v>0.49199599999999999</v>
      </c>
      <c r="G7669">
        <v>0.65680300000000003</v>
      </c>
      <c r="H7669">
        <v>3.4448600000000003E-2</v>
      </c>
      <c r="I7669">
        <v>3.17874E-2</v>
      </c>
    </row>
    <row r="7670" spans="1:9" x14ac:dyDescent="0.15">
      <c r="A7670">
        <v>7669</v>
      </c>
      <c r="B7670">
        <v>0.30087199999999997</v>
      </c>
      <c r="C7670">
        <v>0.13269400000000001</v>
      </c>
      <c r="D7670">
        <v>1.4728899999999999E-4</v>
      </c>
      <c r="E7670" s="1">
        <v>9.6078999999999999E-5</v>
      </c>
      <c r="F7670">
        <v>0.49201699999999998</v>
      </c>
      <c r="G7670">
        <v>0.65677200000000002</v>
      </c>
      <c r="H7670">
        <v>3.4444099999999998E-2</v>
      </c>
      <c r="I7670">
        <v>3.17833E-2</v>
      </c>
    </row>
    <row r="7671" spans="1:9" x14ac:dyDescent="0.15">
      <c r="A7671">
        <v>7670</v>
      </c>
      <c r="B7671">
        <v>0.300846</v>
      </c>
      <c r="C7671">
        <v>0.13267799999999999</v>
      </c>
      <c r="D7671">
        <v>1.4827199999999999E-4</v>
      </c>
      <c r="E7671" s="1">
        <v>9.6074200000000003E-5</v>
      </c>
      <c r="F7671">
        <v>0.49198199999999997</v>
      </c>
      <c r="G7671">
        <v>0.65669299999999997</v>
      </c>
      <c r="H7671">
        <v>3.44514E-2</v>
      </c>
      <c r="I7671">
        <v>3.1780200000000002E-2</v>
      </c>
    </row>
    <row r="7672" spans="1:9" x14ac:dyDescent="0.15">
      <c r="A7672">
        <v>7671</v>
      </c>
      <c r="B7672">
        <v>0.30085499999999998</v>
      </c>
      <c r="C7672">
        <v>0.13267899999999999</v>
      </c>
      <c r="D7672">
        <v>1.4841299999999999E-4</v>
      </c>
      <c r="E7672" s="1">
        <v>9.6061899999999996E-5</v>
      </c>
      <c r="F7672">
        <v>0.49198199999999997</v>
      </c>
      <c r="G7672">
        <v>0.65663899999999997</v>
      </c>
      <c r="H7672">
        <v>3.44473E-2</v>
      </c>
      <c r="I7672">
        <v>3.1775999999999999E-2</v>
      </c>
    </row>
    <row r="7673" spans="1:9" x14ac:dyDescent="0.15">
      <c r="A7673">
        <v>7672</v>
      </c>
      <c r="B7673">
        <v>0.30082799999999998</v>
      </c>
      <c r="C7673">
        <v>0.132663</v>
      </c>
      <c r="D7673">
        <v>1.4838199999999999E-4</v>
      </c>
      <c r="E7673" s="1">
        <v>9.6049299999999995E-5</v>
      </c>
      <c r="F7673">
        <v>0.49194500000000002</v>
      </c>
      <c r="G7673">
        <v>0.656559</v>
      </c>
      <c r="H7673">
        <v>3.4443599999999998E-2</v>
      </c>
      <c r="I7673">
        <v>3.1771899999999999E-2</v>
      </c>
    </row>
    <row r="7674" spans="1:9" x14ac:dyDescent="0.15">
      <c r="A7674">
        <v>7673</v>
      </c>
      <c r="B7674">
        <v>0.30081000000000002</v>
      </c>
      <c r="C7674">
        <v>0.13264899999999999</v>
      </c>
      <c r="D7674">
        <v>1.4838000000000001E-4</v>
      </c>
      <c r="E7674" s="1">
        <v>9.6036800000000002E-5</v>
      </c>
      <c r="F7674">
        <v>0.49190800000000001</v>
      </c>
      <c r="G7674">
        <v>0.65647900000000003</v>
      </c>
      <c r="H7674">
        <v>3.44379E-2</v>
      </c>
      <c r="I7674">
        <v>3.1767799999999999E-2</v>
      </c>
    </row>
    <row r="7675" spans="1:9" x14ac:dyDescent="0.15">
      <c r="A7675">
        <v>7674</v>
      </c>
      <c r="B7675">
        <v>0.30079800000000001</v>
      </c>
      <c r="C7675">
        <v>0.132637</v>
      </c>
      <c r="D7675">
        <v>1.4848699999999999E-4</v>
      </c>
      <c r="E7675" s="1">
        <v>9.6024400000000002E-5</v>
      </c>
      <c r="F7675">
        <v>0.49193300000000001</v>
      </c>
      <c r="G7675">
        <v>0.65645399999999998</v>
      </c>
      <c r="H7675">
        <v>3.4438099999999999E-2</v>
      </c>
      <c r="I7675">
        <v>3.1763800000000002E-2</v>
      </c>
    </row>
    <row r="7676" spans="1:9" x14ac:dyDescent="0.15">
      <c r="A7676">
        <v>7675</v>
      </c>
      <c r="B7676">
        <v>0.30080200000000001</v>
      </c>
      <c r="C7676">
        <v>0.132634</v>
      </c>
      <c r="D7676">
        <v>1.48336E-4</v>
      </c>
      <c r="E7676" s="1">
        <v>9.6012099999999995E-5</v>
      </c>
      <c r="F7676">
        <v>0.49190600000000001</v>
      </c>
      <c r="G7676">
        <v>0.65637900000000005</v>
      </c>
      <c r="H7676">
        <v>3.4433199999999997E-2</v>
      </c>
      <c r="I7676">
        <v>3.1759700000000002E-2</v>
      </c>
    </row>
    <row r="7677" spans="1:9" x14ac:dyDescent="0.15">
      <c r="A7677">
        <v>7676</v>
      </c>
      <c r="B7677">
        <v>0.30078899999999997</v>
      </c>
      <c r="C7677">
        <v>0.13262199999999999</v>
      </c>
      <c r="D7677">
        <v>1.48364E-4</v>
      </c>
      <c r="E7677" s="1">
        <v>9.5999600000000002E-5</v>
      </c>
      <c r="F7677">
        <v>0.49185699999999999</v>
      </c>
      <c r="G7677">
        <v>0.65629499999999996</v>
      </c>
      <c r="H7677">
        <v>3.4428100000000003E-2</v>
      </c>
      <c r="I7677">
        <v>3.1755499999999999E-2</v>
      </c>
    </row>
    <row r="7678" spans="1:9" x14ac:dyDescent="0.15">
      <c r="A7678">
        <v>7677</v>
      </c>
      <c r="B7678">
        <v>0.30077100000000001</v>
      </c>
      <c r="C7678">
        <v>0.132608</v>
      </c>
      <c r="D7678">
        <v>1.48431E-4</v>
      </c>
      <c r="E7678" s="1">
        <v>9.5987099999999994E-5</v>
      </c>
      <c r="F7678">
        <v>0.49181200000000003</v>
      </c>
      <c r="G7678">
        <v>0.65621300000000005</v>
      </c>
      <c r="H7678">
        <v>3.44649E-2</v>
      </c>
      <c r="I7678">
        <v>3.1764500000000001E-2</v>
      </c>
    </row>
    <row r="7679" spans="1:9" x14ac:dyDescent="0.15">
      <c r="A7679">
        <v>7678</v>
      </c>
      <c r="B7679">
        <v>0.30076700000000001</v>
      </c>
      <c r="C7679">
        <v>0.132601</v>
      </c>
      <c r="D7679">
        <v>1.48395E-4</v>
      </c>
      <c r="E7679" s="1">
        <v>9.5974600000000001E-5</v>
      </c>
      <c r="F7679">
        <v>0.49177599999999999</v>
      </c>
      <c r="G7679">
        <v>0.65613299999999997</v>
      </c>
      <c r="H7679">
        <v>3.4460400000000002E-2</v>
      </c>
      <c r="I7679">
        <v>3.1760299999999998E-2</v>
      </c>
    </row>
    <row r="7680" spans="1:9" x14ac:dyDescent="0.15">
      <c r="A7680">
        <v>7679</v>
      </c>
      <c r="B7680">
        <v>0.30080699999999999</v>
      </c>
      <c r="C7680">
        <v>0.132632</v>
      </c>
      <c r="D7680">
        <v>1.48314E-4</v>
      </c>
      <c r="E7680" s="1">
        <v>9.5962099999999994E-5</v>
      </c>
      <c r="F7680">
        <v>0.49175200000000002</v>
      </c>
      <c r="G7680">
        <v>0.65605999999999998</v>
      </c>
      <c r="H7680">
        <v>3.4454899999999997E-2</v>
      </c>
      <c r="I7680">
        <v>3.1756199999999998E-2</v>
      </c>
    </row>
    <row r="7681" spans="1:9" x14ac:dyDescent="0.15">
      <c r="A7681">
        <v>7680</v>
      </c>
      <c r="B7681">
        <v>0.30080200000000001</v>
      </c>
      <c r="C7681">
        <v>0.13262399999999999</v>
      </c>
      <c r="D7681">
        <v>1.47856E-4</v>
      </c>
      <c r="E7681" s="1">
        <v>9.5951099999999997E-5</v>
      </c>
      <c r="F7681">
        <v>0.49186800000000003</v>
      </c>
      <c r="G7681">
        <v>0.656223</v>
      </c>
      <c r="H7681">
        <v>3.4450599999999998E-2</v>
      </c>
      <c r="I7681">
        <v>3.1752099999999998E-2</v>
      </c>
    </row>
    <row r="7682" spans="1:9" x14ac:dyDescent="0.15">
      <c r="A7682">
        <v>7681</v>
      </c>
      <c r="B7682">
        <v>0.30078199999999999</v>
      </c>
      <c r="C7682">
        <v>0.132609</v>
      </c>
      <c r="D7682">
        <v>1.4788600000000001E-4</v>
      </c>
      <c r="E7682" s="1">
        <v>9.5938699999999997E-5</v>
      </c>
      <c r="F7682">
        <v>0.49180800000000002</v>
      </c>
      <c r="G7682">
        <v>0.65613699999999997</v>
      </c>
      <c r="H7682">
        <v>3.4448100000000002E-2</v>
      </c>
      <c r="I7682">
        <v>3.1747999999999998E-2</v>
      </c>
    </row>
    <row r="7683" spans="1:9" x14ac:dyDescent="0.15">
      <c r="A7683">
        <v>7682</v>
      </c>
      <c r="B7683">
        <v>0.30076700000000001</v>
      </c>
      <c r="C7683">
        <v>0.13259599999999999</v>
      </c>
      <c r="D7683">
        <v>1.4785699999999999E-4</v>
      </c>
      <c r="E7683" s="1">
        <v>9.5926200000000003E-5</v>
      </c>
      <c r="F7683">
        <v>0.49175999999999997</v>
      </c>
      <c r="G7683">
        <v>0.65605400000000003</v>
      </c>
      <c r="H7683">
        <v>3.4443099999999997E-2</v>
      </c>
      <c r="I7683">
        <v>3.1743800000000003E-2</v>
      </c>
    </row>
    <row r="7684" spans="1:9" x14ac:dyDescent="0.15">
      <c r="A7684">
        <v>7683</v>
      </c>
      <c r="B7684">
        <v>0.30075200000000002</v>
      </c>
      <c r="C7684">
        <v>0.13258400000000001</v>
      </c>
      <c r="D7684">
        <v>1.47229E-4</v>
      </c>
      <c r="E7684" s="1">
        <v>9.5916500000000002E-5</v>
      </c>
      <c r="F7684">
        <v>0.49174400000000001</v>
      </c>
      <c r="G7684">
        <v>0.65598599999999996</v>
      </c>
      <c r="H7684">
        <v>3.44374E-2</v>
      </c>
      <c r="I7684">
        <v>3.1739700000000003E-2</v>
      </c>
    </row>
    <row r="7685" spans="1:9" x14ac:dyDescent="0.15">
      <c r="A7685">
        <v>7684</v>
      </c>
      <c r="B7685">
        <v>0.300732</v>
      </c>
      <c r="C7685">
        <v>0.13256899999999999</v>
      </c>
      <c r="D7685">
        <v>1.4780199999999999E-4</v>
      </c>
      <c r="E7685" s="1">
        <v>9.5906699999999994E-5</v>
      </c>
      <c r="F7685">
        <v>0.49175799999999997</v>
      </c>
      <c r="G7685">
        <v>0.65594799999999998</v>
      </c>
      <c r="H7685">
        <v>3.4433900000000003E-2</v>
      </c>
      <c r="I7685">
        <v>3.1735600000000003E-2</v>
      </c>
    </row>
    <row r="7686" spans="1:9" x14ac:dyDescent="0.15">
      <c r="A7686">
        <v>7685</v>
      </c>
      <c r="B7686">
        <v>0.30074099999999998</v>
      </c>
      <c r="C7686">
        <v>0.13256999999999999</v>
      </c>
      <c r="D7686">
        <v>1.4775899999999999E-4</v>
      </c>
      <c r="E7686" s="1">
        <v>9.5894299999999994E-5</v>
      </c>
      <c r="F7686">
        <v>0.49170900000000001</v>
      </c>
      <c r="G7686">
        <v>0.655864</v>
      </c>
      <c r="H7686">
        <v>3.4445499999999997E-2</v>
      </c>
      <c r="I7686">
        <v>3.1733400000000002E-2</v>
      </c>
    </row>
    <row r="7687" spans="1:9" x14ac:dyDescent="0.15">
      <c r="A7687">
        <v>7686</v>
      </c>
      <c r="B7687">
        <v>0.30072199999999999</v>
      </c>
      <c r="C7687">
        <v>0.13255600000000001</v>
      </c>
      <c r="D7687">
        <v>1.4765399999999999E-4</v>
      </c>
      <c r="E7687" s="1">
        <v>9.5881899999999994E-5</v>
      </c>
      <c r="F7687">
        <v>0.49170799999999998</v>
      </c>
      <c r="G7687">
        <v>0.65580899999999998</v>
      </c>
      <c r="H7687">
        <v>3.44398E-2</v>
      </c>
      <c r="I7687">
        <v>3.1729300000000002E-2</v>
      </c>
    </row>
    <row r="7688" spans="1:9" x14ac:dyDescent="0.15">
      <c r="A7688">
        <v>7687</v>
      </c>
      <c r="B7688">
        <v>0.300703</v>
      </c>
      <c r="C7688">
        <v>0.13254099999999999</v>
      </c>
      <c r="D7688">
        <v>1.4763499999999999E-4</v>
      </c>
      <c r="E7688" s="1">
        <v>9.5869400000000001E-5</v>
      </c>
      <c r="F7688">
        <v>0.491674</v>
      </c>
      <c r="G7688">
        <v>0.65573099999999995</v>
      </c>
      <c r="H7688">
        <v>3.4435599999999997E-2</v>
      </c>
      <c r="I7688">
        <v>3.1725200000000002E-2</v>
      </c>
    </row>
    <row r="7689" spans="1:9" x14ac:dyDescent="0.15">
      <c r="A7689">
        <v>7688</v>
      </c>
      <c r="B7689">
        <v>0.30071599999999998</v>
      </c>
      <c r="C7689">
        <v>0.132546</v>
      </c>
      <c r="D7689">
        <v>1.47651E-4</v>
      </c>
      <c r="E7689" s="1">
        <v>9.5856899999999994E-5</v>
      </c>
      <c r="F7689">
        <v>0.491614</v>
      </c>
      <c r="G7689">
        <v>0.65564599999999995</v>
      </c>
      <c r="H7689">
        <v>3.4431700000000003E-2</v>
      </c>
      <c r="I7689">
        <v>3.1721100000000002E-2</v>
      </c>
    </row>
    <row r="7690" spans="1:9" x14ac:dyDescent="0.15">
      <c r="A7690">
        <v>7689</v>
      </c>
      <c r="B7690">
        <v>0.30077300000000001</v>
      </c>
      <c r="C7690">
        <v>0.13259899999999999</v>
      </c>
      <c r="D7690">
        <v>1.4765399999999999E-4</v>
      </c>
      <c r="E7690" s="1">
        <v>9.5844499999999994E-5</v>
      </c>
      <c r="F7690">
        <v>0.49161100000000002</v>
      </c>
      <c r="G7690">
        <v>0.65559000000000001</v>
      </c>
      <c r="H7690">
        <v>3.44292E-2</v>
      </c>
      <c r="I7690">
        <v>3.1717000000000002E-2</v>
      </c>
    </row>
    <row r="7691" spans="1:9" x14ac:dyDescent="0.15">
      <c r="A7691">
        <v>7690</v>
      </c>
      <c r="B7691">
        <v>0.300815</v>
      </c>
      <c r="C7691">
        <v>0.132632</v>
      </c>
      <c r="D7691">
        <v>1.4762900000000001E-4</v>
      </c>
      <c r="E7691" s="1">
        <v>9.5832E-5</v>
      </c>
      <c r="F7691">
        <v>0.49163600000000002</v>
      </c>
      <c r="G7691">
        <v>0.65556499999999995</v>
      </c>
      <c r="H7691">
        <v>3.4433699999999998E-2</v>
      </c>
      <c r="I7691">
        <v>3.1713499999999999E-2</v>
      </c>
    </row>
    <row r="7692" spans="1:9" x14ac:dyDescent="0.15">
      <c r="A7692">
        <v>7691</v>
      </c>
      <c r="B7692">
        <v>0.30079499999999998</v>
      </c>
      <c r="C7692">
        <v>0.13261800000000001</v>
      </c>
      <c r="D7692">
        <v>1.5179599999999999E-4</v>
      </c>
      <c r="E7692" s="1">
        <v>9.5954300000000004E-5</v>
      </c>
      <c r="F7692">
        <v>0.491614</v>
      </c>
      <c r="G7692">
        <v>0.65549299999999999</v>
      </c>
      <c r="H7692">
        <v>3.4432600000000001E-2</v>
      </c>
      <c r="I7692">
        <v>3.1709399999999999E-2</v>
      </c>
    </row>
    <row r="7693" spans="1:9" x14ac:dyDescent="0.15">
      <c r="A7693">
        <v>7692</v>
      </c>
      <c r="B7693">
        <v>0.30078100000000002</v>
      </c>
      <c r="C7693">
        <v>0.132605</v>
      </c>
      <c r="D7693">
        <v>1.5173899999999999E-4</v>
      </c>
      <c r="E7693" s="1">
        <v>9.5941799999999997E-5</v>
      </c>
      <c r="F7693">
        <v>0.49163400000000002</v>
      </c>
      <c r="G7693">
        <v>0.65546099999999996</v>
      </c>
      <c r="H7693">
        <v>3.44246E-2</v>
      </c>
      <c r="I7693">
        <v>3.1705400000000002E-2</v>
      </c>
    </row>
    <row r="7694" spans="1:9" x14ac:dyDescent="0.15">
      <c r="A7694">
        <v>7693</v>
      </c>
      <c r="B7694">
        <v>0.30075600000000002</v>
      </c>
      <c r="C7694">
        <v>0.13259000000000001</v>
      </c>
      <c r="D7694">
        <v>1.5174200000000001E-4</v>
      </c>
      <c r="E7694" s="1">
        <v>9.5929300000000003E-5</v>
      </c>
      <c r="F7694">
        <v>0.49157600000000001</v>
      </c>
      <c r="G7694">
        <v>0.65537599999999996</v>
      </c>
      <c r="H7694">
        <v>3.4420300000000001E-2</v>
      </c>
      <c r="I7694">
        <v>3.1701300000000002E-2</v>
      </c>
    </row>
    <row r="7695" spans="1:9" x14ac:dyDescent="0.15">
      <c r="A7695">
        <v>7694</v>
      </c>
      <c r="B7695">
        <v>0.30079800000000001</v>
      </c>
      <c r="C7695">
        <v>0.13262299999999999</v>
      </c>
      <c r="D7695">
        <v>1.51726E-4</v>
      </c>
      <c r="E7695" s="1">
        <v>9.5916900000000003E-5</v>
      </c>
      <c r="F7695">
        <v>0.491593</v>
      </c>
      <c r="G7695">
        <v>0.65534199999999998</v>
      </c>
      <c r="H7695">
        <v>3.4415800000000003E-2</v>
      </c>
      <c r="I7695">
        <v>3.1697200000000002E-2</v>
      </c>
    </row>
    <row r="7696" spans="1:9" x14ac:dyDescent="0.15">
      <c r="A7696">
        <v>7695</v>
      </c>
      <c r="B7696">
        <v>0.30077900000000002</v>
      </c>
      <c r="C7696">
        <v>0.132609</v>
      </c>
      <c r="D7696">
        <v>1.5170599999999999E-4</v>
      </c>
      <c r="E7696" s="1">
        <v>9.5904399999999996E-5</v>
      </c>
      <c r="F7696">
        <v>0.491568</v>
      </c>
      <c r="G7696">
        <v>0.65526799999999996</v>
      </c>
      <c r="H7696">
        <v>3.4410999999999997E-2</v>
      </c>
      <c r="I7696">
        <v>3.1693100000000002E-2</v>
      </c>
    </row>
    <row r="7697" spans="1:9" x14ac:dyDescent="0.15">
      <c r="A7697">
        <v>7696</v>
      </c>
      <c r="B7697">
        <v>0.30080400000000002</v>
      </c>
      <c r="C7697">
        <v>0.13262299999999999</v>
      </c>
      <c r="D7697">
        <v>1.51705E-4</v>
      </c>
      <c r="E7697" s="1">
        <v>9.5891900000000003E-5</v>
      </c>
      <c r="F7697">
        <v>0.491566</v>
      </c>
      <c r="G7697">
        <v>0.65521200000000002</v>
      </c>
      <c r="H7697">
        <v>3.4406800000000001E-2</v>
      </c>
      <c r="I7697">
        <v>3.1688899999999999E-2</v>
      </c>
    </row>
    <row r="7698" spans="1:9" x14ac:dyDescent="0.15">
      <c r="A7698">
        <v>7697</v>
      </c>
      <c r="B7698">
        <v>0.30079699999999998</v>
      </c>
      <c r="C7698">
        <v>0.13261400000000001</v>
      </c>
      <c r="D7698">
        <v>1.5189899999999999E-4</v>
      </c>
      <c r="E7698" s="1">
        <v>9.5879799999999996E-5</v>
      </c>
      <c r="F7698">
        <v>0.491506</v>
      </c>
      <c r="G7698">
        <v>0.65512700000000001</v>
      </c>
      <c r="H7698">
        <v>3.4400800000000002E-2</v>
      </c>
      <c r="I7698">
        <v>3.1684799999999999E-2</v>
      </c>
    </row>
    <row r="7699" spans="1:9" x14ac:dyDescent="0.15">
      <c r="A7699">
        <v>7698</v>
      </c>
      <c r="B7699">
        <v>0.30080499999999999</v>
      </c>
      <c r="C7699">
        <v>0.13261300000000001</v>
      </c>
      <c r="D7699">
        <v>1.5183300000000001E-4</v>
      </c>
      <c r="E7699" s="1">
        <v>9.5867399999999996E-5</v>
      </c>
      <c r="F7699">
        <v>0.49146400000000001</v>
      </c>
      <c r="G7699">
        <v>0.65504600000000002</v>
      </c>
      <c r="H7699">
        <v>3.4396200000000002E-2</v>
      </c>
      <c r="I7699">
        <v>3.1680699999999999E-2</v>
      </c>
    </row>
    <row r="7700" spans="1:9" x14ac:dyDescent="0.15">
      <c r="A7700">
        <v>7699</v>
      </c>
      <c r="B7700">
        <v>0.30078700000000003</v>
      </c>
      <c r="C7700">
        <v>0.1326</v>
      </c>
      <c r="D7700">
        <v>1.51829E-4</v>
      </c>
      <c r="E7700" s="1">
        <v>9.5854900000000003E-5</v>
      </c>
      <c r="F7700">
        <v>0.49141400000000002</v>
      </c>
      <c r="G7700">
        <v>0.65496200000000004</v>
      </c>
      <c r="H7700">
        <v>3.4391600000000001E-2</v>
      </c>
      <c r="I7700">
        <v>3.1676599999999999E-2</v>
      </c>
    </row>
    <row r="7701" spans="1:9" x14ac:dyDescent="0.15">
      <c r="A7701">
        <v>7700</v>
      </c>
      <c r="B7701">
        <v>0.30076599999999998</v>
      </c>
      <c r="C7701">
        <v>0.13258500000000001</v>
      </c>
      <c r="D7701">
        <v>1.5181E-4</v>
      </c>
      <c r="E7701" s="1">
        <v>9.5842500000000003E-5</v>
      </c>
      <c r="F7701">
        <v>0.491394</v>
      </c>
      <c r="G7701">
        <v>0.65489200000000003</v>
      </c>
      <c r="H7701">
        <v>3.4386899999999998E-2</v>
      </c>
      <c r="I7701">
        <v>3.1672499999999999E-2</v>
      </c>
    </row>
    <row r="7702" spans="1:9" x14ac:dyDescent="0.15">
      <c r="A7702">
        <v>7701</v>
      </c>
      <c r="B7702">
        <v>0.30076000000000003</v>
      </c>
      <c r="C7702">
        <v>0.132576</v>
      </c>
      <c r="D7702">
        <v>1.5142399999999999E-4</v>
      </c>
      <c r="E7702" s="1">
        <v>9.5831100000000005E-5</v>
      </c>
      <c r="F7702">
        <v>0.49135400000000001</v>
      </c>
      <c r="G7702">
        <v>0.65481100000000003</v>
      </c>
      <c r="H7702">
        <v>3.4406100000000002E-2</v>
      </c>
      <c r="I7702">
        <v>3.1672699999999998E-2</v>
      </c>
    </row>
    <row r="7703" spans="1:9" x14ac:dyDescent="0.15">
      <c r="A7703">
        <v>7702</v>
      </c>
      <c r="B7703">
        <v>0.30075299999999999</v>
      </c>
      <c r="C7703">
        <v>0.13256699999999999</v>
      </c>
      <c r="D7703">
        <v>1.51285E-4</v>
      </c>
      <c r="E7703" s="1">
        <v>9.5818799999999998E-5</v>
      </c>
      <c r="F7703">
        <v>0.49130800000000002</v>
      </c>
      <c r="G7703">
        <v>0.65472799999999998</v>
      </c>
      <c r="H7703">
        <v>3.4401800000000003E-2</v>
      </c>
      <c r="I7703">
        <v>3.1668599999999998E-2</v>
      </c>
    </row>
    <row r="7704" spans="1:9" x14ac:dyDescent="0.15">
      <c r="A7704">
        <v>7703</v>
      </c>
      <c r="B7704">
        <v>0.30074299999999998</v>
      </c>
      <c r="C7704">
        <v>0.13255600000000001</v>
      </c>
      <c r="D7704">
        <v>1.5134100000000001E-4</v>
      </c>
      <c r="E7704" s="1">
        <v>9.5806399999999998E-5</v>
      </c>
      <c r="F7704">
        <v>0.49129</v>
      </c>
      <c r="G7704">
        <v>0.65466000000000002</v>
      </c>
      <c r="H7704">
        <v>3.4398199999999997E-2</v>
      </c>
      <c r="I7704">
        <v>3.1664499999999998E-2</v>
      </c>
    </row>
    <row r="7705" spans="1:9" x14ac:dyDescent="0.15">
      <c r="A7705">
        <v>7704</v>
      </c>
      <c r="B7705">
        <v>0.30076199999999997</v>
      </c>
      <c r="C7705">
        <v>0.13256499999999999</v>
      </c>
      <c r="D7705">
        <v>1.51323E-4</v>
      </c>
      <c r="E7705" s="1">
        <v>9.5793900000000005E-5</v>
      </c>
      <c r="F7705">
        <v>0.49130600000000002</v>
      </c>
      <c r="G7705">
        <v>0.65462299999999995</v>
      </c>
      <c r="H7705">
        <v>3.4393399999999998E-2</v>
      </c>
      <c r="I7705">
        <v>3.1660399999999998E-2</v>
      </c>
    </row>
    <row r="7706" spans="1:9" x14ac:dyDescent="0.15">
      <c r="A7706">
        <v>7705</v>
      </c>
      <c r="B7706">
        <v>0.30076399999999998</v>
      </c>
      <c r="C7706">
        <v>0.13256100000000001</v>
      </c>
      <c r="D7706">
        <v>1.5133E-4</v>
      </c>
      <c r="E7706" s="1">
        <v>9.5781500000000004E-5</v>
      </c>
      <c r="F7706">
        <v>0.49127999999999999</v>
      </c>
      <c r="G7706">
        <v>0.65454999999999997</v>
      </c>
      <c r="H7706">
        <v>3.4388799999999997E-2</v>
      </c>
      <c r="I7706">
        <v>3.1656299999999998E-2</v>
      </c>
    </row>
    <row r="7707" spans="1:9" x14ac:dyDescent="0.15">
      <c r="A7707">
        <v>7706</v>
      </c>
      <c r="B7707">
        <v>0.30074299999999998</v>
      </c>
      <c r="C7707">
        <v>0.132546</v>
      </c>
      <c r="D7707">
        <v>1.5133900000000001E-4</v>
      </c>
      <c r="E7707" s="1">
        <v>9.5769100000000004E-5</v>
      </c>
      <c r="F7707">
        <v>0.49121700000000001</v>
      </c>
      <c r="G7707">
        <v>0.65446499999999996</v>
      </c>
      <c r="H7707">
        <v>3.4384400000000002E-2</v>
      </c>
      <c r="I7707">
        <v>3.1652199999999998E-2</v>
      </c>
    </row>
    <row r="7708" spans="1:9" x14ac:dyDescent="0.15">
      <c r="A7708">
        <v>7707</v>
      </c>
      <c r="B7708">
        <v>0.30078700000000003</v>
      </c>
      <c r="C7708">
        <v>0.13258200000000001</v>
      </c>
      <c r="D7708">
        <v>1.5141199999999999E-4</v>
      </c>
      <c r="E7708" s="1">
        <v>9.5756700000000004E-5</v>
      </c>
      <c r="F7708">
        <v>0.491174</v>
      </c>
      <c r="G7708">
        <v>0.65438300000000005</v>
      </c>
      <c r="H7708">
        <v>3.4379899999999998E-2</v>
      </c>
      <c r="I7708">
        <v>3.1648099999999998E-2</v>
      </c>
    </row>
    <row r="7709" spans="1:9" x14ac:dyDescent="0.15">
      <c r="A7709">
        <v>7708</v>
      </c>
      <c r="B7709">
        <v>0.30077500000000001</v>
      </c>
      <c r="C7709">
        <v>0.13257099999999999</v>
      </c>
      <c r="D7709">
        <v>1.5144600000000001E-4</v>
      </c>
      <c r="E7709" s="1">
        <v>9.5744300000000004E-5</v>
      </c>
      <c r="F7709">
        <v>0.49112800000000001</v>
      </c>
      <c r="G7709">
        <v>0.65430100000000002</v>
      </c>
      <c r="H7709">
        <v>3.4375200000000002E-2</v>
      </c>
      <c r="I7709">
        <v>3.1643900000000003E-2</v>
      </c>
    </row>
    <row r="7710" spans="1:9" x14ac:dyDescent="0.15">
      <c r="A7710">
        <v>7709</v>
      </c>
      <c r="B7710">
        <v>0.30078100000000002</v>
      </c>
      <c r="C7710">
        <v>0.13256899999999999</v>
      </c>
      <c r="D7710">
        <v>1.51426E-4</v>
      </c>
      <c r="E7710" s="1">
        <v>9.5731900000000004E-5</v>
      </c>
      <c r="F7710">
        <v>0.49132999999999999</v>
      </c>
      <c r="G7710">
        <v>0.65476100000000004</v>
      </c>
      <c r="H7710">
        <v>3.4371400000000003E-2</v>
      </c>
      <c r="I7710">
        <v>3.1639800000000003E-2</v>
      </c>
    </row>
    <row r="7711" spans="1:9" x14ac:dyDescent="0.15">
      <c r="A7711">
        <v>7710</v>
      </c>
      <c r="B7711">
        <v>0.30075800000000003</v>
      </c>
      <c r="C7711">
        <v>0.13255400000000001</v>
      </c>
      <c r="D7711">
        <v>1.5217599999999999E-4</v>
      </c>
      <c r="E7711" s="1">
        <v>9.5723999999999994E-5</v>
      </c>
      <c r="F7711">
        <v>0.49133700000000002</v>
      </c>
      <c r="G7711">
        <v>0.65471400000000002</v>
      </c>
      <c r="H7711">
        <v>3.4372600000000003E-2</v>
      </c>
      <c r="I7711">
        <v>3.1635999999999997E-2</v>
      </c>
    </row>
    <row r="7712" spans="1:9" x14ac:dyDescent="0.15">
      <c r="A7712">
        <v>7711</v>
      </c>
      <c r="B7712">
        <v>0.30075000000000002</v>
      </c>
      <c r="C7712">
        <v>0.132544</v>
      </c>
      <c r="D7712">
        <v>1.52158E-4</v>
      </c>
      <c r="E7712" s="1">
        <v>9.5711599999999993E-5</v>
      </c>
      <c r="F7712">
        <v>0.49131900000000001</v>
      </c>
      <c r="G7712">
        <v>0.65464599999999995</v>
      </c>
      <c r="H7712">
        <v>3.43621E-2</v>
      </c>
      <c r="I7712">
        <v>3.1632199999999999E-2</v>
      </c>
    </row>
    <row r="7713" spans="1:9" x14ac:dyDescent="0.15">
      <c r="A7713">
        <v>7712</v>
      </c>
      <c r="B7713">
        <v>0.30079800000000001</v>
      </c>
      <c r="C7713">
        <v>0.13258500000000001</v>
      </c>
      <c r="D7713">
        <v>1.5212599999999999E-4</v>
      </c>
      <c r="E7713" s="1">
        <v>9.5699199999999993E-5</v>
      </c>
      <c r="F7713">
        <v>0.49130800000000002</v>
      </c>
      <c r="G7713">
        <v>0.654582</v>
      </c>
      <c r="H7713">
        <v>3.4356299999999999E-2</v>
      </c>
      <c r="I7713">
        <v>3.1628099999999999E-2</v>
      </c>
    </row>
    <row r="7714" spans="1:9" x14ac:dyDescent="0.15">
      <c r="A7714">
        <v>7713</v>
      </c>
      <c r="B7714">
        <v>0.300792</v>
      </c>
      <c r="C7714">
        <v>0.132576</v>
      </c>
      <c r="D7714">
        <v>1.52151E-4</v>
      </c>
      <c r="E7714" s="1">
        <v>9.5686799999999993E-5</v>
      </c>
      <c r="F7714">
        <v>0.49127500000000002</v>
      </c>
      <c r="G7714">
        <v>0.65450399999999997</v>
      </c>
      <c r="H7714">
        <v>3.4351600000000003E-2</v>
      </c>
      <c r="I7714">
        <v>3.1623999999999999E-2</v>
      </c>
    </row>
    <row r="7715" spans="1:9" x14ac:dyDescent="0.15">
      <c r="A7715">
        <v>7714</v>
      </c>
      <c r="B7715">
        <v>0.30077300000000001</v>
      </c>
      <c r="C7715">
        <v>0.13256200000000001</v>
      </c>
      <c r="D7715">
        <v>1.52053E-4</v>
      </c>
      <c r="E7715" s="1">
        <v>9.56745E-5</v>
      </c>
      <c r="F7715">
        <v>0.49125799999999997</v>
      </c>
      <c r="G7715">
        <v>0.65443700000000005</v>
      </c>
      <c r="H7715">
        <v>3.4347099999999998E-2</v>
      </c>
      <c r="I7715">
        <v>3.1619899999999999E-2</v>
      </c>
    </row>
    <row r="7716" spans="1:9" x14ac:dyDescent="0.15">
      <c r="A7716">
        <v>7715</v>
      </c>
      <c r="B7716">
        <v>0.30083900000000002</v>
      </c>
      <c r="C7716">
        <v>0.13263</v>
      </c>
      <c r="D7716">
        <v>1.52044E-4</v>
      </c>
      <c r="E7716" s="1">
        <v>9.56621E-5</v>
      </c>
      <c r="F7716">
        <v>0.49121700000000001</v>
      </c>
      <c r="G7716">
        <v>0.65435600000000005</v>
      </c>
      <c r="H7716">
        <v>3.4342999999999999E-2</v>
      </c>
      <c r="I7716">
        <v>3.1615799999999999E-2</v>
      </c>
    </row>
    <row r="7717" spans="1:9" x14ac:dyDescent="0.15">
      <c r="A7717">
        <v>7716</v>
      </c>
      <c r="B7717">
        <v>0.30082100000000001</v>
      </c>
      <c r="C7717">
        <v>0.13261600000000001</v>
      </c>
      <c r="D7717">
        <v>1.52017E-4</v>
      </c>
      <c r="E7717" s="1">
        <v>9.56497E-5</v>
      </c>
      <c r="F7717">
        <v>0.49120000000000003</v>
      </c>
      <c r="G7717">
        <v>0.65428799999999998</v>
      </c>
      <c r="H7717">
        <v>3.4350499999999999E-2</v>
      </c>
      <c r="I7717">
        <v>3.1612800000000003E-2</v>
      </c>
    </row>
    <row r="7718" spans="1:9" x14ac:dyDescent="0.15">
      <c r="A7718">
        <v>7717</v>
      </c>
      <c r="B7718">
        <v>0.30086099999999999</v>
      </c>
      <c r="C7718">
        <v>0.13264699999999999</v>
      </c>
      <c r="D7718">
        <v>1.5191900000000001E-4</v>
      </c>
      <c r="E7718" s="1">
        <v>9.56373E-5</v>
      </c>
      <c r="F7718">
        <v>0.49115500000000001</v>
      </c>
      <c r="G7718">
        <v>0.65420599999999995</v>
      </c>
      <c r="H7718">
        <v>3.4344699999999999E-2</v>
      </c>
      <c r="I7718">
        <v>3.1608700000000003E-2</v>
      </c>
    </row>
    <row r="7719" spans="1:9" x14ac:dyDescent="0.15">
      <c r="A7719">
        <v>7718</v>
      </c>
      <c r="B7719">
        <v>0.30088599999999999</v>
      </c>
      <c r="C7719">
        <v>0.132661</v>
      </c>
      <c r="D7719">
        <v>1.51915E-4</v>
      </c>
      <c r="E7719" s="1">
        <v>9.56249E-5</v>
      </c>
      <c r="F7719">
        <v>0.49110900000000002</v>
      </c>
      <c r="G7719">
        <v>0.65412300000000001</v>
      </c>
      <c r="H7719">
        <v>3.4340299999999997E-2</v>
      </c>
      <c r="I7719">
        <v>3.1604599999999997E-2</v>
      </c>
    </row>
    <row r="7720" spans="1:9" x14ac:dyDescent="0.15">
      <c r="A7720">
        <v>7719</v>
      </c>
      <c r="B7720">
        <v>0.30089500000000002</v>
      </c>
      <c r="C7720">
        <v>0.132662</v>
      </c>
      <c r="D7720">
        <v>1.51905E-4</v>
      </c>
      <c r="E7720" s="1">
        <v>9.56125E-5</v>
      </c>
      <c r="F7720">
        <v>0.49105700000000002</v>
      </c>
      <c r="G7720">
        <v>0.65403999999999995</v>
      </c>
      <c r="H7720">
        <v>3.43358E-2</v>
      </c>
      <c r="I7720">
        <v>3.1600499999999997E-2</v>
      </c>
    </row>
    <row r="7721" spans="1:9" x14ac:dyDescent="0.15">
      <c r="A7721">
        <v>7720</v>
      </c>
      <c r="B7721">
        <v>0.300871</v>
      </c>
      <c r="C7721">
        <v>0.13264699999999999</v>
      </c>
      <c r="D7721">
        <v>1.5188800000000001E-4</v>
      </c>
      <c r="E7721" s="1">
        <v>9.5600200000000007E-5</v>
      </c>
      <c r="F7721">
        <v>0.491039</v>
      </c>
      <c r="G7721">
        <v>0.65397099999999997</v>
      </c>
      <c r="H7721">
        <v>3.43317E-2</v>
      </c>
      <c r="I7721">
        <v>3.1596399999999997E-2</v>
      </c>
    </row>
    <row r="7722" spans="1:9" x14ac:dyDescent="0.15">
      <c r="A7722">
        <v>7721</v>
      </c>
      <c r="B7722">
        <v>0.30085099999999998</v>
      </c>
      <c r="C7722">
        <v>0.132632</v>
      </c>
      <c r="D7722">
        <v>1.5186E-4</v>
      </c>
      <c r="E7722" s="1">
        <v>9.5587800000000007E-5</v>
      </c>
      <c r="F7722">
        <v>0.490977</v>
      </c>
      <c r="G7722">
        <v>0.65388599999999997</v>
      </c>
      <c r="H7722">
        <v>3.4327200000000002E-2</v>
      </c>
      <c r="I7722">
        <v>3.15924E-2</v>
      </c>
    </row>
    <row r="7723" spans="1:9" x14ac:dyDescent="0.15">
      <c r="A7723">
        <v>7722</v>
      </c>
      <c r="B7723">
        <v>0.300871</v>
      </c>
      <c r="C7723">
        <v>0.13264200000000001</v>
      </c>
      <c r="D7723">
        <v>1.5172300000000001E-4</v>
      </c>
      <c r="E7723" s="1">
        <v>9.55755E-5</v>
      </c>
      <c r="F7723">
        <v>0.49094500000000002</v>
      </c>
      <c r="G7723">
        <v>0.65380899999999997</v>
      </c>
      <c r="H7723">
        <v>3.4323300000000001E-2</v>
      </c>
      <c r="I7723">
        <v>3.15883E-2</v>
      </c>
    </row>
    <row r="7724" spans="1:9" x14ac:dyDescent="0.15">
      <c r="A7724">
        <v>7723</v>
      </c>
      <c r="B7724">
        <v>0.30086299999999999</v>
      </c>
      <c r="C7724">
        <v>0.132633</v>
      </c>
      <c r="D7724">
        <v>1.5156499999999999E-4</v>
      </c>
      <c r="E7724" s="1">
        <v>9.55633E-5</v>
      </c>
      <c r="F7724">
        <v>0.49108099999999999</v>
      </c>
      <c r="G7724">
        <v>0.65403199999999995</v>
      </c>
      <c r="H7724">
        <v>3.4315600000000002E-2</v>
      </c>
      <c r="I7724">
        <v>3.1584300000000003E-2</v>
      </c>
    </row>
    <row r="7725" spans="1:9" x14ac:dyDescent="0.15">
      <c r="A7725">
        <v>7724</v>
      </c>
      <c r="B7725">
        <v>0.30088599999999999</v>
      </c>
      <c r="C7725">
        <v>0.13264500000000001</v>
      </c>
      <c r="D7725">
        <v>1.5156600000000001E-4</v>
      </c>
      <c r="E7725" s="1">
        <v>9.55509E-5</v>
      </c>
      <c r="F7725">
        <v>0.49102899999999999</v>
      </c>
      <c r="G7725">
        <v>0.65394799999999997</v>
      </c>
      <c r="H7725">
        <v>3.4311300000000003E-2</v>
      </c>
      <c r="I7725">
        <v>3.1580200000000003E-2</v>
      </c>
    </row>
    <row r="7726" spans="1:9" x14ac:dyDescent="0.15">
      <c r="A7726">
        <v>7725</v>
      </c>
      <c r="B7726">
        <v>0.300871</v>
      </c>
      <c r="C7726">
        <v>0.132632</v>
      </c>
      <c r="D7726">
        <v>1.5154799999999999E-4</v>
      </c>
      <c r="E7726" s="1">
        <v>9.55385E-5</v>
      </c>
      <c r="F7726">
        <v>0.49096699999999999</v>
      </c>
      <c r="G7726">
        <v>0.65386299999999997</v>
      </c>
      <c r="H7726">
        <v>3.4306999999999997E-2</v>
      </c>
      <c r="I7726">
        <v>3.1576100000000003E-2</v>
      </c>
    </row>
    <row r="7727" spans="1:9" x14ac:dyDescent="0.15">
      <c r="A7727">
        <v>7726</v>
      </c>
      <c r="B7727">
        <v>0.30085299999999998</v>
      </c>
      <c r="C7727">
        <v>0.13261899999999999</v>
      </c>
      <c r="D7727">
        <v>1.51528E-4</v>
      </c>
      <c r="E7727" s="1">
        <v>9.5526199999999994E-5</v>
      </c>
      <c r="F7727">
        <v>0.49099700000000002</v>
      </c>
      <c r="G7727">
        <v>0.65384699999999996</v>
      </c>
      <c r="H7727">
        <v>3.43025E-2</v>
      </c>
      <c r="I7727">
        <v>3.1572000000000003E-2</v>
      </c>
    </row>
    <row r="7728" spans="1:9" x14ac:dyDescent="0.15">
      <c r="A7728">
        <v>7727</v>
      </c>
      <c r="B7728">
        <v>0.30082900000000001</v>
      </c>
      <c r="C7728">
        <v>0.132603</v>
      </c>
      <c r="D7728">
        <v>1.51543E-4</v>
      </c>
      <c r="E7728" s="1">
        <v>9.5513799999999993E-5</v>
      </c>
      <c r="F7728">
        <v>0.490956</v>
      </c>
      <c r="G7728">
        <v>0.65376599999999996</v>
      </c>
      <c r="H7728">
        <v>3.4299299999999998E-2</v>
      </c>
      <c r="I7728">
        <v>3.1567900000000003E-2</v>
      </c>
    </row>
    <row r="7729" spans="1:9" x14ac:dyDescent="0.15">
      <c r="A7729">
        <v>7728</v>
      </c>
      <c r="B7729">
        <v>0.30083199999999999</v>
      </c>
      <c r="C7729">
        <v>0.13259899999999999</v>
      </c>
      <c r="D7729">
        <v>1.5152399999999999E-4</v>
      </c>
      <c r="E7729" s="1">
        <v>9.55015E-5</v>
      </c>
      <c r="F7729">
        <v>0.49093100000000001</v>
      </c>
      <c r="G7729">
        <v>0.65369299999999997</v>
      </c>
      <c r="H7729">
        <v>3.42943E-2</v>
      </c>
      <c r="I7729">
        <v>3.1563800000000003E-2</v>
      </c>
    </row>
    <row r="7730" spans="1:9" x14ac:dyDescent="0.15">
      <c r="A7730">
        <v>7729</v>
      </c>
      <c r="B7730">
        <v>0.30080899999999999</v>
      </c>
      <c r="C7730">
        <v>0.13258400000000001</v>
      </c>
      <c r="D7730">
        <v>1.51507E-4</v>
      </c>
      <c r="E7730" s="1">
        <v>9.54891E-5</v>
      </c>
      <c r="F7730">
        <v>0.490869</v>
      </c>
      <c r="G7730">
        <v>0.65360799999999997</v>
      </c>
      <c r="H7730">
        <v>3.4290300000000003E-2</v>
      </c>
      <c r="I7730">
        <v>3.1559700000000003E-2</v>
      </c>
    </row>
    <row r="7731" spans="1:9" x14ac:dyDescent="0.15">
      <c r="A7731">
        <v>7730</v>
      </c>
      <c r="B7731">
        <v>0.30083300000000002</v>
      </c>
      <c r="C7731">
        <v>0.13259799999999999</v>
      </c>
      <c r="D7731">
        <v>1.5173899999999999E-4</v>
      </c>
      <c r="E7731" s="1">
        <v>9.5477199999999994E-5</v>
      </c>
      <c r="F7731">
        <v>0.49088100000000001</v>
      </c>
      <c r="G7731">
        <v>0.65356800000000004</v>
      </c>
      <c r="H7731">
        <v>3.4282899999999998E-2</v>
      </c>
      <c r="I7731">
        <v>3.1555699999999999E-2</v>
      </c>
    </row>
    <row r="7732" spans="1:9" x14ac:dyDescent="0.15">
      <c r="A7732">
        <v>7731</v>
      </c>
      <c r="B7732">
        <v>0.30081599999999997</v>
      </c>
      <c r="C7732">
        <v>0.13258400000000001</v>
      </c>
      <c r="D7732">
        <v>1.5168700000000001E-4</v>
      </c>
      <c r="E7732" s="1">
        <v>9.5464900000000001E-5</v>
      </c>
      <c r="F7732">
        <v>0.49085400000000001</v>
      </c>
      <c r="G7732">
        <v>0.65349400000000002</v>
      </c>
      <c r="H7732">
        <v>3.4278599999999999E-2</v>
      </c>
      <c r="I7732">
        <v>3.1551700000000002E-2</v>
      </c>
    </row>
    <row r="7733" spans="1:9" x14ac:dyDescent="0.15">
      <c r="A7733">
        <v>7732</v>
      </c>
      <c r="B7733">
        <v>0.30085899999999999</v>
      </c>
      <c r="C7733">
        <v>0.13261999999999999</v>
      </c>
      <c r="D7733">
        <v>1.51366E-4</v>
      </c>
      <c r="E7733" s="1">
        <v>9.5453300000000003E-5</v>
      </c>
      <c r="F7733">
        <v>0.49087599999999998</v>
      </c>
      <c r="G7733">
        <v>0.65346499999999996</v>
      </c>
      <c r="H7733">
        <v>3.4306299999999998E-2</v>
      </c>
      <c r="I7733">
        <v>3.1555600000000003E-2</v>
      </c>
    </row>
    <row r="7734" spans="1:9" x14ac:dyDescent="0.15">
      <c r="A7734">
        <v>7733</v>
      </c>
      <c r="B7734">
        <v>0.30089100000000002</v>
      </c>
      <c r="C7734">
        <v>0.13264200000000001</v>
      </c>
      <c r="D7734">
        <v>1.5133599999999999E-4</v>
      </c>
      <c r="E7734" s="1">
        <v>9.5440900000000003E-5</v>
      </c>
      <c r="F7734">
        <v>0.490921</v>
      </c>
      <c r="G7734">
        <v>0.65347200000000005</v>
      </c>
      <c r="H7734">
        <v>3.43013E-2</v>
      </c>
      <c r="I7734">
        <v>3.1551500000000003E-2</v>
      </c>
    </row>
    <row r="7735" spans="1:9" x14ac:dyDescent="0.15">
      <c r="A7735">
        <v>7734</v>
      </c>
      <c r="B7735">
        <v>0.30089900000000003</v>
      </c>
      <c r="C7735">
        <v>0.13264100000000001</v>
      </c>
      <c r="D7735">
        <v>1.5132399999999999E-4</v>
      </c>
      <c r="E7735" s="1">
        <v>9.5428599999999996E-5</v>
      </c>
      <c r="F7735">
        <v>0.49087799999999998</v>
      </c>
      <c r="G7735">
        <v>0.65339100000000006</v>
      </c>
      <c r="H7735">
        <v>3.4296800000000002E-2</v>
      </c>
      <c r="I7735">
        <v>3.1547400000000003E-2</v>
      </c>
    </row>
    <row r="7736" spans="1:9" x14ac:dyDescent="0.15">
      <c r="A7736">
        <v>7735</v>
      </c>
      <c r="B7736">
        <v>0.300867</v>
      </c>
      <c r="C7736">
        <v>0.13262499999999999</v>
      </c>
      <c r="D7736">
        <v>1.5129499999999999E-4</v>
      </c>
      <c r="E7736" s="1">
        <v>9.5416199999999996E-5</v>
      </c>
      <c r="F7736">
        <v>0.49081399999999997</v>
      </c>
      <c r="G7736">
        <v>0.65330600000000005</v>
      </c>
      <c r="H7736">
        <v>3.4292200000000002E-2</v>
      </c>
      <c r="I7736">
        <v>3.1543300000000003E-2</v>
      </c>
    </row>
    <row r="7737" spans="1:9" x14ac:dyDescent="0.15">
      <c r="A7737">
        <v>7736</v>
      </c>
      <c r="B7737">
        <v>0.30089199999999999</v>
      </c>
      <c r="C7737">
        <v>0.13263900000000001</v>
      </c>
      <c r="D7737">
        <v>1.5129100000000001E-4</v>
      </c>
      <c r="E7737" s="1">
        <v>9.5403900000000003E-5</v>
      </c>
      <c r="F7737">
        <v>0.49085699999999999</v>
      </c>
      <c r="G7737">
        <v>0.653308</v>
      </c>
      <c r="H7737">
        <v>3.4287400000000003E-2</v>
      </c>
      <c r="I7737">
        <v>3.1539200000000003E-2</v>
      </c>
    </row>
    <row r="7738" spans="1:9" x14ac:dyDescent="0.15">
      <c r="A7738">
        <v>7737</v>
      </c>
      <c r="B7738">
        <v>0.30091400000000001</v>
      </c>
      <c r="C7738">
        <v>0.13264999999999999</v>
      </c>
      <c r="D7738">
        <v>1.5126500000000001E-4</v>
      </c>
      <c r="E7738" s="1">
        <v>9.5391599999999997E-5</v>
      </c>
      <c r="F7738">
        <v>0.49097400000000002</v>
      </c>
      <c r="G7738">
        <v>0.653478</v>
      </c>
      <c r="H7738">
        <v>3.42825E-2</v>
      </c>
      <c r="I7738">
        <v>3.1535199999999999E-2</v>
      </c>
    </row>
    <row r="7739" spans="1:9" x14ac:dyDescent="0.15">
      <c r="A7739">
        <v>7738</v>
      </c>
      <c r="B7739">
        <v>0.30089199999999999</v>
      </c>
      <c r="C7739">
        <v>0.132635</v>
      </c>
      <c r="D7739">
        <v>1.5131300000000001E-4</v>
      </c>
      <c r="E7739" s="1">
        <v>9.5379300000000003E-5</v>
      </c>
      <c r="F7739">
        <v>0.49092999999999998</v>
      </c>
      <c r="G7739">
        <v>0.65339599999999998</v>
      </c>
      <c r="H7739">
        <v>3.4279200000000003E-2</v>
      </c>
      <c r="I7739">
        <v>3.1531099999999999E-2</v>
      </c>
    </row>
    <row r="7740" spans="1:9" x14ac:dyDescent="0.15">
      <c r="A7740">
        <v>7739</v>
      </c>
      <c r="B7740">
        <v>0.30087900000000001</v>
      </c>
      <c r="C7740">
        <v>0.13262399999999999</v>
      </c>
      <c r="D7740">
        <v>1.5081599999999999E-4</v>
      </c>
      <c r="E7740" s="1">
        <v>9.5368699999999994E-5</v>
      </c>
      <c r="F7740">
        <v>0.49087599999999998</v>
      </c>
      <c r="G7740">
        <v>0.653312</v>
      </c>
      <c r="H7740">
        <v>3.4279400000000002E-2</v>
      </c>
      <c r="I7740">
        <v>3.1527199999999998E-2</v>
      </c>
    </row>
    <row r="7741" spans="1:9" x14ac:dyDescent="0.15">
      <c r="A7741">
        <v>7740</v>
      </c>
      <c r="B7741">
        <v>0.30086499999999999</v>
      </c>
      <c r="C7741">
        <v>0.13261100000000001</v>
      </c>
      <c r="D7741">
        <v>1.5077800000000001E-4</v>
      </c>
      <c r="E7741" s="1">
        <v>9.5356400000000001E-5</v>
      </c>
      <c r="F7741">
        <v>0.49089100000000002</v>
      </c>
      <c r="G7741">
        <v>0.65327599999999997</v>
      </c>
      <c r="H7741">
        <v>3.4275699999999999E-2</v>
      </c>
      <c r="I7741">
        <v>3.1523099999999998E-2</v>
      </c>
    </row>
    <row r="7742" spans="1:9" x14ac:dyDescent="0.15">
      <c r="A7742">
        <v>7741</v>
      </c>
      <c r="B7742">
        <v>0.30086099999999999</v>
      </c>
      <c r="C7742">
        <v>0.132603</v>
      </c>
      <c r="D7742">
        <v>1.5075399999999999E-4</v>
      </c>
      <c r="E7742" s="1">
        <v>9.5344099999999994E-5</v>
      </c>
      <c r="F7742">
        <v>0.49086099999999999</v>
      </c>
      <c r="G7742">
        <v>0.6532</v>
      </c>
      <c r="H7742">
        <v>3.4271099999999999E-2</v>
      </c>
      <c r="I7742">
        <v>3.1519100000000001E-2</v>
      </c>
    </row>
    <row r="7743" spans="1:9" x14ac:dyDescent="0.15">
      <c r="A7743">
        <v>7742</v>
      </c>
      <c r="B7743">
        <v>0.300842</v>
      </c>
      <c r="C7743">
        <v>0.13258900000000001</v>
      </c>
      <c r="D7743">
        <v>1.7588700000000001E-4</v>
      </c>
      <c r="E7743">
        <v>1.0022999999999999E-4</v>
      </c>
      <c r="F7743">
        <v>0.49084100000000003</v>
      </c>
      <c r="G7743">
        <v>0.65312999999999999</v>
      </c>
      <c r="H7743">
        <v>3.4338800000000003E-2</v>
      </c>
      <c r="I7743">
        <v>3.1555300000000001E-2</v>
      </c>
    </row>
    <row r="7744" spans="1:9" x14ac:dyDescent="0.15">
      <c r="A7744">
        <v>7743</v>
      </c>
      <c r="B7744">
        <v>0.30084100000000003</v>
      </c>
      <c r="C7744">
        <v>0.13258300000000001</v>
      </c>
      <c r="D7744">
        <v>1.7571199999999999E-4</v>
      </c>
      <c r="E7744">
        <v>1.0021700000000001E-4</v>
      </c>
      <c r="F7744">
        <v>0.49092799999999998</v>
      </c>
      <c r="G7744">
        <v>0.65322199999999997</v>
      </c>
      <c r="H7744">
        <v>3.4333599999999999E-2</v>
      </c>
      <c r="I7744">
        <v>3.1551200000000001E-2</v>
      </c>
    </row>
    <row r="7745" spans="1:9" x14ac:dyDescent="0.15">
      <c r="A7745">
        <v>7744</v>
      </c>
      <c r="B7745">
        <v>0.30081999999999998</v>
      </c>
      <c r="C7745">
        <v>0.13256799999999999</v>
      </c>
      <c r="D7745">
        <v>1.7561500000000001E-4</v>
      </c>
      <c r="E7745">
        <v>1.00204E-4</v>
      </c>
      <c r="F7745">
        <v>0.490867</v>
      </c>
      <c r="G7745">
        <v>0.653138</v>
      </c>
      <c r="H7745">
        <v>3.4329100000000001E-2</v>
      </c>
      <c r="I7745">
        <v>3.1547100000000002E-2</v>
      </c>
    </row>
    <row r="7746" spans="1:9" x14ac:dyDescent="0.15">
      <c r="A7746">
        <v>7745</v>
      </c>
      <c r="B7746">
        <v>0.30085499999999998</v>
      </c>
      <c r="C7746">
        <v>0.13259299999999999</v>
      </c>
      <c r="D7746">
        <v>1.75592E-4</v>
      </c>
      <c r="E7746">
        <v>1.00191E-4</v>
      </c>
      <c r="F7746">
        <v>0.49085099999999998</v>
      </c>
      <c r="G7746">
        <v>0.65307099999999996</v>
      </c>
      <c r="H7746">
        <v>3.4323699999999999E-2</v>
      </c>
      <c r="I7746">
        <v>3.1543099999999998E-2</v>
      </c>
    </row>
    <row r="7747" spans="1:9" x14ac:dyDescent="0.15">
      <c r="A7747">
        <v>7746</v>
      </c>
      <c r="B7747">
        <v>0.30084300000000003</v>
      </c>
      <c r="C7747">
        <v>0.13258200000000001</v>
      </c>
      <c r="D7747">
        <v>1.7557200000000001E-4</v>
      </c>
      <c r="E7747">
        <v>1.00178E-4</v>
      </c>
      <c r="F7747">
        <v>0.490788</v>
      </c>
      <c r="G7747">
        <v>0.65298599999999996</v>
      </c>
      <c r="H7747">
        <v>3.4319299999999997E-2</v>
      </c>
      <c r="I7747">
        <v>3.1538999999999998E-2</v>
      </c>
    </row>
    <row r="7748" spans="1:9" x14ac:dyDescent="0.15">
      <c r="A7748">
        <v>7747</v>
      </c>
      <c r="B7748">
        <v>0.30082799999999998</v>
      </c>
      <c r="C7748">
        <v>0.13256899999999999</v>
      </c>
      <c r="D7748">
        <v>1.7553800000000001E-4</v>
      </c>
      <c r="E7748">
        <v>1.00166E-4</v>
      </c>
      <c r="F7748">
        <v>0.49077300000000001</v>
      </c>
      <c r="G7748">
        <v>0.65291999999999994</v>
      </c>
      <c r="H7748">
        <v>3.43153E-2</v>
      </c>
      <c r="I7748">
        <v>3.1534899999999998E-2</v>
      </c>
    </row>
    <row r="7749" spans="1:9" x14ac:dyDescent="0.15">
      <c r="A7749">
        <v>7748</v>
      </c>
      <c r="B7749">
        <v>0.30080200000000001</v>
      </c>
      <c r="C7749">
        <v>0.132553</v>
      </c>
      <c r="D7749">
        <v>1.7553299999999999E-4</v>
      </c>
      <c r="E7749">
        <v>1.00153E-4</v>
      </c>
      <c r="F7749">
        <v>0.49075200000000002</v>
      </c>
      <c r="G7749">
        <v>0.65285000000000004</v>
      </c>
      <c r="H7749">
        <v>3.4309699999999999E-2</v>
      </c>
      <c r="I7749">
        <v>3.1530900000000001E-2</v>
      </c>
    </row>
    <row r="7750" spans="1:9" x14ac:dyDescent="0.15">
      <c r="A7750">
        <v>7749</v>
      </c>
      <c r="B7750">
        <v>0.30079299999999998</v>
      </c>
      <c r="C7750">
        <v>0.13254299999999999</v>
      </c>
      <c r="D7750">
        <v>1.7441399999999999E-4</v>
      </c>
      <c r="E7750">
        <v>1.0014900000000001E-4</v>
      </c>
      <c r="F7750">
        <v>0.49072199999999999</v>
      </c>
      <c r="G7750">
        <v>0.65277399999999997</v>
      </c>
      <c r="H7750">
        <v>3.4313700000000003E-2</v>
      </c>
      <c r="I7750">
        <v>3.1527300000000001E-2</v>
      </c>
    </row>
    <row r="7751" spans="1:9" x14ac:dyDescent="0.15">
      <c r="A7751">
        <v>7750</v>
      </c>
      <c r="B7751">
        <v>0.30085400000000001</v>
      </c>
      <c r="C7751">
        <v>0.132603</v>
      </c>
      <c r="D7751">
        <v>1.74391E-4</v>
      </c>
      <c r="E7751">
        <v>1.00136E-4</v>
      </c>
      <c r="F7751">
        <v>0.490676</v>
      </c>
      <c r="G7751">
        <v>0.65269200000000005</v>
      </c>
      <c r="H7751">
        <v>3.4309300000000001E-2</v>
      </c>
      <c r="I7751">
        <v>3.1523299999999997E-2</v>
      </c>
    </row>
    <row r="7752" spans="1:9" x14ac:dyDescent="0.15">
      <c r="A7752">
        <v>7751</v>
      </c>
      <c r="B7752">
        <v>0.30083599999999999</v>
      </c>
      <c r="C7752">
        <v>0.13259000000000001</v>
      </c>
      <c r="D7752">
        <v>1.7448299999999999E-4</v>
      </c>
      <c r="E7752">
        <v>1.00123E-4</v>
      </c>
      <c r="F7752">
        <v>0.49067499999999997</v>
      </c>
      <c r="G7752">
        <v>0.65263800000000005</v>
      </c>
      <c r="H7752">
        <v>3.4305799999999997E-2</v>
      </c>
      <c r="I7752">
        <v>3.1519199999999997E-2</v>
      </c>
    </row>
    <row r="7753" spans="1:9" x14ac:dyDescent="0.15">
      <c r="A7753">
        <v>7752</v>
      </c>
      <c r="B7753">
        <v>0.300817</v>
      </c>
      <c r="C7753">
        <v>0.132575</v>
      </c>
      <c r="D7753">
        <v>1.74444E-4</v>
      </c>
      <c r="E7753">
        <v>1.0011E-4</v>
      </c>
      <c r="F7753">
        <v>0.49065399999999998</v>
      </c>
      <c r="G7753">
        <v>0.65256800000000004</v>
      </c>
      <c r="H7753">
        <v>3.4301100000000001E-2</v>
      </c>
      <c r="I7753">
        <v>3.1515099999999997E-2</v>
      </c>
    </row>
    <row r="7754" spans="1:9" x14ac:dyDescent="0.15">
      <c r="A7754">
        <v>7753</v>
      </c>
      <c r="B7754">
        <v>0.30084699999999998</v>
      </c>
      <c r="C7754">
        <v>0.13259599999999999</v>
      </c>
      <c r="D7754">
        <v>1.7441599999999999E-4</v>
      </c>
      <c r="E7754">
        <v>1.00097E-4</v>
      </c>
      <c r="F7754">
        <v>0.49061399999999999</v>
      </c>
      <c r="G7754">
        <v>0.65248799999999996</v>
      </c>
      <c r="H7754">
        <v>3.4300900000000002E-2</v>
      </c>
      <c r="I7754">
        <v>3.1511200000000003E-2</v>
      </c>
    </row>
    <row r="7755" spans="1:9" x14ac:dyDescent="0.15">
      <c r="A7755">
        <v>7754</v>
      </c>
      <c r="B7755">
        <v>0.300842</v>
      </c>
      <c r="C7755">
        <v>0.13258800000000001</v>
      </c>
      <c r="D7755">
        <v>1.74308E-4</v>
      </c>
      <c r="E7755">
        <v>1.00085E-4</v>
      </c>
      <c r="F7755">
        <v>0.49058800000000002</v>
      </c>
      <c r="G7755">
        <v>0.65241400000000005</v>
      </c>
      <c r="H7755">
        <v>3.4297500000000002E-2</v>
      </c>
      <c r="I7755">
        <v>3.1507199999999999E-2</v>
      </c>
    </row>
    <row r="7756" spans="1:9" x14ac:dyDescent="0.15">
      <c r="A7756">
        <v>7755</v>
      </c>
      <c r="B7756">
        <v>0.30082599999999998</v>
      </c>
      <c r="C7756">
        <v>0.132574</v>
      </c>
      <c r="D7756">
        <v>1.7421200000000001E-4</v>
      </c>
      <c r="E7756">
        <v>1.00072E-4</v>
      </c>
      <c r="F7756">
        <v>0.49091099999999999</v>
      </c>
      <c r="G7756">
        <v>0.65348700000000004</v>
      </c>
      <c r="H7756">
        <v>3.4293200000000003E-2</v>
      </c>
      <c r="I7756">
        <v>3.1503099999999999E-2</v>
      </c>
    </row>
    <row r="7757" spans="1:9" x14ac:dyDescent="0.15">
      <c r="A7757">
        <v>7756</v>
      </c>
      <c r="B7757">
        <v>0.30082199999999998</v>
      </c>
      <c r="C7757">
        <v>0.13256699999999999</v>
      </c>
      <c r="D7757">
        <v>1.74356E-4</v>
      </c>
      <c r="E7757">
        <v>1.00059E-4</v>
      </c>
      <c r="F7757">
        <v>0.49096899999999999</v>
      </c>
      <c r="G7757">
        <v>0.65351700000000001</v>
      </c>
      <c r="H7757">
        <v>3.42878E-2</v>
      </c>
      <c r="I7757">
        <v>3.1498999999999999E-2</v>
      </c>
    </row>
    <row r="7758" spans="1:9" x14ac:dyDescent="0.15">
      <c r="A7758">
        <v>7757</v>
      </c>
      <c r="B7758">
        <v>0.300815</v>
      </c>
      <c r="C7758">
        <v>0.13255700000000001</v>
      </c>
      <c r="D7758">
        <v>1.74272E-4</v>
      </c>
      <c r="E7758">
        <v>1.00046E-4</v>
      </c>
      <c r="F7758">
        <v>0.49091400000000002</v>
      </c>
      <c r="G7758">
        <v>0.65343399999999996</v>
      </c>
      <c r="H7758">
        <v>3.4285799999999998E-2</v>
      </c>
      <c r="I7758">
        <v>3.1495000000000002E-2</v>
      </c>
    </row>
    <row r="7759" spans="1:9" x14ac:dyDescent="0.15">
      <c r="A7759">
        <v>7758</v>
      </c>
      <c r="B7759">
        <v>0.300811</v>
      </c>
      <c r="C7759">
        <v>0.13255</v>
      </c>
      <c r="D7759">
        <v>1.7427600000000001E-4</v>
      </c>
      <c r="E7759">
        <v>1.00033E-4</v>
      </c>
      <c r="F7759">
        <v>0.490896</v>
      </c>
      <c r="G7759">
        <v>0.65336499999999997</v>
      </c>
      <c r="H7759">
        <v>3.4281199999999998E-2</v>
      </c>
      <c r="I7759">
        <v>3.1490999999999998E-2</v>
      </c>
    </row>
    <row r="7760" spans="1:9" x14ac:dyDescent="0.15">
      <c r="A7760">
        <v>7759</v>
      </c>
      <c r="B7760">
        <v>0.30078700000000003</v>
      </c>
      <c r="C7760">
        <v>0.13253400000000001</v>
      </c>
      <c r="D7760">
        <v>1.74112E-4</v>
      </c>
      <c r="E7760">
        <v>1.00021E-4</v>
      </c>
      <c r="F7760">
        <v>0.49086000000000002</v>
      </c>
      <c r="G7760">
        <v>0.65328699999999995</v>
      </c>
      <c r="H7760">
        <v>3.4278200000000002E-2</v>
      </c>
      <c r="I7760">
        <v>3.1486899999999998E-2</v>
      </c>
    </row>
    <row r="7761" spans="1:9" x14ac:dyDescent="0.15">
      <c r="A7761">
        <v>7760</v>
      </c>
      <c r="B7761">
        <v>0.30077599999999999</v>
      </c>
      <c r="C7761">
        <v>0.132523</v>
      </c>
      <c r="D7761">
        <v>1.7408899999999999E-4</v>
      </c>
      <c r="E7761">
        <v>1.00008E-4</v>
      </c>
      <c r="F7761">
        <v>0.490817</v>
      </c>
      <c r="G7761">
        <v>0.65320599999999995</v>
      </c>
      <c r="H7761">
        <v>3.4273900000000003E-2</v>
      </c>
      <c r="I7761">
        <v>3.1482900000000001E-2</v>
      </c>
    </row>
    <row r="7762" spans="1:9" x14ac:dyDescent="0.15">
      <c r="A7762">
        <v>7761</v>
      </c>
      <c r="B7762">
        <v>0.30076999999999998</v>
      </c>
      <c r="C7762">
        <v>0.13251499999999999</v>
      </c>
      <c r="D7762">
        <v>1.7406499999999999E-4</v>
      </c>
      <c r="E7762" s="1">
        <v>9.9994799999999993E-5</v>
      </c>
      <c r="F7762">
        <v>0.49077500000000002</v>
      </c>
      <c r="G7762">
        <v>0.65312499999999996</v>
      </c>
      <c r="H7762">
        <v>3.42697E-2</v>
      </c>
      <c r="I7762">
        <v>3.1478800000000001E-2</v>
      </c>
    </row>
    <row r="7763" spans="1:9" x14ac:dyDescent="0.15">
      <c r="A7763">
        <v>7762</v>
      </c>
      <c r="B7763">
        <v>0.30074400000000001</v>
      </c>
      <c r="C7763">
        <v>0.13249900000000001</v>
      </c>
      <c r="D7763">
        <v>1.74053E-4</v>
      </c>
      <c r="E7763" s="1">
        <v>9.9981899999999999E-5</v>
      </c>
      <c r="F7763">
        <v>0.49073499999999998</v>
      </c>
      <c r="G7763">
        <v>0.65304499999999999</v>
      </c>
      <c r="H7763">
        <v>3.4288100000000002E-2</v>
      </c>
      <c r="I7763">
        <v>3.1478800000000001E-2</v>
      </c>
    </row>
    <row r="7764" spans="1:9" x14ac:dyDescent="0.15">
      <c r="A7764">
        <v>7763</v>
      </c>
      <c r="B7764">
        <v>0.30077300000000001</v>
      </c>
      <c r="C7764">
        <v>0.132517</v>
      </c>
      <c r="D7764">
        <v>1.7407699999999999E-4</v>
      </c>
      <c r="E7764" s="1">
        <v>9.9969000000000005E-5</v>
      </c>
      <c r="F7764">
        <v>0.49068800000000001</v>
      </c>
      <c r="G7764">
        <v>0.65296299999999996</v>
      </c>
      <c r="H7764">
        <v>3.42832E-2</v>
      </c>
      <c r="I7764">
        <v>3.1474700000000001E-2</v>
      </c>
    </row>
    <row r="7765" spans="1:9" x14ac:dyDescent="0.15">
      <c r="A7765">
        <v>7764</v>
      </c>
      <c r="B7765">
        <v>0.30076599999999998</v>
      </c>
      <c r="C7765">
        <v>0.13250799999999999</v>
      </c>
      <c r="D7765">
        <v>1.74043E-4</v>
      </c>
      <c r="E7765" s="1">
        <v>9.9956200000000004E-5</v>
      </c>
      <c r="F7765">
        <v>0.49065700000000001</v>
      </c>
      <c r="G7765">
        <v>0.652887</v>
      </c>
      <c r="H7765">
        <v>3.4284099999999998E-2</v>
      </c>
      <c r="I7765">
        <v>3.1470900000000003E-2</v>
      </c>
    </row>
    <row r="7766" spans="1:9" x14ac:dyDescent="0.15">
      <c r="A7766">
        <v>7765</v>
      </c>
      <c r="B7766">
        <v>0.30074699999999999</v>
      </c>
      <c r="C7766">
        <v>0.132494</v>
      </c>
      <c r="D7766">
        <v>1.74026E-4</v>
      </c>
      <c r="E7766" s="1">
        <v>9.9943299999999996E-5</v>
      </c>
      <c r="F7766">
        <v>0.49068099999999998</v>
      </c>
      <c r="G7766">
        <v>0.65286200000000005</v>
      </c>
      <c r="H7766">
        <v>3.4277799999999997E-2</v>
      </c>
      <c r="I7766">
        <v>3.1466899999999999E-2</v>
      </c>
    </row>
    <row r="7767" spans="1:9" x14ac:dyDescent="0.15">
      <c r="A7767">
        <v>7766</v>
      </c>
      <c r="B7767">
        <v>0.30080299999999999</v>
      </c>
      <c r="C7767">
        <v>0.132547</v>
      </c>
      <c r="D7767">
        <v>1.7400900000000001E-4</v>
      </c>
      <c r="E7767" s="1">
        <v>9.9930400000000001E-5</v>
      </c>
      <c r="F7767">
        <v>0.49062099999999997</v>
      </c>
      <c r="G7767">
        <v>0.65277799999999997</v>
      </c>
      <c r="H7767">
        <v>3.4275199999999999E-2</v>
      </c>
      <c r="I7767">
        <v>3.1462900000000002E-2</v>
      </c>
    </row>
    <row r="7768" spans="1:9" x14ac:dyDescent="0.15">
      <c r="A7768">
        <v>7767</v>
      </c>
      <c r="B7768">
        <v>0.30077599999999999</v>
      </c>
      <c r="C7768">
        <v>0.13253100000000001</v>
      </c>
      <c r="D7768">
        <v>1.7403199999999999E-4</v>
      </c>
      <c r="E7768" s="1">
        <v>9.99176E-5</v>
      </c>
      <c r="F7768">
        <v>0.49057800000000001</v>
      </c>
      <c r="G7768">
        <v>0.65269699999999997</v>
      </c>
      <c r="H7768">
        <v>3.4275899999999998E-2</v>
      </c>
      <c r="I7768">
        <v>3.1459000000000001E-2</v>
      </c>
    </row>
    <row r="7769" spans="1:9" x14ac:dyDescent="0.15">
      <c r="A7769">
        <v>7768</v>
      </c>
      <c r="B7769">
        <v>0.300761</v>
      </c>
      <c r="C7769">
        <v>0.132518</v>
      </c>
      <c r="D7769">
        <v>1.7403300000000001E-4</v>
      </c>
      <c r="E7769" s="1">
        <v>9.9904700000000006E-5</v>
      </c>
      <c r="F7769">
        <v>0.49055100000000001</v>
      </c>
      <c r="G7769">
        <v>0.65262299999999995</v>
      </c>
      <c r="H7769">
        <v>3.4272799999999999E-2</v>
      </c>
      <c r="I7769">
        <v>3.1454999999999997E-2</v>
      </c>
    </row>
    <row r="7770" spans="1:9" x14ac:dyDescent="0.15">
      <c r="A7770">
        <v>7769</v>
      </c>
      <c r="B7770">
        <v>0.30074000000000001</v>
      </c>
      <c r="C7770">
        <v>0.13250400000000001</v>
      </c>
      <c r="D7770">
        <v>1.7395400000000001E-4</v>
      </c>
      <c r="E7770" s="1">
        <v>9.9891900000000005E-5</v>
      </c>
      <c r="F7770">
        <v>0.49051299999999998</v>
      </c>
      <c r="G7770">
        <v>0.65254400000000001</v>
      </c>
      <c r="H7770">
        <v>3.4268399999999997E-2</v>
      </c>
      <c r="I7770">
        <v>3.1450899999999997E-2</v>
      </c>
    </row>
    <row r="7771" spans="1:9" x14ac:dyDescent="0.15">
      <c r="A7771">
        <v>7770</v>
      </c>
      <c r="B7771">
        <v>0.30079099999999998</v>
      </c>
      <c r="C7771">
        <v>0.132549</v>
      </c>
      <c r="D7771">
        <v>1.7390999999999999E-4</v>
      </c>
      <c r="E7771" s="1">
        <v>9.9878999999999997E-5</v>
      </c>
      <c r="F7771">
        <v>0.49048399999999998</v>
      </c>
      <c r="G7771">
        <v>0.65246899999999997</v>
      </c>
      <c r="H7771">
        <v>3.4263200000000001E-2</v>
      </c>
      <c r="I7771">
        <v>3.14469E-2</v>
      </c>
    </row>
    <row r="7772" spans="1:9" x14ac:dyDescent="0.15">
      <c r="A7772">
        <v>7771</v>
      </c>
      <c r="B7772">
        <v>0.30078100000000002</v>
      </c>
      <c r="C7772">
        <v>0.13253799999999999</v>
      </c>
      <c r="D7772">
        <v>1.73764E-4</v>
      </c>
      <c r="E7772" s="1">
        <v>9.9866300000000003E-5</v>
      </c>
      <c r="F7772">
        <v>0.490485</v>
      </c>
      <c r="G7772">
        <v>0.65241700000000002</v>
      </c>
      <c r="H7772">
        <v>3.4264900000000001E-2</v>
      </c>
      <c r="I7772">
        <v>3.1443100000000002E-2</v>
      </c>
    </row>
    <row r="7773" spans="1:9" x14ac:dyDescent="0.15">
      <c r="A7773">
        <v>7772</v>
      </c>
      <c r="B7773">
        <v>0.300761</v>
      </c>
      <c r="C7773">
        <v>0.132524</v>
      </c>
      <c r="D7773">
        <v>1.73733E-4</v>
      </c>
      <c r="E7773" s="1">
        <v>9.9853500000000002E-5</v>
      </c>
      <c r="F7773">
        <v>0.49044500000000002</v>
      </c>
      <c r="G7773">
        <v>0.65233699999999994</v>
      </c>
      <c r="H7773">
        <v>3.42603E-2</v>
      </c>
      <c r="I7773">
        <v>3.1439099999999998E-2</v>
      </c>
    </row>
    <row r="7774" spans="1:9" x14ac:dyDescent="0.15">
      <c r="A7774">
        <v>7773</v>
      </c>
      <c r="B7774">
        <v>0.300763</v>
      </c>
      <c r="C7774">
        <v>0.13252</v>
      </c>
      <c r="D7774">
        <v>1.7432E-4</v>
      </c>
      <c r="E7774" s="1">
        <v>9.9843499999999994E-5</v>
      </c>
      <c r="F7774">
        <v>0.49046899999999999</v>
      </c>
      <c r="G7774">
        <v>0.652312</v>
      </c>
      <c r="H7774">
        <v>3.4255300000000002E-2</v>
      </c>
      <c r="I7774">
        <v>3.1434999999999998E-2</v>
      </c>
    </row>
    <row r="7775" spans="1:9" x14ac:dyDescent="0.15">
      <c r="A7775">
        <v>7774</v>
      </c>
      <c r="B7775">
        <v>0.30074099999999998</v>
      </c>
      <c r="C7775">
        <v>0.13250500000000001</v>
      </c>
      <c r="D7775">
        <v>1.7423199999999999E-4</v>
      </c>
      <c r="E7775" s="1">
        <v>9.9830700000000006E-5</v>
      </c>
      <c r="F7775">
        <v>0.49044399999999999</v>
      </c>
      <c r="G7775">
        <v>0.65223900000000001</v>
      </c>
      <c r="H7775">
        <v>3.4257099999999999E-2</v>
      </c>
      <c r="I7775">
        <v>3.1431300000000002E-2</v>
      </c>
    </row>
    <row r="7776" spans="1:9" x14ac:dyDescent="0.15">
      <c r="A7776">
        <v>7775</v>
      </c>
      <c r="B7776">
        <v>0.300815</v>
      </c>
      <c r="C7776">
        <v>0.13258600000000001</v>
      </c>
      <c r="D7776">
        <v>1.7423199999999999E-4</v>
      </c>
      <c r="E7776" s="1">
        <v>9.9817799999999998E-5</v>
      </c>
      <c r="F7776">
        <v>0.49040899999999998</v>
      </c>
      <c r="G7776">
        <v>0.65216099999999999</v>
      </c>
      <c r="H7776">
        <v>3.4252900000000003E-2</v>
      </c>
      <c r="I7776">
        <v>3.1427200000000002E-2</v>
      </c>
    </row>
    <row r="7777" spans="1:9" x14ac:dyDescent="0.15">
      <c r="A7777">
        <v>7776</v>
      </c>
      <c r="B7777">
        <v>0.30079699999999998</v>
      </c>
      <c r="C7777">
        <v>0.132572</v>
      </c>
      <c r="D7777">
        <v>1.7420399999999999E-4</v>
      </c>
      <c r="E7777" s="1">
        <v>9.9804999999999997E-5</v>
      </c>
      <c r="F7777">
        <v>0.49036600000000002</v>
      </c>
      <c r="G7777">
        <v>0.65208100000000002</v>
      </c>
      <c r="H7777">
        <v>3.4247E-2</v>
      </c>
      <c r="I7777">
        <v>3.1423199999999998E-2</v>
      </c>
    </row>
    <row r="7778" spans="1:9" x14ac:dyDescent="0.15">
      <c r="A7778">
        <v>7777</v>
      </c>
      <c r="B7778">
        <v>0.30077999999999999</v>
      </c>
      <c r="C7778">
        <v>0.13255900000000001</v>
      </c>
      <c r="D7778">
        <v>1.7414000000000001E-4</v>
      </c>
      <c r="E7778" s="1">
        <v>9.9792199999999996E-5</v>
      </c>
      <c r="F7778">
        <v>0.49030299999999999</v>
      </c>
      <c r="G7778">
        <v>0.65199700000000005</v>
      </c>
      <c r="H7778">
        <v>3.4241800000000003E-2</v>
      </c>
      <c r="I7778">
        <v>3.1419200000000001E-2</v>
      </c>
    </row>
    <row r="7779" spans="1:9" x14ac:dyDescent="0.15">
      <c r="A7779">
        <v>7778</v>
      </c>
      <c r="B7779">
        <v>0.300759</v>
      </c>
      <c r="C7779">
        <v>0.132544</v>
      </c>
      <c r="D7779">
        <v>1.7411299999999999E-4</v>
      </c>
      <c r="E7779" s="1">
        <v>9.9779399999999995E-5</v>
      </c>
      <c r="F7779">
        <v>0.490317</v>
      </c>
      <c r="G7779">
        <v>0.65195899999999996</v>
      </c>
      <c r="H7779">
        <v>3.4240100000000002E-2</v>
      </c>
      <c r="I7779">
        <v>3.1415199999999997E-2</v>
      </c>
    </row>
    <row r="7780" spans="1:9" x14ac:dyDescent="0.15">
      <c r="A7780">
        <v>7779</v>
      </c>
      <c r="B7780">
        <v>0.30074299999999998</v>
      </c>
      <c r="C7780">
        <v>0.13253100000000001</v>
      </c>
      <c r="D7780">
        <v>1.7413899999999999E-4</v>
      </c>
      <c r="E7780" s="1">
        <v>9.9766599999999994E-5</v>
      </c>
      <c r="F7780">
        <v>0.49028899999999997</v>
      </c>
      <c r="G7780">
        <v>0.65188500000000005</v>
      </c>
      <c r="H7780">
        <v>3.4235300000000003E-2</v>
      </c>
      <c r="I7780">
        <v>3.14112E-2</v>
      </c>
    </row>
    <row r="7781" spans="1:9" x14ac:dyDescent="0.15">
      <c r="A7781">
        <v>7780</v>
      </c>
      <c r="B7781">
        <v>0.30074899999999999</v>
      </c>
      <c r="C7781">
        <v>0.13253000000000001</v>
      </c>
      <c r="D7781">
        <v>1.74115E-4</v>
      </c>
      <c r="E7781" s="1">
        <v>9.97537E-5</v>
      </c>
      <c r="F7781">
        <v>0.49023299999999997</v>
      </c>
      <c r="G7781">
        <v>0.65180099999999996</v>
      </c>
      <c r="H7781">
        <v>3.4230900000000002E-2</v>
      </c>
      <c r="I7781">
        <v>3.14071E-2</v>
      </c>
    </row>
    <row r="7782" spans="1:9" x14ac:dyDescent="0.15">
      <c r="A7782">
        <v>7781</v>
      </c>
      <c r="B7782">
        <v>0.30072700000000002</v>
      </c>
      <c r="C7782">
        <v>0.13251499999999999</v>
      </c>
      <c r="D7782">
        <v>1.7385499999999999E-4</v>
      </c>
      <c r="E7782" s="1">
        <v>9.97413E-5</v>
      </c>
      <c r="F7782">
        <v>0.49016999999999999</v>
      </c>
      <c r="G7782">
        <v>0.65171800000000002</v>
      </c>
      <c r="H7782">
        <v>3.4225699999999998E-2</v>
      </c>
      <c r="I7782">
        <v>3.1403100000000003E-2</v>
      </c>
    </row>
    <row r="7783" spans="1:9" x14ac:dyDescent="0.15">
      <c r="A7783">
        <v>7782</v>
      </c>
      <c r="B7783">
        <v>0.30076199999999997</v>
      </c>
      <c r="C7783">
        <v>0.13253899999999999</v>
      </c>
      <c r="D7783">
        <v>1.7395400000000001E-4</v>
      </c>
      <c r="E7783" s="1">
        <v>9.9728600000000006E-5</v>
      </c>
      <c r="F7783">
        <v>0.49037399999999998</v>
      </c>
      <c r="G7783">
        <v>0.65218900000000002</v>
      </c>
      <c r="H7783">
        <v>3.4220500000000001E-2</v>
      </c>
      <c r="I7783">
        <v>3.1399099999999999E-2</v>
      </c>
    </row>
    <row r="7784" spans="1:9" x14ac:dyDescent="0.15">
      <c r="A7784">
        <v>7783</v>
      </c>
      <c r="B7784">
        <v>0.30078199999999999</v>
      </c>
      <c r="C7784">
        <v>0.13255</v>
      </c>
      <c r="D7784">
        <v>1.74668E-4</v>
      </c>
      <c r="E7784" s="1">
        <v>9.9720000000000001E-5</v>
      </c>
      <c r="F7784">
        <v>0.49034299999999997</v>
      </c>
      <c r="G7784">
        <v>0.65211300000000005</v>
      </c>
      <c r="H7784">
        <v>3.4212800000000002E-2</v>
      </c>
      <c r="I7784">
        <v>3.1395100000000002E-2</v>
      </c>
    </row>
    <row r="7785" spans="1:9" x14ac:dyDescent="0.15">
      <c r="A7785">
        <v>7784</v>
      </c>
      <c r="B7785">
        <v>0.30076700000000001</v>
      </c>
      <c r="C7785">
        <v>0.13253699999999999</v>
      </c>
      <c r="D7785">
        <v>1.7491100000000001E-4</v>
      </c>
      <c r="E7785" s="1">
        <v>9.9707800000000001E-5</v>
      </c>
      <c r="F7785">
        <v>0.49033100000000002</v>
      </c>
      <c r="G7785">
        <v>0.65204899999999999</v>
      </c>
      <c r="H7785">
        <v>3.4221000000000001E-2</v>
      </c>
      <c r="I7785">
        <v>3.1392299999999998E-2</v>
      </c>
    </row>
    <row r="7786" spans="1:9" x14ac:dyDescent="0.15">
      <c r="A7786">
        <v>7785</v>
      </c>
      <c r="B7786">
        <v>0.30074800000000002</v>
      </c>
      <c r="C7786">
        <v>0.132523</v>
      </c>
      <c r="D7786">
        <v>1.74888E-4</v>
      </c>
      <c r="E7786" s="1">
        <v>9.9695E-5</v>
      </c>
      <c r="F7786">
        <v>0.49030800000000002</v>
      </c>
      <c r="G7786">
        <v>0.65197799999999995</v>
      </c>
      <c r="H7786">
        <v>3.4217699999999997E-2</v>
      </c>
      <c r="I7786">
        <v>3.1388300000000001E-2</v>
      </c>
    </row>
    <row r="7787" spans="1:9" x14ac:dyDescent="0.15">
      <c r="A7787">
        <v>7786</v>
      </c>
      <c r="B7787">
        <v>0.30072399999999999</v>
      </c>
      <c r="C7787">
        <v>0.13250700000000001</v>
      </c>
      <c r="D7787">
        <v>1.7494900000000001E-4</v>
      </c>
      <c r="E7787" s="1">
        <v>9.9682199999999999E-5</v>
      </c>
      <c r="F7787">
        <v>0.49027300000000001</v>
      </c>
      <c r="G7787">
        <v>0.65190000000000003</v>
      </c>
      <c r="H7787">
        <v>3.4219699999999999E-2</v>
      </c>
      <c r="I7787">
        <v>3.1384599999999999E-2</v>
      </c>
    </row>
    <row r="7788" spans="1:9" x14ac:dyDescent="0.15">
      <c r="A7788">
        <v>7787</v>
      </c>
      <c r="B7788">
        <v>0.30076900000000001</v>
      </c>
      <c r="C7788">
        <v>0.132545</v>
      </c>
      <c r="D7788">
        <v>1.7302499999999999E-4</v>
      </c>
      <c r="E7788" s="1">
        <v>9.9697600000000006E-5</v>
      </c>
      <c r="F7788">
        <v>0.49047200000000002</v>
      </c>
      <c r="G7788">
        <v>0.65234899999999996</v>
      </c>
      <c r="H7788">
        <v>3.4215599999999999E-2</v>
      </c>
      <c r="I7788">
        <v>3.1380600000000002E-2</v>
      </c>
    </row>
    <row r="7789" spans="1:9" x14ac:dyDescent="0.15">
      <c r="A7789">
        <v>7788</v>
      </c>
      <c r="B7789">
        <v>0.30080000000000001</v>
      </c>
      <c r="C7789">
        <v>0.13256599999999999</v>
      </c>
      <c r="D7789">
        <v>1.7300400000000001E-4</v>
      </c>
      <c r="E7789" s="1">
        <v>9.9684800000000005E-5</v>
      </c>
      <c r="F7789">
        <v>0.490427</v>
      </c>
      <c r="G7789">
        <v>0.65226799999999996</v>
      </c>
      <c r="H7789">
        <v>3.4210900000000002E-2</v>
      </c>
      <c r="I7789">
        <v>3.1376500000000002E-2</v>
      </c>
    </row>
    <row r="7790" spans="1:9" x14ac:dyDescent="0.15">
      <c r="A7790">
        <v>7789</v>
      </c>
      <c r="B7790">
        <v>0.30081000000000002</v>
      </c>
      <c r="C7790">
        <v>0.13256699999999999</v>
      </c>
      <c r="D7790">
        <v>1.7301600000000001E-4</v>
      </c>
      <c r="E7790" s="1">
        <v>9.9672000000000004E-5</v>
      </c>
      <c r="F7790">
        <v>0.49037199999999997</v>
      </c>
      <c r="G7790">
        <v>0.65218500000000001</v>
      </c>
      <c r="H7790">
        <v>3.4205600000000003E-2</v>
      </c>
      <c r="I7790">
        <v>3.1372499999999998E-2</v>
      </c>
    </row>
    <row r="7791" spans="1:9" x14ac:dyDescent="0.15">
      <c r="A7791">
        <v>7790</v>
      </c>
      <c r="B7791">
        <v>0.30079800000000001</v>
      </c>
      <c r="C7791">
        <v>0.13255600000000001</v>
      </c>
      <c r="D7791">
        <v>1.7299200000000001E-4</v>
      </c>
      <c r="E7791" s="1">
        <v>9.9659200000000003E-5</v>
      </c>
      <c r="F7791">
        <v>0.49059399999999997</v>
      </c>
      <c r="G7791">
        <v>0.65273499999999995</v>
      </c>
      <c r="H7791">
        <v>3.4197900000000003E-2</v>
      </c>
      <c r="I7791">
        <v>3.1368600000000003E-2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c_2_4_initc_1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yoshikazu hagiwara</dc:creator>
  <cp:lastModifiedBy>yoshikazu hagiwara</cp:lastModifiedBy>
  <dcterms:created xsi:type="dcterms:W3CDTF">2017-11-30T06:39:27Z</dcterms:created>
  <dcterms:modified xsi:type="dcterms:W3CDTF">2017-11-30T06:39:27Z</dcterms:modified>
</cp:coreProperties>
</file>