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ha/Downloads/csci520-assignment2-startercode/Plot/"/>
    </mc:Choice>
  </mc:AlternateContent>
  <xr:revisionPtr revIDLastSave="0" documentId="13_ncr:1_{BC114EC5-5DA8-5341-A202-C99E34463090}" xr6:coauthVersionLast="45" xr6:coauthVersionMax="45" xr10:uidLastSave="{00000000-0000-0000-0000-000000000000}"/>
  <bookViews>
    <workbookView xWindow="0" yWindow="460" windowWidth="33600" windowHeight="19040" xr2:uid="{B49409C7-4BFA-3F43-88D3-D9843285FFDD}"/>
  </bookViews>
  <sheets>
    <sheet name="Linear_Euler" sheetId="1" r:id="rId1"/>
  </sheets>
  <definedNames>
    <definedName name="_xlnm._FilterDatabase" localSheetId="0" hidden="1">Linear_Euler!$B$1:$B$28442</definedName>
    <definedName name="Graph1_Linear_Euler" localSheetId="0">Linear_Euler!$B$2:$F$31695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F1C2968-3802-F54B-8860-2036BED54ACB}" name="Graph1_Linear_Euler" type="6" refreshedVersion="6" background="1" saveData="1">
    <textPr sourceFile="/Users/haha/Downloads/csci520-assignment2-startercode/Plot/Graph1_Linear_Euler.txt" space="1" consecutive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<sst xmlns="http://schemas.openxmlformats.org/spreadsheetml/2006/main" count="206" uniqueCount="6">
  <si>
    <t>lfemur</t>
  </si>
  <si>
    <t>FrameNum</t>
  </si>
  <si>
    <t>BoneName</t>
  </si>
  <si>
    <t>Linear Euler</t>
  </si>
  <si>
    <t>Bezier Euler</t>
  </si>
  <si>
    <t>Input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</si>
</sst>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</a:t>
            </a:r>
            <a:r>
              <a:rPr lang="en-US" baseline="0"/>
              <a:t> Euler VS. Bezier Euler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Linear_Euler!$C$1</c:f>
              <c:strCache>
                <c:ptCount val="1"/>
                <c:pt idx="0">
                  <c:v>Linear Euler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Linear_Euler!$A$2:$B$202</c:f>
              <c:numCache>
                <c:formatCode>General</c:formatCode>
                <c:ptCount val="201"/>
                <c:pt idx="0">
                  <c:v>600</c:v>
                </c:pt>
                <c:pt idx="1">
                  <c:v>601</c:v>
                </c:pt>
                <c:pt idx="2">
                  <c:v>602</c:v>
                </c:pt>
                <c:pt idx="3">
                  <c:v>603</c:v>
                </c:pt>
                <c:pt idx="4">
                  <c:v>604</c:v>
                </c:pt>
                <c:pt idx="5">
                  <c:v>605</c:v>
                </c:pt>
                <c:pt idx="6">
                  <c:v>606</c:v>
                </c:pt>
                <c:pt idx="7">
                  <c:v>607</c:v>
                </c:pt>
                <c:pt idx="8">
                  <c:v>608</c:v>
                </c:pt>
                <c:pt idx="9">
                  <c:v>609</c:v>
                </c:pt>
                <c:pt idx="10">
                  <c:v>610</c:v>
                </c:pt>
                <c:pt idx="11">
                  <c:v>611</c:v>
                </c:pt>
                <c:pt idx="12">
                  <c:v>612</c:v>
                </c:pt>
                <c:pt idx="13">
                  <c:v>613</c:v>
                </c:pt>
                <c:pt idx="14">
                  <c:v>614</c:v>
                </c:pt>
                <c:pt idx="15">
                  <c:v>615</c:v>
                </c:pt>
                <c:pt idx="16">
                  <c:v>616</c:v>
                </c:pt>
                <c:pt idx="17">
                  <c:v>617</c:v>
                </c:pt>
                <c:pt idx="18">
                  <c:v>618</c:v>
                </c:pt>
                <c:pt idx="19">
                  <c:v>619</c:v>
                </c:pt>
                <c:pt idx="20">
                  <c:v>620</c:v>
                </c:pt>
                <c:pt idx="21">
                  <c:v>621</c:v>
                </c:pt>
                <c:pt idx="22">
                  <c:v>622</c:v>
                </c:pt>
                <c:pt idx="23">
                  <c:v>623</c:v>
                </c:pt>
                <c:pt idx="24">
                  <c:v>624</c:v>
                </c:pt>
                <c:pt idx="25">
                  <c:v>625</c:v>
                </c:pt>
                <c:pt idx="26">
                  <c:v>626</c:v>
                </c:pt>
                <c:pt idx="27">
                  <c:v>627</c:v>
                </c:pt>
                <c:pt idx="28">
                  <c:v>628</c:v>
                </c:pt>
                <c:pt idx="29">
                  <c:v>629</c:v>
                </c:pt>
                <c:pt idx="30">
                  <c:v>630</c:v>
                </c:pt>
                <c:pt idx="31">
                  <c:v>631</c:v>
                </c:pt>
                <c:pt idx="32">
                  <c:v>632</c:v>
                </c:pt>
                <c:pt idx="33">
                  <c:v>633</c:v>
                </c:pt>
                <c:pt idx="34">
                  <c:v>634</c:v>
                </c:pt>
                <c:pt idx="35">
                  <c:v>635</c:v>
                </c:pt>
                <c:pt idx="36">
                  <c:v>636</c:v>
                </c:pt>
                <c:pt idx="37">
                  <c:v>637</c:v>
                </c:pt>
                <c:pt idx="38">
                  <c:v>638</c:v>
                </c:pt>
                <c:pt idx="39">
                  <c:v>639</c:v>
                </c:pt>
                <c:pt idx="40">
                  <c:v>640</c:v>
                </c:pt>
                <c:pt idx="41">
                  <c:v>641</c:v>
                </c:pt>
                <c:pt idx="42">
                  <c:v>642</c:v>
                </c:pt>
                <c:pt idx="43">
                  <c:v>643</c:v>
                </c:pt>
                <c:pt idx="44">
                  <c:v>644</c:v>
                </c:pt>
                <c:pt idx="45">
                  <c:v>645</c:v>
                </c:pt>
                <c:pt idx="46">
                  <c:v>646</c:v>
                </c:pt>
                <c:pt idx="47">
                  <c:v>647</c:v>
                </c:pt>
                <c:pt idx="48">
                  <c:v>648</c:v>
                </c:pt>
                <c:pt idx="49">
                  <c:v>649</c:v>
                </c:pt>
                <c:pt idx="50">
                  <c:v>650</c:v>
                </c:pt>
                <c:pt idx="51">
                  <c:v>651</c:v>
                </c:pt>
                <c:pt idx="52">
                  <c:v>652</c:v>
                </c:pt>
                <c:pt idx="53">
                  <c:v>653</c:v>
                </c:pt>
                <c:pt idx="54">
                  <c:v>654</c:v>
                </c:pt>
                <c:pt idx="55">
                  <c:v>655</c:v>
                </c:pt>
                <c:pt idx="56">
                  <c:v>656</c:v>
                </c:pt>
                <c:pt idx="57">
                  <c:v>657</c:v>
                </c:pt>
                <c:pt idx="58">
                  <c:v>658</c:v>
                </c:pt>
                <c:pt idx="59">
                  <c:v>659</c:v>
                </c:pt>
                <c:pt idx="60">
                  <c:v>660</c:v>
                </c:pt>
                <c:pt idx="61">
                  <c:v>661</c:v>
                </c:pt>
                <c:pt idx="62">
                  <c:v>662</c:v>
                </c:pt>
                <c:pt idx="63">
                  <c:v>663</c:v>
                </c:pt>
                <c:pt idx="64">
                  <c:v>664</c:v>
                </c:pt>
                <c:pt idx="65">
                  <c:v>665</c:v>
                </c:pt>
                <c:pt idx="66">
                  <c:v>666</c:v>
                </c:pt>
                <c:pt idx="67">
                  <c:v>667</c:v>
                </c:pt>
                <c:pt idx="68">
                  <c:v>668</c:v>
                </c:pt>
                <c:pt idx="69">
                  <c:v>669</c:v>
                </c:pt>
                <c:pt idx="70">
                  <c:v>670</c:v>
                </c:pt>
                <c:pt idx="71">
                  <c:v>671</c:v>
                </c:pt>
                <c:pt idx="72">
                  <c:v>672</c:v>
                </c:pt>
                <c:pt idx="73">
                  <c:v>673</c:v>
                </c:pt>
                <c:pt idx="74">
                  <c:v>674</c:v>
                </c:pt>
                <c:pt idx="75">
                  <c:v>675</c:v>
                </c:pt>
                <c:pt idx="76">
                  <c:v>676</c:v>
                </c:pt>
                <c:pt idx="77">
                  <c:v>677</c:v>
                </c:pt>
                <c:pt idx="78">
                  <c:v>678</c:v>
                </c:pt>
                <c:pt idx="79">
                  <c:v>679</c:v>
                </c:pt>
                <c:pt idx="80">
                  <c:v>680</c:v>
                </c:pt>
                <c:pt idx="81">
                  <c:v>681</c:v>
                </c:pt>
                <c:pt idx="82">
                  <c:v>682</c:v>
                </c:pt>
                <c:pt idx="83">
                  <c:v>683</c:v>
                </c:pt>
                <c:pt idx="84">
                  <c:v>684</c:v>
                </c:pt>
                <c:pt idx="85">
                  <c:v>685</c:v>
                </c:pt>
                <c:pt idx="86">
                  <c:v>686</c:v>
                </c:pt>
                <c:pt idx="87">
                  <c:v>687</c:v>
                </c:pt>
                <c:pt idx="88">
                  <c:v>688</c:v>
                </c:pt>
                <c:pt idx="89">
                  <c:v>689</c:v>
                </c:pt>
                <c:pt idx="90">
                  <c:v>690</c:v>
                </c:pt>
                <c:pt idx="91">
                  <c:v>691</c:v>
                </c:pt>
                <c:pt idx="92">
                  <c:v>692</c:v>
                </c:pt>
                <c:pt idx="93">
                  <c:v>693</c:v>
                </c:pt>
                <c:pt idx="94">
                  <c:v>694</c:v>
                </c:pt>
                <c:pt idx="95">
                  <c:v>695</c:v>
                </c:pt>
                <c:pt idx="96">
                  <c:v>696</c:v>
                </c:pt>
                <c:pt idx="97">
                  <c:v>697</c:v>
                </c:pt>
                <c:pt idx="98">
                  <c:v>698</c:v>
                </c:pt>
                <c:pt idx="99">
                  <c:v>699</c:v>
                </c:pt>
                <c:pt idx="100">
                  <c:v>700</c:v>
                </c:pt>
                <c:pt idx="101">
                  <c:v>701</c:v>
                </c:pt>
                <c:pt idx="102">
                  <c:v>702</c:v>
                </c:pt>
                <c:pt idx="103">
                  <c:v>703</c:v>
                </c:pt>
                <c:pt idx="104">
                  <c:v>704</c:v>
                </c:pt>
                <c:pt idx="105">
                  <c:v>705</c:v>
                </c:pt>
                <c:pt idx="106">
                  <c:v>706</c:v>
                </c:pt>
                <c:pt idx="107">
                  <c:v>707</c:v>
                </c:pt>
                <c:pt idx="108">
                  <c:v>708</c:v>
                </c:pt>
                <c:pt idx="109">
                  <c:v>709</c:v>
                </c:pt>
                <c:pt idx="110">
                  <c:v>710</c:v>
                </c:pt>
                <c:pt idx="111">
                  <c:v>711</c:v>
                </c:pt>
                <c:pt idx="112">
                  <c:v>712</c:v>
                </c:pt>
                <c:pt idx="113">
                  <c:v>713</c:v>
                </c:pt>
                <c:pt idx="114">
                  <c:v>714</c:v>
                </c:pt>
                <c:pt idx="115">
                  <c:v>715</c:v>
                </c:pt>
                <c:pt idx="116">
                  <c:v>716</c:v>
                </c:pt>
                <c:pt idx="117">
                  <c:v>717</c:v>
                </c:pt>
                <c:pt idx="118">
                  <c:v>718</c:v>
                </c:pt>
                <c:pt idx="119">
                  <c:v>719</c:v>
                </c:pt>
                <c:pt idx="120">
                  <c:v>720</c:v>
                </c:pt>
                <c:pt idx="121">
                  <c:v>721</c:v>
                </c:pt>
                <c:pt idx="122">
                  <c:v>722</c:v>
                </c:pt>
                <c:pt idx="123">
                  <c:v>723</c:v>
                </c:pt>
                <c:pt idx="124">
                  <c:v>724</c:v>
                </c:pt>
                <c:pt idx="125">
                  <c:v>725</c:v>
                </c:pt>
                <c:pt idx="126">
                  <c:v>726</c:v>
                </c:pt>
                <c:pt idx="127">
                  <c:v>727</c:v>
                </c:pt>
                <c:pt idx="128">
                  <c:v>728</c:v>
                </c:pt>
                <c:pt idx="129">
                  <c:v>729</c:v>
                </c:pt>
                <c:pt idx="130">
                  <c:v>730</c:v>
                </c:pt>
                <c:pt idx="131">
                  <c:v>731</c:v>
                </c:pt>
                <c:pt idx="132">
                  <c:v>732</c:v>
                </c:pt>
                <c:pt idx="133">
                  <c:v>733</c:v>
                </c:pt>
                <c:pt idx="134">
                  <c:v>734</c:v>
                </c:pt>
                <c:pt idx="135">
                  <c:v>735</c:v>
                </c:pt>
                <c:pt idx="136">
                  <c:v>736</c:v>
                </c:pt>
                <c:pt idx="137">
                  <c:v>737</c:v>
                </c:pt>
                <c:pt idx="138">
                  <c:v>738</c:v>
                </c:pt>
                <c:pt idx="139">
                  <c:v>739</c:v>
                </c:pt>
                <c:pt idx="140">
                  <c:v>740</c:v>
                </c:pt>
                <c:pt idx="141">
                  <c:v>741</c:v>
                </c:pt>
                <c:pt idx="142">
                  <c:v>742</c:v>
                </c:pt>
                <c:pt idx="143">
                  <c:v>743</c:v>
                </c:pt>
                <c:pt idx="144">
                  <c:v>744</c:v>
                </c:pt>
                <c:pt idx="145">
                  <c:v>745</c:v>
                </c:pt>
                <c:pt idx="146">
                  <c:v>746</c:v>
                </c:pt>
                <c:pt idx="147">
                  <c:v>747</c:v>
                </c:pt>
                <c:pt idx="148">
                  <c:v>748</c:v>
                </c:pt>
                <c:pt idx="149">
                  <c:v>749</c:v>
                </c:pt>
                <c:pt idx="150">
                  <c:v>750</c:v>
                </c:pt>
                <c:pt idx="151">
                  <c:v>751</c:v>
                </c:pt>
                <c:pt idx="152">
                  <c:v>752</c:v>
                </c:pt>
                <c:pt idx="153">
                  <c:v>753</c:v>
                </c:pt>
                <c:pt idx="154">
                  <c:v>754</c:v>
                </c:pt>
                <c:pt idx="155">
                  <c:v>755</c:v>
                </c:pt>
                <c:pt idx="156">
                  <c:v>756</c:v>
                </c:pt>
                <c:pt idx="157">
                  <c:v>757</c:v>
                </c:pt>
                <c:pt idx="158">
                  <c:v>758</c:v>
                </c:pt>
                <c:pt idx="159">
                  <c:v>759</c:v>
                </c:pt>
                <c:pt idx="160">
                  <c:v>760</c:v>
                </c:pt>
                <c:pt idx="161">
                  <c:v>761</c:v>
                </c:pt>
                <c:pt idx="162">
                  <c:v>762</c:v>
                </c:pt>
                <c:pt idx="163">
                  <c:v>763</c:v>
                </c:pt>
                <c:pt idx="164">
                  <c:v>764</c:v>
                </c:pt>
                <c:pt idx="165">
                  <c:v>765</c:v>
                </c:pt>
                <c:pt idx="166">
                  <c:v>766</c:v>
                </c:pt>
                <c:pt idx="167">
                  <c:v>767</c:v>
                </c:pt>
                <c:pt idx="168">
                  <c:v>768</c:v>
                </c:pt>
                <c:pt idx="169">
                  <c:v>769</c:v>
                </c:pt>
                <c:pt idx="170">
                  <c:v>770</c:v>
                </c:pt>
                <c:pt idx="171">
                  <c:v>771</c:v>
                </c:pt>
                <c:pt idx="172">
                  <c:v>772</c:v>
                </c:pt>
                <c:pt idx="173">
                  <c:v>773</c:v>
                </c:pt>
                <c:pt idx="174">
                  <c:v>774</c:v>
                </c:pt>
                <c:pt idx="175">
                  <c:v>775</c:v>
                </c:pt>
                <c:pt idx="176">
                  <c:v>776</c:v>
                </c:pt>
                <c:pt idx="177">
                  <c:v>777</c:v>
                </c:pt>
                <c:pt idx="178">
                  <c:v>778</c:v>
                </c:pt>
                <c:pt idx="179">
                  <c:v>779</c:v>
                </c:pt>
                <c:pt idx="180">
                  <c:v>780</c:v>
                </c:pt>
                <c:pt idx="181">
                  <c:v>781</c:v>
                </c:pt>
                <c:pt idx="182">
                  <c:v>782</c:v>
                </c:pt>
                <c:pt idx="183">
                  <c:v>783</c:v>
                </c:pt>
                <c:pt idx="184">
                  <c:v>784</c:v>
                </c:pt>
                <c:pt idx="185">
                  <c:v>785</c:v>
                </c:pt>
                <c:pt idx="186">
                  <c:v>786</c:v>
                </c:pt>
                <c:pt idx="187">
                  <c:v>787</c:v>
                </c:pt>
                <c:pt idx="188">
                  <c:v>788</c:v>
                </c:pt>
                <c:pt idx="189">
                  <c:v>789</c:v>
                </c:pt>
                <c:pt idx="190">
                  <c:v>790</c:v>
                </c:pt>
                <c:pt idx="191">
                  <c:v>791</c:v>
                </c:pt>
                <c:pt idx="192">
                  <c:v>792</c:v>
                </c:pt>
                <c:pt idx="193">
                  <c:v>793</c:v>
                </c:pt>
                <c:pt idx="194">
                  <c:v>794</c:v>
                </c:pt>
                <c:pt idx="195">
                  <c:v>795</c:v>
                </c:pt>
                <c:pt idx="196">
                  <c:v>796</c:v>
                </c:pt>
                <c:pt idx="197">
                  <c:v>797</c:v>
                </c:pt>
                <c:pt idx="198">
                  <c:v>798</c:v>
                </c:pt>
                <c:pt idx="199">
                  <c:v>799</c:v>
                </c:pt>
                <c:pt idx="200">
                  <c:v>800</c:v>
                </c:pt>
              </c:numCache>
            </c:numRef>
          </c:cat>
          <c:val>
            <c:numRef>
              <c:f>Linear_Euler!$C$2:$C$202</c:f>
              <c:numCache>
                <c:formatCode>General</c:formatCode>
                <c:ptCount val="201"/>
                <c:pt idx="0">
                  <c:v>-17.5307</c:v>
                </c:pt>
                <c:pt idx="1">
                  <c:v>-17.5854</c:v>
                </c:pt>
                <c:pt idx="2">
                  <c:v>-17.6401</c:v>
                </c:pt>
                <c:pt idx="3">
                  <c:v>-17.694800000000001</c:v>
                </c:pt>
                <c:pt idx="4">
                  <c:v>-17.749500000000001</c:v>
                </c:pt>
                <c:pt idx="5">
                  <c:v>-17.804200000000002</c:v>
                </c:pt>
                <c:pt idx="6">
                  <c:v>-17.858899999999998</c:v>
                </c:pt>
                <c:pt idx="7">
                  <c:v>-17.913599999999999</c:v>
                </c:pt>
                <c:pt idx="8">
                  <c:v>-17.968299999999999</c:v>
                </c:pt>
                <c:pt idx="9">
                  <c:v>-18.023</c:v>
                </c:pt>
                <c:pt idx="10">
                  <c:v>-18.0777</c:v>
                </c:pt>
                <c:pt idx="11">
                  <c:v>-17.843399999999999</c:v>
                </c:pt>
                <c:pt idx="12">
                  <c:v>-17.609100000000002</c:v>
                </c:pt>
                <c:pt idx="13">
                  <c:v>-17.3748</c:v>
                </c:pt>
                <c:pt idx="14">
                  <c:v>-17.140499999999999</c:v>
                </c:pt>
                <c:pt idx="15">
                  <c:v>-16.906199999999998</c:v>
                </c:pt>
                <c:pt idx="16">
                  <c:v>-16.671900000000001</c:v>
                </c:pt>
                <c:pt idx="17">
                  <c:v>-16.4376</c:v>
                </c:pt>
                <c:pt idx="18">
                  <c:v>-16.203299999999999</c:v>
                </c:pt>
                <c:pt idx="19">
                  <c:v>-15.968999999999999</c:v>
                </c:pt>
                <c:pt idx="20">
                  <c:v>-15.7347</c:v>
                </c:pt>
                <c:pt idx="21">
                  <c:v>-15.500400000000001</c:v>
                </c:pt>
                <c:pt idx="22">
                  <c:v>-15.2661</c:v>
                </c:pt>
                <c:pt idx="23">
                  <c:v>-15.0318</c:v>
                </c:pt>
                <c:pt idx="24">
                  <c:v>-14.797499999999999</c:v>
                </c:pt>
                <c:pt idx="25">
                  <c:v>-14.5632</c:v>
                </c:pt>
                <c:pt idx="26">
                  <c:v>-14.328900000000001</c:v>
                </c:pt>
                <c:pt idx="27">
                  <c:v>-14.0946</c:v>
                </c:pt>
                <c:pt idx="28">
                  <c:v>-13.860300000000001</c:v>
                </c:pt>
                <c:pt idx="29">
                  <c:v>-13.625999999999999</c:v>
                </c:pt>
                <c:pt idx="30">
                  <c:v>-13.3917</c:v>
                </c:pt>
                <c:pt idx="31">
                  <c:v>-13.157400000000001</c:v>
                </c:pt>
                <c:pt idx="32">
                  <c:v>-13.359500000000001</c:v>
                </c:pt>
                <c:pt idx="33">
                  <c:v>-13.5616</c:v>
                </c:pt>
                <c:pt idx="34">
                  <c:v>-13.7637</c:v>
                </c:pt>
                <c:pt idx="35">
                  <c:v>-13.9658</c:v>
                </c:pt>
                <c:pt idx="36">
                  <c:v>-14.167899999999999</c:v>
                </c:pt>
                <c:pt idx="37">
                  <c:v>-14.370100000000001</c:v>
                </c:pt>
                <c:pt idx="38">
                  <c:v>-14.5722</c:v>
                </c:pt>
                <c:pt idx="39">
                  <c:v>-14.7743</c:v>
                </c:pt>
                <c:pt idx="40">
                  <c:v>-14.9764</c:v>
                </c:pt>
                <c:pt idx="41">
                  <c:v>-15.1785</c:v>
                </c:pt>
                <c:pt idx="42">
                  <c:v>-15.380599999999999</c:v>
                </c:pt>
                <c:pt idx="43">
                  <c:v>-15.582700000000001</c:v>
                </c:pt>
                <c:pt idx="44">
                  <c:v>-15.784800000000001</c:v>
                </c:pt>
                <c:pt idx="45">
                  <c:v>-15.9869</c:v>
                </c:pt>
                <c:pt idx="46">
                  <c:v>-16.189</c:v>
                </c:pt>
                <c:pt idx="47">
                  <c:v>-16.391200000000001</c:v>
                </c:pt>
                <c:pt idx="48">
                  <c:v>-16.593299999999999</c:v>
                </c:pt>
                <c:pt idx="49">
                  <c:v>-16.795400000000001</c:v>
                </c:pt>
                <c:pt idx="50">
                  <c:v>-16.997499999999999</c:v>
                </c:pt>
                <c:pt idx="51">
                  <c:v>-17.1996</c:v>
                </c:pt>
                <c:pt idx="52">
                  <c:v>-17.401700000000002</c:v>
                </c:pt>
                <c:pt idx="53">
                  <c:v>-17.894300000000001</c:v>
                </c:pt>
                <c:pt idx="54">
                  <c:v>-18.387</c:v>
                </c:pt>
                <c:pt idx="55">
                  <c:v>-18.8796</c:v>
                </c:pt>
                <c:pt idx="56">
                  <c:v>-19.372299999999999</c:v>
                </c:pt>
                <c:pt idx="57">
                  <c:v>-19.864899999999999</c:v>
                </c:pt>
                <c:pt idx="58">
                  <c:v>-20.357600000000001</c:v>
                </c:pt>
                <c:pt idx="59">
                  <c:v>-20.850200000000001</c:v>
                </c:pt>
                <c:pt idx="60">
                  <c:v>-21.3428</c:v>
                </c:pt>
                <c:pt idx="61">
                  <c:v>-21.8355</c:v>
                </c:pt>
                <c:pt idx="62">
                  <c:v>-22.328099999999999</c:v>
                </c:pt>
                <c:pt idx="63">
                  <c:v>-22.820799999999998</c:v>
                </c:pt>
                <c:pt idx="64">
                  <c:v>-23.313400000000001</c:v>
                </c:pt>
                <c:pt idx="65">
                  <c:v>-23.806100000000001</c:v>
                </c:pt>
                <c:pt idx="66">
                  <c:v>-24.2987</c:v>
                </c:pt>
                <c:pt idx="67">
                  <c:v>-24.7913</c:v>
                </c:pt>
                <c:pt idx="68">
                  <c:v>-25.283999999999999</c:v>
                </c:pt>
                <c:pt idx="69">
                  <c:v>-25.776599999999998</c:v>
                </c:pt>
                <c:pt idx="70">
                  <c:v>-26.269300000000001</c:v>
                </c:pt>
                <c:pt idx="71">
                  <c:v>-26.761900000000001</c:v>
                </c:pt>
                <c:pt idx="72">
                  <c:v>-27.2546</c:v>
                </c:pt>
                <c:pt idx="73">
                  <c:v>-27.747199999999999</c:v>
                </c:pt>
                <c:pt idx="74">
                  <c:v>-28.742599999999999</c:v>
                </c:pt>
                <c:pt idx="75">
                  <c:v>-29.7379</c:v>
                </c:pt>
                <c:pt idx="76">
                  <c:v>-30.7333</c:v>
                </c:pt>
                <c:pt idx="77">
                  <c:v>-31.7286</c:v>
                </c:pt>
                <c:pt idx="78">
                  <c:v>-32.723999999999997</c:v>
                </c:pt>
                <c:pt idx="79">
                  <c:v>-33.719299999999997</c:v>
                </c:pt>
                <c:pt idx="80">
                  <c:v>-34.714700000000001</c:v>
                </c:pt>
                <c:pt idx="81">
                  <c:v>-35.71</c:v>
                </c:pt>
                <c:pt idx="82">
                  <c:v>-36.705399999999997</c:v>
                </c:pt>
                <c:pt idx="83">
                  <c:v>-37.700699999999998</c:v>
                </c:pt>
                <c:pt idx="84">
                  <c:v>-38.696100000000001</c:v>
                </c:pt>
                <c:pt idx="85">
                  <c:v>-39.691400000000002</c:v>
                </c:pt>
                <c:pt idx="86">
                  <c:v>-40.686799999999998</c:v>
                </c:pt>
                <c:pt idx="87">
                  <c:v>-41.682099999999998</c:v>
                </c:pt>
                <c:pt idx="88">
                  <c:v>-42.677500000000002</c:v>
                </c:pt>
                <c:pt idx="89">
                  <c:v>-43.672800000000002</c:v>
                </c:pt>
                <c:pt idx="90">
                  <c:v>-44.668199999999999</c:v>
                </c:pt>
                <c:pt idx="91">
                  <c:v>-45.663499999999999</c:v>
                </c:pt>
                <c:pt idx="92">
                  <c:v>-46.658900000000003</c:v>
                </c:pt>
                <c:pt idx="93">
                  <c:v>-47.654200000000003</c:v>
                </c:pt>
                <c:pt idx="94">
                  <c:v>-48.6496</c:v>
                </c:pt>
                <c:pt idx="95">
                  <c:v>-47.930900000000001</c:v>
                </c:pt>
                <c:pt idx="96">
                  <c:v>-47.212200000000003</c:v>
                </c:pt>
                <c:pt idx="97">
                  <c:v>-46.493499999999997</c:v>
                </c:pt>
                <c:pt idx="98">
                  <c:v>-45.774799999999999</c:v>
                </c:pt>
                <c:pt idx="99">
                  <c:v>-45.056100000000001</c:v>
                </c:pt>
                <c:pt idx="100">
                  <c:v>-44.337499999999999</c:v>
                </c:pt>
                <c:pt idx="101">
                  <c:v>-43.6188</c:v>
                </c:pt>
                <c:pt idx="102">
                  <c:v>-42.900100000000002</c:v>
                </c:pt>
                <c:pt idx="103">
                  <c:v>-42.181399999999996</c:v>
                </c:pt>
                <c:pt idx="104">
                  <c:v>-41.462699999999998</c:v>
                </c:pt>
                <c:pt idx="105">
                  <c:v>-40.744</c:v>
                </c:pt>
                <c:pt idx="106">
                  <c:v>-40.025300000000001</c:v>
                </c:pt>
                <c:pt idx="107">
                  <c:v>-39.306600000000003</c:v>
                </c:pt>
                <c:pt idx="108">
                  <c:v>-38.587899999999998</c:v>
                </c:pt>
                <c:pt idx="109">
                  <c:v>-37.869199999999999</c:v>
                </c:pt>
                <c:pt idx="110">
                  <c:v>-37.150599999999997</c:v>
                </c:pt>
                <c:pt idx="111">
                  <c:v>-36.431899999999999</c:v>
                </c:pt>
                <c:pt idx="112">
                  <c:v>-35.713200000000001</c:v>
                </c:pt>
                <c:pt idx="113">
                  <c:v>-34.994500000000002</c:v>
                </c:pt>
                <c:pt idx="114">
                  <c:v>-34.275799999999997</c:v>
                </c:pt>
                <c:pt idx="115">
                  <c:v>-33.557099999999998</c:v>
                </c:pt>
                <c:pt idx="116">
                  <c:v>-32.947400000000002</c:v>
                </c:pt>
                <c:pt idx="117">
                  <c:v>-32.337699999999998</c:v>
                </c:pt>
                <c:pt idx="118">
                  <c:v>-31.727900000000002</c:v>
                </c:pt>
                <c:pt idx="119">
                  <c:v>-31.118200000000002</c:v>
                </c:pt>
                <c:pt idx="120">
                  <c:v>-30.508500000000002</c:v>
                </c:pt>
                <c:pt idx="121">
                  <c:v>-29.898800000000001</c:v>
                </c:pt>
                <c:pt idx="122">
                  <c:v>-29.289100000000001</c:v>
                </c:pt>
                <c:pt idx="123">
                  <c:v>-28.679300000000001</c:v>
                </c:pt>
                <c:pt idx="124">
                  <c:v>-28.069600000000001</c:v>
                </c:pt>
                <c:pt idx="125">
                  <c:v>-27.459900000000001</c:v>
                </c:pt>
                <c:pt idx="126">
                  <c:v>-26.850200000000001</c:v>
                </c:pt>
                <c:pt idx="127">
                  <c:v>-26.240500000000001</c:v>
                </c:pt>
                <c:pt idx="128">
                  <c:v>-25.630800000000001</c:v>
                </c:pt>
                <c:pt idx="129">
                  <c:v>-25.021000000000001</c:v>
                </c:pt>
                <c:pt idx="130">
                  <c:v>-24.411300000000001</c:v>
                </c:pt>
                <c:pt idx="131">
                  <c:v>-23.801600000000001</c:v>
                </c:pt>
                <c:pt idx="132">
                  <c:v>-23.1919</c:v>
                </c:pt>
                <c:pt idx="133">
                  <c:v>-22.5822</c:v>
                </c:pt>
                <c:pt idx="134">
                  <c:v>-21.9724</c:v>
                </c:pt>
                <c:pt idx="135">
                  <c:v>-21.3627</c:v>
                </c:pt>
                <c:pt idx="136">
                  <c:v>-20.753</c:v>
                </c:pt>
                <c:pt idx="137">
                  <c:v>-21.810300000000002</c:v>
                </c:pt>
                <c:pt idx="138">
                  <c:v>-22.867599999999999</c:v>
                </c:pt>
                <c:pt idx="139">
                  <c:v>-23.924900000000001</c:v>
                </c:pt>
                <c:pt idx="140">
                  <c:v>-24.982199999999999</c:v>
                </c:pt>
                <c:pt idx="141">
                  <c:v>-26.0395</c:v>
                </c:pt>
                <c:pt idx="142">
                  <c:v>-27.096800000000002</c:v>
                </c:pt>
                <c:pt idx="143">
                  <c:v>-28.1541</c:v>
                </c:pt>
                <c:pt idx="144">
                  <c:v>-29.211400000000001</c:v>
                </c:pt>
                <c:pt idx="145">
                  <c:v>-30.268699999999999</c:v>
                </c:pt>
                <c:pt idx="146">
                  <c:v>-31.326000000000001</c:v>
                </c:pt>
                <c:pt idx="147">
                  <c:v>-32.383400000000002</c:v>
                </c:pt>
                <c:pt idx="148">
                  <c:v>-33.4407</c:v>
                </c:pt>
                <c:pt idx="149">
                  <c:v>-34.497999999999998</c:v>
                </c:pt>
                <c:pt idx="150">
                  <c:v>-35.555300000000003</c:v>
                </c:pt>
                <c:pt idx="151">
                  <c:v>-36.6126</c:v>
                </c:pt>
                <c:pt idx="152">
                  <c:v>-37.669899999999998</c:v>
                </c:pt>
                <c:pt idx="153">
                  <c:v>-38.727200000000003</c:v>
                </c:pt>
                <c:pt idx="154">
                  <c:v>-39.784500000000001</c:v>
                </c:pt>
                <c:pt idx="155">
                  <c:v>-40.841799999999999</c:v>
                </c:pt>
                <c:pt idx="156">
                  <c:v>-41.899099999999997</c:v>
                </c:pt>
                <c:pt idx="157">
                  <c:v>-42.956400000000002</c:v>
                </c:pt>
                <c:pt idx="158">
                  <c:v>-42.772599999999997</c:v>
                </c:pt>
                <c:pt idx="159">
                  <c:v>-42.588799999999999</c:v>
                </c:pt>
                <c:pt idx="160">
                  <c:v>-42.405099999999997</c:v>
                </c:pt>
                <c:pt idx="161">
                  <c:v>-42.221299999999999</c:v>
                </c:pt>
                <c:pt idx="162">
                  <c:v>-42.037500000000001</c:v>
                </c:pt>
                <c:pt idx="163">
                  <c:v>-41.853700000000003</c:v>
                </c:pt>
                <c:pt idx="164">
                  <c:v>-41.67</c:v>
                </c:pt>
                <c:pt idx="165">
                  <c:v>-41.486199999999997</c:v>
                </c:pt>
                <c:pt idx="166">
                  <c:v>-41.302399999999999</c:v>
                </c:pt>
                <c:pt idx="167">
                  <c:v>-41.118600000000001</c:v>
                </c:pt>
                <c:pt idx="168">
                  <c:v>-40.934899999999999</c:v>
                </c:pt>
                <c:pt idx="169">
                  <c:v>-40.751100000000001</c:v>
                </c:pt>
                <c:pt idx="170">
                  <c:v>-40.567300000000003</c:v>
                </c:pt>
                <c:pt idx="171">
                  <c:v>-40.383499999999998</c:v>
                </c:pt>
                <c:pt idx="172">
                  <c:v>-40.199800000000003</c:v>
                </c:pt>
                <c:pt idx="173">
                  <c:v>-40.015999999999998</c:v>
                </c:pt>
                <c:pt idx="174">
                  <c:v>-39.8322</c:v>
                </c:pt>
                <c:pt idx="175">
                  <c:v>-39.648400000000002</c:v>
                </c:pt>
                <c:pt idx="176">
                  <c:v>-39.464700000000001</c:v>
                </c:pt>
                <c:pt idx="177">
                  <c:v>-39.280900000000003</c:v>
                </c:pt>
                <c:pt idx="178">
                  <c:v>-39.097099999999998</c:v>
                </c:pt>
                <c:pt idx="179">
                  <c:v>-39.157600000000002</c:v>
                </c:pt>
                <c:pt idx="180">
                  <c:v>-39.218000000000004</c:v>
                </c:pt>
                <c:pt idx="181">
                  <c:v>-39.278500000000001</c:v>
                </c:pt>
                <c:pt idx="182">
                  <c:v>-39.338900000000002</c:v>
                </c:pt>
                <c:pt idx="183">
                  <c:v>-39.3994</c:v>
                </c:pt>
                <c:pt idx="184">
                  <c:v>-39.459899999999998</c:v>
                </c:pt>
                <c:pt idx="185">
                  <c:v>-39.520299999999999</c:v>
                </c:pt>
                <c:pt idx="186">
                  <c:v>-39.580800000000004</c:v>
                </c:pt>
                <c:pt idx="187">
                  <c:v>-39.641300000000001</c:v>
                </c:pt>
                <c:pt idx="188">
                  <c:v>-39.701700000000002</c:v>
                </c:pt>
                <c:pt idx="189">
                  <c:v>-39.7622</c:v>
                </c:pt>
                <c:pt idx="190">
                  <c:v>-39.822600000000001</c:v>
                </c:pt>
                <c:pt idx="191">
                  <c:v>-39.883099999999999</c:v>
                </c:pt>
                <c:pt idx="192">
                  <c:v>-39.943600000000004</c:v>
                </c:pt>
                <c:pt idx="193">
                  <c:v>-40.003999999999998</c:v>
                </c:pt>
                <c:pt idx="194">
                  <c:v>-40.064500000000002</c:v>
                </c:pt>
                <c:pt idx="195">
                  <c:v>-40.125</c:v>
                </c:pt>
                <c:pt idx="196">
                  <c:v>-40.185400000000001</c:v>
                </c:pt>
                <c:pt idx="197">
                  <c:v>-40.245899999999999</c:v>
                </c:pt>
                <c:pt idx="198">
                  <c:v>-40.3063</c:v>
                </c:pt>
                <c:pt idx="199">
                  <c:v>-40.366799999999998</c:v>
                </c:pt>
                <c:pt idx="200">
                  <c:v>-40.149900000000002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DEC2-BD4C-977D-1BE9450A699C}"/>
            </c:ext>
          </c:extLst>
        </c:ser>
        <c:ser>
          <c:idx val="1"/>
          <c:order val="1"/>
          <c:tx>
            <c:strRef>
              <c:f>Linear_Euler!$D$1</c:f>
              <c:strCache>
                <c:ptCount val="1"/>
                <c:pt idx="0">
                  <c:v>Bezier Euler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Linear_Euler!$A$2:$B$202</c:f>
              <c:numCache>
                <c:formatCode>General</c:formatCode>
                <c:ptCount val="201"/>
                <c:pt idx="0">
                  <c:v>600</c:v>
                </c:pt>
                <c:pt idx="1">
                  <c:v>601</c:v>
                </c:pt>
                <c:pt idx="2">
                  <c:v>602</c:v>
                </c:pt>
                <c:pt idx="3">
                  <c:v>603</c:v>
                </c:pt>
                <c:pt idx="4">
                  <c:v>604</c:v>
                </c:pt>
                <c:pt idx="5">
                  <c:v>605</c:v>
                </c:pt>
                <c:pt idx="6">
                  <c:v>606</c:v>
                </c:pt>
                <c:pt idx="7">
                  <c:v>607</c:v>
                </c:pt>
                <c:pt idx="8">
                  <c:v>608</c:v>
                </c:pt>
                <c:pt idx="9">
                  <c:v>609</c:v>
                </c:pt>
                <c:pt idx="10">
                  <c:v>610</c:v>
                </c:pt>
                <c:pt idx="11">
                  <c:v>611</c:v>
                </c:pt>
                <c:pt idx="12">
                  <c:v>612</c:v>
                </c:pt>
                <c:pt idx="13">
                  <c:v>613</c:v>
                </c:pt>
                <c:pt idx="14">
                  <c:v>614</c:v>
                </c:pt>
                <c:pt idx="15">
                  <c:v>615</c:v>
                </c:pt>
                <c:pt idx="16">
                  <c:v>616</c:v>
                </c:pt>
                <c:pt idx="17">
                  <c:v>617</c:v>
                </c:pt>
                <c:pt idx="18">
                  <c:v>618</c:v>
                </c:pt>
                <c:pt idx="19">
                  <c:v>619</c:v>
                </c:pt>
                <c:pt idx="20">
                  <c:v>620</c:v>
                </c:pt>
                <c:pt idx="21">
                  <c:v>621</c:v>
                </c:pt>
                <c:pt idx="22">
                  <c:v>622</c:v>
                </c:pt>
                <c:pt idx="23">
                  <c:v>623</c:v>
                </c:pt>
                <c:pt idx="24">
                  <c:v>624</c:v>
                </c:pt>
                <c:pt idx="25">
                  <c:v>625</c:v>
                </c:pt>
                <c:pt idx="26">
                  <c:v>626</c:v>
                </c:pt>
                <c:pt idx="27">
                  <c:v>627</c:v>
                </c:pt>
                <c:pt idx="28">
                  <c:v>628</c:v>
                </c:pt>
                <c:pt idx="29">
                  <c:v>629</c:v>
                </c:pt>
                <c:pt idx="30">
                  <c:v>630</c:v>
                </c:pt>
                <c:pt idx="31">
                  <c:v>631</c:v>
                </c:pt>
                <c:pt idx="32">
                  <c:v>632</c:v>
                </c:pt>
                <c:pt idx="33">
                  <c:v>633</c:v>
                </c:pt>
                <c:pt idx="34">
                  <c:v>634</c:v>
                </c:pt>
                <c:pt idx="35">
                  <c:v>635</c:v>
                </c:pt>
                <c:pt idx="36">
                  <c:v>636</c:v>
                </c:pt>
                <c:pt idx="37">
                  <c:v>637</c:v>
                </c:pt>
                <c:pt idx="38">
                  <c:v>638</c:v>
                </c:pt>
                <c:pt idx="39">
                  <c:v>639</c:v>
                </c:pt>
                <c:pt idx="40">
                  <c:v>640</c:v>
                </c:pt>
                <c:pt idx="41">
                  <c:v>641</c:v>
                </c:pt>
                <c:pt idx="42">
                  <c:v>642</c:v>
                </c:pt>
                <c:pt idx="43">
                  <c:v>643</c:v>
                </c:pt>
                <c:pt idx="44">
                  <c:v>644</c:v>
                </c:pt>
                <c:pt idx="45">
                  <c:v>645</c:v>
                </c:pt>
                <c:pt idx="46">
                  <c:v>646</c:v>
                </c:pt>
                <c:pt idx="47">
                  <c:v>647</c:v>
                </c:pt>
                <c:pt idx="48">
                  <c:v>648</c:v>
                </c:pt>
                <c:pt idx="49">
                  <c:v>649</c:v>
                </c:pt>
                <c:pt idx="50">
                  <c:v>650</c:v>
                </c:pt>
                <c:pt idx="51">
                  <c:v>651</c:v>
                </c:pt>
                <c:pt idx="52">
                  <c:v>652</c:v>
                </c:pt>
                <c:pt idx="53">
                  <c:v>653</c:v>
                </c:pt>
                <c:pt idx="54">
                  <c:v>654</c:v>
                </c:pt>
                <c:pt idx="55">
                  <c:v>655</c:v>
                </c:pt>
                <c:pt idx="56">
                  <c:v>656</c:v>
                </c:pt>
                <c:pt idx="57">
                  <c:v>657</c:v>
                </c:pt>
                <c:pt idx="58">
                  <c:v>658</c:v>
                </c:pt>
                <c:pt idx="59">
                  <c:v>659</c:v>
                </c:pt>
                <c:pt idx="60">
                  <c:v>660</c:v>
                </c:pt>
                <c:pt idx="61">
                  <c:v>661</c:v>
                </c:pt>
                <c:pt idx="62">
                  <c:v>662</c:v>
                </c:pt>
                <c:pt idx="63">
                  <c:v>663</c:v>
                </c:pt>
                <c:pt idx="64">
                  <c:v>664</c:v>
                </c:pt>
                <c:pt idx="65">
                  <c:v>665</c:v>
                </c:pt>
                <c:pt idx="66">
                  <c:v>666</c:v>
                </c:pt>
                <c:pt idx="67">
                  <c:v>667</c:v>
                </c:pt>
                <c:pt idx="68">
                  <c:v>668</c:v>
                </c:pt>
                <c:pt idx="69">
                  <c:v>669</c:v>
                </c:pt>
                <c:pt idx="70">
                  <c:v>670</c:v>
                </c:pt>
                <c:pt idx="71">
                  <c:v>671</c:v>
                </c:pt>
                <c:pt idx="72">
                  <c:v>672</c:v>
                </c:pt>
                <c:pt idx="73">
                  <c:v>673</c:v>
                </c:pt>
                <c:pt idx="74">
                  <c:v>674</c:v>
                </c:pt>
                <c:pt idx="75">
                  <c:v>675</c:v>
                </c:pt>
                <c:pt idx="76">
                  <c:v>676</c:v>
                </c:pt>
                <c:pt idx="77">
                  <c:v>677</c:v>
                </c:pt>
                <c:pt idx="78">
                  <c:v>678</c:v>
                </c:pt>
                <c:pt idx="79">
                  <c:v>679</c:v>
                </c:pt>
                <c:pt idx="80">
                  <c:v>680</c:v>
                </c:pt>
                <c:pt idx="81">
                  <c:v>681</c:v>
                </c:pt>
                <c:pt idx="82">
                  <c:v>682</c:v>
                </c:pt>
                <c:pt idx="83">
                  <c:v>683</c:v>
                </c:pt>
                <c:pt idx="84">
                  <c:v>684</c:v>
                </c:pt>
                <c:pt idx="85">
                  <c:v>685</c:v>
                </c:pt>
                <c:pt idx="86">
                  <c:v>686</c:v>
                </c:pt>
                <c:pt idx="87">
                  <c:v>687</c:v>
                </c:pt>
                <c:pt idx="88">
                  <c:v>688</c:v>
                </c:pt>
                <c:pt idx="89">
                  <c:v>689</c:v>
                </c:pt>
                <c:pt idx="90">
                  <c:v>690</c:v>
                </c:pt>
                <c:pt idx="91">
                  <c:v>691</c:v>
                </c:pt>
                <c:pt idx="92">
                  <c:v>692</c:v>
                </c:pt>
                <c:pt idx="93">
                  <c:v>693</c:v>
                </c:pt>
                <c:pt idx="94">
                  <c:v>694</c:v>
                </c:pt>
                <c:pt idx="95">
                  <c:v>695</c:v>
                </c:pt>
                <c:pt idx="96">
                  <c:v>696</c:v>
                </c:pt>
                <c:pt idx="97">
                  <c:v>697</c:v>
                </c:pt>
                <c:pt idx="98">
                  <c:v>698</c:v>
                </c:pt>
                <c:pt idx="99">
                  <c:v>699</c:v>
                </c:pt>
                <c:pt idx="100">
                  <c:v>700</c:v>
                </c:pt>
                <c:pt idx="101">
                  <c:v>701</c:v>
                </c:pt>
                <c:pt idx="102">
                  <c:v>702</c:v>
                </c:pt>
                <c:pt idx="103">
                  <c:v>703</c:v>
                </c:pt>
                <c:pt idx="104">
                  <c:v>704</c:v>
                </c:pt>
                <c:pt idx="105">
                  <c:v>705</c:v>
                </c:pt>
                <c:pt idx="106">
                  <c:v>706</c:v>
                </c:pt>
                <c:pt idx="107">
                  <c:v>707</c:v>
                </c:pt>
                <c:pt idx="108">
                  <c:v>708</c:v>
                </c:pt>
                <c:pt idx="109">
                  <c:v>709</c:v>
                </c:pt>
                <c:pt idx="110">
                  <c:v>710</c:v>
                </c:pt>
                <c:pt idx="111">
                  <c:v>711</c:v>
                </c:pt>
                <c:pt idx="112">
                  <c:v>712</c:v>
                </c:pt>
                <c:pt idx="113">
                  <c:v>713</c:v>
                </c:pt>
                <c:pt idx="114">
                  <c:v>714</c:v>
                </c:pt>
                <c:pt idx="115">
                  <c:v>715</c:v>
                </c:pt>
                <c:pt idx="116">
                  <c:v>716</c:v>
                </c:pt>
                <c:pt idx="117">
                  <c:v>717</c:v>
                </c:pt>
                <c:pt idx="118">
                  <c:v>718</c:v>
                </c:pt>
                <c:pt idx="119">
                  <c:v>719</c:v>
                </c:pt>
                <c:pt idx="120">
                  <c:v>720</c:v>
                </c:pt>
                <c:pt idx="121">
                  <c:v>721</c:v>
                </c:pt>
                <c:pt idx="122">
                  <c:v>722</c:v>
                </c:pt>
                <c:pt idx="123">
                  <c:v>723</c:v>
                </c:pt>
                <c:pt idx="124">
                  <c:v>724</c:v>
                </c:pt>
                <c:pt idx="125">
                  <c:v>725</c:v>
                </c:pt>
                <c:pt idx="126">
                  <c:v>726</c:v>
                </c:pt>
                <c:pt idx="127">
                  <c:v>727</c:v>
                </c:pt>
                <c:pt idx="128">
                  <c:v>728</c:v>
                </c:pt>
                <c:pt idx="129">
                  <c:v>729</c:v>
                </c:pt>
                <c:pt idx="130">
                  <c:v>730</c:v>
                </c:pt>
                <c:pt idx="131">
                  <c:v>731</c:v>
                </c:pt>
                <c:pt idx="132">
                  <c:v>732</c:v>
                </c:pt>
                <c:pt idx="133">
                  <c:v>733</c:v>
                </c:pt>
                <c:pt idx="134">
                  <c:v>734</c:v>
                </c:pt>
                <c:pt idx="135">
                  <c:v>735</c:v>
                </c:pt>
                <c:pt idx="136">
                  <c:v>736</c:v>
                </c:pt>
                <c:pt idx="137">
                  <c:v>737</c:v>
                </c:pt>
                <c:pt idx="138">
                  <c:v>738</c:v>
                </c:pt>
                <c:pt idx="139">
                  <c:v>739</c:v>
                </c:pt>
                <c:pt idx="140">
                  <c:v>740</c:v>
                </c:pt>
                <c:pt idx="141">
                  <c:v>741</c:v>
                </c:pt>
                <c:pt idx="142">
                  <c:v>742</c:v>
                </c:pt>
                <c:pt idx="143">
                  <c:v>743</c:v>
                </c:pt>
                <c:pt idx="144">
                  <c:v>744</c:v>
                </c:pt>
                <c:pt idx="145">
                  <c:v>745</c:v>
                </c:pt>
                <c:pt idx="146">
                  <c:v>746</c:v>
                </c:pt>
                <c:pt idx="147">
                  <c:v>747</c:v>
                </c:pt>
                <c:pt idx="148">
                  <c:v>748</c:v>
                </c:pt>
                <c:pt idx="149">
                  <c:v>749</c:v>
                </c:pt>
                <c:pt idx="150">
                  <c:v>750</c:v>
                </c:pt>
                <c:pt idx="151">
                  <c:v>751</c:v>
                </c:pt>
                <c:pt idx="152">
                  <c:v>752</c:v>
                </c:pt>
                <c:pt idx="153">
                  <c:v>753</c:v>
                </c:pt>
                <c:pt idx="154">
                  <c:v>754</c:v>
                </c:pt>
                <c:pt idx="155">
                  <c:v>755</c:v>
                </c:pt>
                <c:pt idx="156">
                  <c:v>756</c:v>
                </c:pt>
                <c:pt idx="157">
                  <c:v>757</c:v>
                </c:pt>
                <c:pt idx="158">
                  <c:v>758</c:v>
                </c:pt>
                <c:pt idx="159">
                  <c:v>759</c:v>
                </c:pt>
                <c:pt idx="160">
                  <c:v>760</c:v>
                </c:pt>
                <c:pt idx="161">
                  <c:v>761</c:v>
                </c:pt>
                <c:pt idx="162">
                  <c:v>762</c:v>
                </c:pt>
                <c:pt idx="163">
                  <c:v>763</c:v>
                </c:pt>
                <c:pt idx="164">
                  <c:v>764</c:v>
                </c:pt>
                <c:pt idx="165">
                  <c:v>765</c:v>
                </c:pt>
                <c:pt idx="166">
                  <c:v>766</c:v>
                </c:pt>
                <c:pt idx="167">
                  <c:v>767</c:v>
                </c:pt>
                <c:pt idx="168">
                  <c:v>768</c:v>
                </c:pt>
                <c:pt idx="169">
                  <c:v>769</c:v>
                </c:pt>
                <c:pt idx="170">
                  <c:v>770</c:v>
                </c:pt>
                <c:pt idx="171">
                  <c:v>771</c:v>
                </c:pt>
                <c:pt idx="172">
                  <c:v>772</c:v>
                </c:pt>
                <c:pt idx="173">
                  <c:v>773</c:v>
                </c:pt>
                <c:pt idx="174">
                  <c:v>774</c:v>
                </c:pt>
                <c:pt idx="175">
                  <c:v>775</c:v>
                </c:pt>
                <c:pt idx="176">
                  <c:v>776</c:v>
                </c:pt>
                <c:pt idx="177">
                  <c:v>777</c:v>
                </c:pt>
                <c:pt idx="178">
                  <c:v>778</c:v>
                </c:pt>
                <c:pt idx="179">
                  <c:v>779</c:v>
                </c:pt>
                <c:pt idx="180">
                  <c:v>780</c:v>
                </c:pt>
                <c:pt idx="181">
                  <c:v>781</c:v>
                </c:pt>
                <c:pt idx="182">
                  <c:v>782</c:v>
                </c:pt>
                <c:pt idx="183">
                  <c:v>783</c:v>
                </c:pt>
                <c:pt idx="184">
                  <c:v>784</c:v>
                </c:pt>
                <c:pt idx="185">
                  <c:v>785</c:v>
                </c:pt>
                <c:pt idx="186">
                  <c:v>786</c:v>
                </c:pt>
                <c:pt idx="187">
                  <c:v>787</c:v>
                </c:pt>
                <c:pt idx="188">
                  <c:v>788</c:v>
                </c:pt>
                <c:pt idx="189">
                  <c:v>789</c:v>
                </c:pt>
                <c:pt idx="190">
                  <c:v>790</c:v>
                </c:pt>
                <c:pt idx="191">
                  <c:v>791</c:v>
                </c:pt>
                <c:pt idx="192">
                  <c:v>792</c:v>
                </c:pt>
                <c:pt idx="193">
                  <c:v>793</c:v>
                </c:pt>
                <c:pt idx="194">
                  <c:v>794</c:v>
                </c:pt>
                <c:pt idx="195">
                  <c:v>795</c:v>
                </c:pt>
                <c:pt idx="196">
                  <c:v>796</c:v>
                </c:pt>
                <c:pt idx="197">
                  <c:v>797</c:v>
                </c:pt>
                <c:pt idx="198">
                  <c:v>798</c:v>
                </c:pt>
                <c:pt idx="199">
                  <c:v>799</c:v>
                </c:pt>
                <c:pt idx="200">
                  <c:v>800</c:v>
                </c:pt>
              </c:numCache>
            </c:numRef>
          </c:cat>
          <c:val>
            <c:numRef>
              <c:f>Linear_Euler!$D$2:$D$202</c:f>
              <c:numCache>
                <c:formatCode>General</c:formatCode>
                <c:ptCount val="201"/>
                <c:pt idx="0">
                  <c:v>-17.620100000000001</c:v>
                </c:pt>
                <c:pt idx="1">
                  <c:v>-17.738700000000001</c:v>
                </c:pt>
                <c:pt idx="2">
                  <c:v>-17.850899999999999</c:v>
                </c:pt>
                <c:pt idx="3">
                  <c:v>-17.9529</c:v>
                </c:pt>
                <c:pt idx="4">
                  <c:v>-18.0411</c:v>
                </c:pt>
                <c:pt idx="5">
                  <c:v>-18.111999999999998</c:v>
                </c:pt>
                <c:pt idx="6">
                  <c:v>-18.161799999999999</c:v>
                </c:pt>
                <c:pt idx="7">
                  <c:v>-18.186900000000001</c:v>
                </c:pt>
                <c:pt idx="8">
                  <c:v>-18.183700000000002</c:v>
                </c:pt>
                <c:pt idx="9">
                  <c:v>-18.148499999999999</c:v>
                </c:pt>
                <c:pt idx="10">
                  <c:v>-18.0777</c:v>
                </c:pt>
                <c:pt idx="11">
                  <c:v>-17.964600000000001</c:v>
                </c:pt>
                <c:pt idx="12">
                  <c:v>-17.8081</c:v>
                </c:pt>
                <c:pt idx="13">
                  <c:v>-17.613099999999999</c:v>
                </c:pt>
                <c:pt idx="14">
                  <c:v>-17.384699999999999</c:v>
                </c:pt>
                <c:pt idx="15">
                  <c:v>-17.127700000000001</c:v>
                </c:pt>
                <c:pt idx="16">
                  <c:v>-16.847100000000001</c:v>
                </c:pt>
                <c:pt idx="17">
                  <c:v>-16.547699999999999</c:v>
                </c:pt>
                <c:pt idx="18">
                  <c:v>-16.2346</c:v>
                </c:pt>
                <c:pt idx="19">
                  <c:v>-15.912699999999999</c:v>
                </c:pt>
                <c:pt idx="20">
                  <c:v>-15.5869</c:v>
                </c:pt>
                <c:pt idx="21">
                  <c:v>-15.2621</c:v>
                </c:pt>
                <c:pt idx="22">
                  <c:v>-14.943300000000001</c:v>
                </c:pt>
                <c:pt idx="23">
                  <c:v>-14.6355</c:v>
                </c:pt>
                <c:pt idx="24">
                  <c:v>-14.343400000000001</c:v>
                </c:pt>
                <c:pt idx="25">
                  <c:v>-14.0722</c:v>
                </c:pt>
                <c:pt idx="26">
                  <c:v>-13.826599999999999</c:v>
                </c:pt>
                <c:pt idx="27">
                  <c:v>-13.611700000000001</c:v>
                </c:pt>
                <c:pt idx="28">
                  <c:v>-13.432399999999999</c:v>
                </c:pt>
                <c:pt idx="29">
                  <c:v>-13.293699999999999</c:v>
                </c:pt>
                <c:pt idx="30">
                  <c:v>-13.2003</c:v>
                </c:pt>
                <c:pt idx="31">
                  <c:v>-13.157400000000001</c:v>
                </c:pt>
                <c:pt idx="32">
                  <c:v>-13.154999999999999</c:v>
                </c:pt>
                <c:pt idx="33">
                  <c:v>-13.1793</c:v>
                </c:pt>
                <c:pt idx="34">
                  <c:v>-13.2294</c:v>
                </c:pt>
                <c:pt idx="35">
                  <c:v>-13.3043</c:v>
                </c:pt>
                <c:pt idx="36">
                  <c:v>-13.402799999999999</c:v>
                </c:pt>
                <c:pt idx="37">
                  <c:v>-13.5242</c:v>
                </c:pt>
                <c:pt idx="38">
                  <c:v>-13.667299999999999</c:v>
                </c:pt>
                <c:pt idx="39">
                  <c:v>-13.831200000000001</c:v>
                </c:pt>
                <c:pt idx="40">
                  <c:v>-14.015000000000001</c:v>
                </c:pt>
                <c:pt idx="41">
                  <c:v>-14.2174</c:v>
                </c:pt>
                <c:pt idx="42">
                  <c:v>-14.437799999999999</c:v>
                </c:pt>
                <c:pt idx="43">
                  <c:v>-14.674899999999999</c:v>
                </c:pt>
                <c:pt idx="44">
                  <c:v>-14.9278</c:v>
                </c:pt>
                <c:pt idx="45">
                  <c:v>-15.195600000000001</c:v>
                </c:pt>
                <c:pt idx="46">
                  <c:v>-15.4772</c:v>
                </c:pt>
                <c:pt idx="47">
                  <c:v>-15.771599999999999</c:v>
                </c:pt>
                <c:pt idx="48">
                  <c:v>-16.0779</c:v>
                </c:pt>
                <c:pt idx="49">
                  <c:v>-16.395</c:v>
                </c:pt>
                <c:pt idx="50">
                  <c:v>-16.722000000000001</c:v>
                </c:pt>
                <c:pt idx="51">
                  <c:v>-17.0579</c:v>
                </c:pt>
                <c:pt idx="52">
                  <c:v>-17.401700000000002</c:v>
                </c:pt>
                <c:pt idx="53">
                  <c:v>-17.751200000000001</c:v>
                </c:pt>
                <c:pt idx="54">
                  <c:v>-18.105799999999999</c:v>
                </c:pt>
                <c:pt idx="55">
                  <c:v>-18.467099999999999</c:v>
                </c:pt>
                <c:pt idx="56">
                  <c:v>-18.836500000000001</c:v>
                </c:pt>
                <c:pt idx="57">
                  <c:v>-19.215299999999999</c:v>
                </c:pt>
                <c:pt idx="58">
                  <c:v>-19.6051</c:v>
                </c:pt>
                <c:pt idx="59">
                  <c:v>-20.007300000000001</c:v>
                </c:pt>
                <c:pt idx="60">
                  <c:v>-20.423300000000001</c:v>
                </c:pt>
                <c:pt idx="61">
                  <c:v>-20.854600000000001</c:v>
                </c:pt>
                <c:pt idx="62">
                  <c:v>-21.302600000000002</c:v>
                </c:pt>
                <c:pt idx="63">
                  <c:v>-21.768799999999999</c:v>
                </c:pt>
                <c:pt idx="64">
                  <c:v>-22.2546</c:v>
                </c:pt>
                <c:pt idx="65">
                  <c:v>-22.761399999999998</c:v>
                </c:pt>
                <c:pt idx="66">
                  <c:v>-23.290700000000001</c:v>
                </c:pt>
                <c:pt idx="67">
                  <c:v>-23.844000000000001</c:v>
                </c:pt>
                <c:pt idx="68">
                  <c:v>-24.422699999999999</c:v>
                </c:pt>
                <c:pt idx="69">
                  <c:v>-25.028199999999998</c:v>
                </c:pt>
                <c:pt idx="70">
                  <c:v>-25.661899999999999</c:v>
                </c:pt>
                <c:pt idx="71">
                  <c:v>-26.325399999999998</c:v>
                </c:pt>
                <c:pt idx="72">
                  <c:v>-27.02</c:v>
                </c:pt>
                <c:pt idx="73">
                  <c:v>-27.747199999999999</c:v>
                </c:pt>
                <c:pt idx="74">
                  <c:v>-28.5534</c:v>
                </c:pt>
                <c:pt idx="75">
                  <c:v>-29.4741</c:v>
                </c:pt>
                <c:pt idx="76">
                  <c:v>-30.4941</c:v>
                </c:pt>
                <c:pt idx="77">
                  <c:v>-31.598299999999998</c:v>
                </c:pt>
                <c:pt idx="78">
                  <c:v>-32.771700000000003</c:v>
                </c:pt>
                <c:pt idx="79">
                  <c:v>-33.999299999999998</c:v>
                </c:pt>
                <c:pt idx="80">
                  <c:v>-35.265799999999999</c:v>
                </c:pt>
                <c:pt idx="81">
                  <c:v>-36.5563</c:v>
                </c:pt>
                <c:pt idx="82">
                  <c:v>-37.855600000000003</c:v>
                </c:pt>
                <c:pt idx="83">
                  <c:v>-39.148800000000001</c:v>
                </c:pt>
                <c:pt idx="84">
                  <c:v>-40.4206</c:v>
                </c:pt>
                <c:pt idx="85">
                  <c:v>-41.655999999999999</c:v>
                </c:pt>
                <c:pt idx="86">
                  <c:v>-42.84</c:v>
                </c:pt>
                <c:pt idx="87">
                  <c:v>-43.9574</c:v>
                </c:pt>
                <c:pt idx="88">
                  <c:v>-44.993200000000002</c:v>
                </c:pt>
                <c:pt idx="89">
                  <c:v>-45.932400000000001</c:v>
                </c:pt>
                <c:pt idx="90">
                  <c:v>-46.759700000000002</c:v>
                </c:pt>
                <c:pt idx="91">
                  <c:v>-47.4602</c:v>
                </c:pt>
                <c:pt idx="92">
                  <c:v>-48.018700000000003</c:v>
                </c:pt>
                <c:pt idx="93">
                  <c:v>-48.420200000000001</c:v>
                </c:pt>
                <c:pt idx="94">
                  <c:v>-48.6496</c:v>
                </c:pt>
                <c:pt idx="95">
                  <c:v>-48.705800000000004</c:v>
                </c:pt>
                <c:pt idx="96">
                  <c:v>-48.605899999999998</c:v>
                </c:pt>
                <c:pt idx="97">
                  <c:v>-48.362499999999997</c:v>
                </c:pt>
                <c:pt idx="98">
                  <c:v>-47.9878</c:v>
                </c:pt>
                <c:pt idx="99">
                  <c:v>-47.494199999999999</c:v>
                </c:pt>
                <c:pt idx="100">
                  <c:v>-46.894300000000001</c:v>
                </c:pt>
                <c:pt idx="101">
                  <c:v>-46.200299999999999</c:v>
                </c:pt>
                <c:pt idx="102">
                  <c:v>-45.424700000000001</c:v>
                </c:pt>
                <c:pt idx="103">
                  <c:v>-44.579900000000002</c:v>
                </c:pt>
                <c:pt idx="104">
                  <c:v>-43.6783</c:v>
                </c:pt>
                <c:pt idx="105">
                  <c:v>-42.732199999999999</c:v>
                </c:pt>
                <c:pt idx="106">
                  <c:v>-41.754100000000001</c:v>
                </c:pt>
                <c:pt idx="107">
                  <c:v>-40.756500000000003</c:v>
                </c:pt>
                <c:pt idx="108">
                  <c:v>-39.751600000000003</c:v>
                </c:pt>
                <c:pt idx="109">
                  <c:v>-38.751899999999999</c:v>
                </c:pt>
                <c:pt idx="110">
                  <c:v>-37.769799999999996</c:v>
                </c:pt>
                <c:pt idx="111">
                  <c:v>-36.817599999999999</c:v>
                </c:pt>
                <c:pt idx="112">
                  <c:v>-35.907899999999998</c:v>
                </c:pt>
                <c:pt idx="113">
                  <c:v>-35.052999999999997</c:v>
                </c:pt>
                <c:pt idx="114">
                  <c:v>-34.2652</c:v>
                </c:pt>
                <c:pt idx="115">
                  <c:v>-33.557099999999998</c:v>
                </c:pt>
                <c:pt idx="116">
                  <c:v>-32.860199999999999</c:v>
                </c:pt>
                <c:pt idx="117">
                  <c:v>-32.104799999999997</c:v>
                </c:pt>
                <c:pt idx="118">
                  <c:v>-31.3017</c:v>
                </c:pt>
                <c:pt idx="119">
                  <c:v>-30.461300000000001</c:v>
                </c:pt>
                <c:pt idx="120">
                  <c:v>-29.5943</c:v>
                </c:pt>
                <c:pt idx="121">
                  <c:v>-28.711400000000001</c:v>
                </c:pt>
                <c:pt idx="122">
                  <c:v>-27.823</c:v>
                </c:pt>
                <c:pt idx="123">
                  <c:v>-26.939800000000002</c:v>
                </c:pt>
                <c:pt idx="124">
                  <c:v>-26.072399999999998</c:v>
                </c:pt>
                <c:pt idx="125">
                  <c:v>-25.231400000000001</c:v>
                </c:pt>
                <c:pt idx="126">
                  <c:v>-24.427299999999999</c:v>
                </c:pt>
                <c:pt idx="127">
                  <c:v>-23.6709</c:v>
                </c:pt>
                <c:pt idx="128">
                  <c:v>-22.9726</c:v>
                </c:pt>
                <c:pt idx="129">
                  <c:v>-22.3431</c:v>
                </c:pt>
                <c:pt idx="130">
                  <c:v>-21.792999999999999</c:v>
                </c:pt>
                <c:pt idx="131">
                  <c:v>-21.332899999999999</c:v>
                </c:pt>
                <c:pt idx="132">
                  <c:v>-20.973400000000002</c:v>
                </c:pt>
                <c:pt idx="133">
                  <c:v>-20.725000000000001</c:v>
                </c:pt>
                <c:pt idx="134">
                  <c:v>-20.598400000000002</c:v>
                </c:pt>
                <c:pt idx="135">
                  <c:v>-20.604199999999999</c:v>
                </c:pt>
                <c:pt idx="136">
                  <c:v>-20.753</c:v>
                </c:pt>
                <c:pt idx="137">
                  <c:v>-21.0824</c:v>
                </c:pt>
                <c:pt idx="138">
                  <c:v>-21.6099</c:v>
                </c:pt>
                <c:pt idx="139">
                  <c:v>-22.3157</c:v>
                </c:pt>
                <c:pt idx="140">
                  <c:v>-23.180099999999999</c:v>
                </c:pt>
                <c:pt idx="141">
                  <c:v>-24.1831</c:v>
                </c:pt>
                <c:pt idx="142">
                  <c:v>-25.305099999999999</c:v>
                </c:pt>
                <c:pt idx="143">
                  <c:v>-26.526299999999999</c:v>
                </c:pt>
                <c:pt idx="144">
                  <c:v>-27.826799999999999</c:v>
                </c:pt>
                <c:pt idx="145">
                  <c:v>-29.187000000000001</c:v>
                </c:pt>
                <c:pt idx="146">
                  <c:v>-30.5869</c:v>
                </c:pt>
                <c:pt idx="147">
                  <c:v>-32.006900000000002</c:v>
                </c:pt>
                <c:pt idx="148">
                  <c:v>-33.427199999999999</c:v>
                </c:pt>
                <c:pt idx="149">
                  <c:v>-34.8279</c:v>
                </c:pt>
                <c:pt idx="150">
                  <c:v>-36.189300000000003</c:v>
                </c:pt>
                <c:pt idx="151">
                  <c:v>-37.491599999999998</c:v>
                </c:pt>
                <c:pt idx="152">
                  <c:v>-38.715000000000003</c:v>
                </c:pt>
                <c:pt idx="153">
                  <c:v>-39.839700000000001</c:v>
                </c:pt>
                <c:pt idx="154">
                  <c:v>-40.845999999999997</c:v>
                </c:pt>
                <c:pt idx="155">
                  <c:v>-41.714100000000002</c:v>
                </c:pt>
                <c:pt idx="156">
                  <c:v>-42.424100000000003</c:v>
                </c:pt>
                <c:pt idx="157">
                  <c:v>-42.956400000000002</c:v>
                </c:pt>
                <c:pt idx="158">
                  <c:v>-43.329900000000002</c:v>
                </c:pt>
                <c:pt idx="159">
                  <c:v>-43.5837</c:v>
                </c:pt>
                <c:pt idx="160">
                  <c:v>-43.727899999999998</c:v>
                </c:pt>
                <c:pt idx="161">
                  <c:v>-43.772599999999997</c:v>
                </c:pt>
                <c:pt idx="162">
                  <c:v>-43.727899999999998</c:v>
                </c:pt>
                <c:pt idx="163">
                  <c:v>-43.6038</c:v>
                </c:pt>
                <c:pt idx="164">
                  <c:v>-43.410600000000002</c:v>
                </c:pt>
                <c:pt idx="165">
                  <c:v>-43.158200000000001</c:v>
                </c:pt>
                <c:pt idx="166">
                  <c:v>-42.856900000000003</c:v>
                </c:pt>
                <c:pt idx="167">
                  <c:v>-42.516599999999997</c:v>
                </c:pt>
                <c:pt idx="168">
                  <c:v>-42.147599999999997</c:v>
                </c:pt>
                <c:pt idx="169">
                  <c:v>-41.759900000000002</c:v>
                </c:pt>
                <c:pt idx="170">
                  <c:v>-41.363599999999998</c:v>
                </c:pt>
                <c:pt idx="171">
                  <c:v>-40.968899999999998</c:v>
                </c:pt>
                <c:pt idx="172">
                  <c:v>-40.585799999999999</c:v>
                </c:pt>
                <c:pt idx="173">
                  <c:v>-40.224400000000003</c:v>
                </c:pt>
                <c:pt idx="174">
                  <c:v>-39.894799999999996</c:v>
                </c:pt>
                <c:pt idx="175">
                  <c:v>-39.607199999999999</c:v>
                </c:pt>
                <c:pt idx="176">
                  <c:v>-39.371699999999997</c:v>
                </c:pt>
                <c:pt idx="177">
                  <c:v>-39.198300000000003</c:v>
                </c:pt>
                <c:pt idx="178">
                  <c:v>-39.097099999999998</c:v>
                </c:pt>
                <c:pt idx="179">
                  <c:v>-39.053100000000001</c:v>
                </c:pt>
                <c:pt idx="180">
                  <c:v>-39.042000000000002</c:v>
                </c:pt>
                <c:pt idx="181">
                  <c:v>-39.060299999999998</c:v>
                </c:pt>
                <c:pt idx="182">
                  <c:v>-39.104399999999998</c:v>
                </c:pt>
                <c:pt idx="183">
                  <c:v>-39.170699999999997</c:v>
                </c:pt>
                <c:pt idx="184">
                  <c:v>-39.255800000000001</c:v>
                </c:pt>
                <c:pt idx="185">
                  <c:v>-39.356099999999998</c:v>
                </c:pt>
                <c:pt idx="186">
                  <c:v>-39.468000000000004</c:v>
                </c:pt>
                <c:pt idx="187">
                  <c:v>-39.588000000000001</c:v>
                </c:pt>
                <c:pt idx="188">
                  <c:v>-39.712499999999999</c:v>
                </c:pt>
                <c:pt idx="189">
                  <c:v>-39.838000000000001</c:v>
                </c:pt>
                <c:pt idx="190">
                  <c:v>-39.960999999999999</c:v>
                </c:pt>
                <c:pt idx="191">
                  <c:v>-40.077800000000003</c:v>
                </c:pt>
                <c:pt idx="192">
                  <c:v>-40.185000000000002</c:v>
                </c:pt>
                <c:pt idx="193">
                  <c:v>-40.279000000000003</c:v>
                </c:pt>
                <c:pt idx="194">
                  <c:v>-40.356200000000001</c:v>
                </c:pt>
                <c:pt idx="195">
                  <c:v>-40.4131</c:v>
                </c:pt>
                <c:pt idx="196">
                  <c:v>-40.446199999999997</c:v>
                </c:pt>
                <c:pt idx="197">
                  <c:v>-40.451799999999999</c:v>
                </c:pt>
                <c:pt idx="198">
                  <c:v>-40.426600000000001</c:v>
                </c:pt>
                <c:pt idx="199">
                  <c:v>-40.366799999999998</c:v>
                </c:pt>
                <c:pt idx="200">
                  <c:v>-40.278300000000002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CD-DEC2-BD4C-977D-1BE9450A699C}"/>
            </c:ext>
          </c:extLst>
        </c:ser>
        <c:ser>
          <c:idx val="2"/>
          <c:order val="2"/>
          <c:tx>
            <c:strRef>
              <c:f>Linear_Euler!$E$1</c:f>
              <c:strCache>
                <c:ptCount val="1"/>
                <c:pt idx="0">
                  <c:v>Input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Linear_Euler!$A$2:$B$202</c:f>
              <c:numCache>
                <c:formatCode>General</c:formatCode>
                <c:ptCount val="201"/>
                <c:pt idx="0">
                  <c:v>600</c:v>
                </c:pt>
                <c:pt idx="1">
                  <c:v>601</c:v>
                </c:pt>
                <c:pt idx="2">
                  <c:v>602</c:v>
                </c:pt>
                <c:pt idx="3">
                  <c:v>603</c:v>
                </c:pt>
                <c:pt idx="4">
                  <c:v>604</c:v>
                </c:pt>
                <c:pt idx="5">
                  <c:v>605</c:v>
                </c:pt>
                <c:pt idx="6">
                  <c:v>606</c:v>
                </c:pt>
                <c:pt idx="7">
                  <c:v>607</c:v>
                </c:pt>
                <c:pt idx="8">
                  <c:v>608</c:v>
                </c:pt>
                <c:pt idx="9">
                  <c:v>609</c:v>
                </c:pt>
                <c:pt idx="10">
                  <c:v>610</c:v>
                </c:pt>
                <c:pt idx="11">
                  <c:v>611</c:v>
                </c:pt>
                <c:pt idx="12">
                  <c:v>612</c:v>
                </c:pt>
                <c:pt idx="13">
                  <c:v>613</c:v>
                </c:pt>
                <c:pt idx="14">
                  <c:v>614</c:v>
                </c:pt>
                <c:pt idx="15">
                  <c:v>615</c:v>
                </c:pt>
                <c:pt idx="16">
                  <c:v>616</c:v>
                </c:pt>
                <c:pt idx="17">
                  <c:v>617</c:v>
                </c:pt>
                <c:pt idx="18">
                  <c:v>618</c:v>
                </c:pt>
                <c:pt idx="19">
                  <c:v>619</c:v>
                </c:pt>
                <c:pt idx="20">
                  <c:v>620</c:v>
                </c:pt>
                <c:pt idx="21">
                  <c:v>621</c:v>
                </c:pt>
                <c:pt idx="22">
                  <c:v>622</c:v>
                </c:pt>
                <c:pt idx="23">
                  <c:v>623</c:v>
                </c:pt>
                <c:pt idx="24">
                  <c:v>624</c:v>
                </c:pt>
                <c:pt idx="25">
                  <c:v>625</c:v>
                </c:pt>
                <c:pt idx="26">
                  <c:v>626</c:v>
                </c:pt>
                <c:pt idx="27">
                  <c:v>627</c:v>
                </c:pt>
                <c:pt idx="28">
                  <c:v>628</c:v>
                </c:pt>
                <c:pt idx="29">
                  <c:v>629</c:v>
                </c:pt>
                <c:pt idx="30">
                  <c:v>630</c:v>
                </c:pt>
                <c:pt idx="31">
                  <c:v>631</c:v>
                </c:pt>
                <c:pt idx="32">
                  <c:v>632</c:v>
                </c:pt>
                <c:pt idx="33">
                  <c:v>633</c:v>
                </c:pt>
                <c:pt idx="34">
                  <c:v>634</c:v>
                </c:pt>
                <c:pt idx="35">
                  <c:v>635</c:v>
                </c:pt>
                <c:pt idx="36">
                  <c:v>636</c:v>
                </c:pt>
                <c:pt idx="37">
                  <c:v>637</c:v>
                </c:pt>
                <c:pt idx="38">
                  <c:v>638</c:v>
                </c:pt>
                <c:pt idx="39">
                  <c:v>639</c:v>
                </c:pt>
                <c:pt idx="40">
                  <c:v>640</c:v>
                </c:pt>
                <c:pt idx="41">
                  <c:v>641</c:v>
                </c:pt>
                <c:pt idx="42">
                  <c:v>642</c:v>
                </c:pt>
                <c:pt idx="43">
                  <c:v>643</c:v>
                </c:pt>
                <c:pt idx="44">
                  <c:v>644</c:v>
                </c:pt>
                <c:pt idx="45">
                  <c:v>645</c:v>
                </c:pt>
                <c:pt idx="46">
                  <c:v>646</c:v>
                </c:pt>
                <c:pt idx="47">
                  <c:v>647</c:v>
                </c:pt>
                <c:pt idx="48">
                  <c:v>648</c:v>
                </c:pt>
                <c:pt idx="49">
                  <c:v>649</c:v>
                </c:pt>
                <c:pt idx="50">
                  <c:v>650</c:v>
                </c:pt>
                <c:pt idx="51">
                  <c:v>651</c:v>
                </c:pt>
                <c:pt idx="52">
                  <c:v>652</c:v>
                </c:pt>
                <c:pt idx="53">
                  <c:v>653</c:v>
                </c:pt>
                <c:pt idx="54">
                  <c:v>654</c:v>
                </c:pt>
                <c:pt idx="55">
                  <c:v>655</c:v>
                </c:pt>
                <c:pt idx="56">
                  <c:v>656</c:v>
                </c:pt>
                <c:pt idx="57">
                  <c:v>657</c:v>
                </c:pt>
                <c:pt idx="58">
                  <c:v>658</c:v>
                </c:pt>
                <c:pt idx="59">
                  <c:v>659</c:v>
                </c:pt>
                <c:pt idx="60">
                  <c:v>660</c:v>
                </c:pt>
                <c:pt idx="61">
                  <c:v>661</c:v>
                </c:pt>
                <c:pt idx="62">
                  <c:v>662</c:v>
                </c:pt>
                <c:pt idx="63">
                  <c:v>663</c:v>
                </c:pt>
                <c:pt idx="64">
                  <c:v>664</c:v>
                </c:pt>
                <c:pt idx="65">
                  <c:v>665</c:v>
                </c:pt>
                <c:pt idx="66">
                  <c:v>666</c:v>
                </c:pt>
                <c:pt idx="67">
                  <c:v>667</c:v>
                </c:pt>
                <c:pt idx="68">
                  <c:v>668</c:v>
                </c:pt>
                <c:pt idx="69">
                  <c:v>669</c:v>
                </c:pt>
                <c:pt idx="70">
                  <c:v>670</c:v>
                </c:pt>
                <c:pt idx="71">
                  <c:v>671</c:v>
                </c:pt>
                <c:pt idx="72">
                  <c:v>672</c:v>
                </c:pt>
                <c:pt idx="73">
                  <c:v>673</c:v>
                </c:pt>
                <c:pt idx="74">
                  <c:v>674</c:v>
                </c:pt>
                <c:pt idx="75">
                  <c:v>675</c:v>
                </c:pt>
                <c:pt idx="76">
                  <c:v>676</c:v>
                </c:pt>
                <c:pt idx="77">
                  <c:v>677</c:v>
                </c:pt>
                <c:pt idx="78">
                  <c:v>678</c:v>
                </c:pt>
                <c:pt idx="79">
                  <c:v>679</c:v>
                </c:pt>
                <c:pt idx="80">
                  <c:v>680</c:v>
                </c:pt>
                <c:pt idx="81">
                  <c:v>681</c:v>
                </c:pt>
                <c:pt idx="82">
                  <c:v>682</c:v>
                </c:pt>
                <c:pt idx="83">
                  <c:v>683</c:v>
                </c:pt>
                <c:pt idx="84">
                  <c:v>684</c:v>
                </c:pt>
                <c:pt idx="85">
                  <c:v>685</c:v>
                </c:pt>
                <c:pt idx="86">
                  <c:v>686</c:v>
                </c:pt>
                <c:pt idx="87">
                  <c:v>687</c:v>
                </c:pt>
                <c:pt idx="88">
                  <c:v>688</c:v>
                </c:pt>
                <c:pt idx="89">
                  <c:v>689</c:v>
                </c:pt>
                <c:pt idx="90">
                  <c:v>690</c:v>
                </c:pt>
                <c:pt idx="91">
                  <c:v>691</c:v>
                </c:pt>
                <c:pt idx="92">
                  <c:v>692</c:v>
                </c:pt>
                <c:pt idx="93">
                  <c:v>693</c:v>
                </c:pt>
                <c:pt idx="94">
                  <c:v>694</c:v>
                </c:pt>
                <c:pt idx="95">
                  <c:v>695</c:v>
                </c:pt>
                <c:pt idx="96">
                  <c:v>696</c:v>
                </c:pt>
                <c:pt idx="97">
                  <c:v>697</c:v>
                </c:pt>
                <c:pt idx="98">
                  <c:v>698</c:v>
                </c:pt>
                <c:pt idx="99">
                  <c:v>699</c:v>
                </c:pt>
                <c:pt idx="100">
                  <c:v>700</c:v>
                </c:pt>
                <c:pt idx="101">
                  <c:v>701</c:v>
                </c:pt>
                <c:pt idx="102">
                  <c:v>702</c:v>
                </c:pt>
                <c:pt idx="103">
                  <c:v>703</c:v>
                </c:pt>
                <c:pt idx="104">
                  <c:v>704</c:v>
                </c:pt>
                <c:pt idx="105">
                  <c:v>705</c:v>
                </c:pt>
                <c:pt idx="106">
                  <c:v>706</c:v>
                </c:pt>
                <c:pt idx="107">
                  <c:v>707</c:v>
                </c:pt>
                <c:pt idx="108">
                  <c:v>708</c:v>
                </c:pt>
                <c:pt idx="109">
                  <c:v>709</c:v>
                </c:pt>
                <c:pt idx="110">
                  <c:v>710</c:v>
                </c:pt>
                <c:pt idx="111">
                  <c:v>711</c:v>
                </c:pt>
                <c:pt idx="112">
                  <c:v>712</c:v>
                </c:pt>
                <c:pt idx="113">
                  <c:v>713</c:v>
                </c:pt>
                <c:pt idx="114">
                  <c:v>714</c:v>
                </c:pt>
                <c:pt idx="115">
                  <c:v>715</c:v>
                </c:pt>
                <c:pt idx="116">
                  <c:v>716</c:v>
                </c:pt>
                <c:pt idx="117">
                  <c:v>717</c:v>
                </c:pt>
                <c:pt idx="118">
                  <c:v>718</c:v>
                </c:pt>
                <c:pt idx="119">
                  <c:v>719</c:v>
                </c:pt>
                <c:pt idx="120">
                  <c:v>720</c:v>
                </c:pt>
                <c:pt idx="121">
                  <c:v>721</c:v>
                </c:pt>
                <c:pt idx="122">
                  <c:v>722</c:v>
                </c:pt>
                <c:pt idx="123">
                  <c:v>723</c:v>
                </c:pt>
                <c:pt idx="124">
                  <c:v>724</c:v>
                </c:pt>
                <c:pt idx="125">
                  <c:v>725</c:v>
                </c:pt>
                <c:pt idx="126">
                  <c:v>726</c:v>
                </c:pt>
                <c:pt idx="127">
                  <c:v>727</c:v>
                </c:pt>
                <c:pt idx="128">
                  <c:v>728</c:v>
                </c:pt>
                <c:pt idx="129">
                  <c:v>729</c:v>
                </c:pt>
                <c:pt idx="130">
                  <c:v>730</c:v>
                </c:pt>
                <c:pt idx="131">
                  <c:v>731</c:v>
                </c:pt>
                <c:pt idx="132">
                  <c:v>732</c:v>
                </c:pt>
                <c:pt idx="133">
                  <c:v>733</c:v>
                </c:pt>
                <c:pt idx="134">
                  <c:v>734</c:v>
                </c:pt>
                <c:pt idx="135">
                  <c:v>735</c:v>
                </c:pt>
                <c:pt idx="136">
                  <c:v>736</c:v>
                </c:pt>
                <c:pt idx="137">
                  <c:v>737</c:v>
                </c:pt>
                <c:pt idx="138">
                  <c:v>738</c:v>
                </c:pt>
                <c:pt idx="139">
                  <c:v>739</c:v>
                </c:pt>
                <c:pt idx="140">
                  <c:v>740</c:v>
                </c:pt>
                <c:pt idx="141">
                  <c:v>741</c:v>
                </c:pt>
                <c:pt idx="142">
                  <c:v>742</c:v>
                </c:pt>
                <c:pt idx="143">
                  <c:v>743</c:v>
                </c:pt>
                <c:pt idx="144">
                  <c:v>744</c:v>
                </c:pt>
                <c:pt idx="145">
                  <c:v>745</c:v>
                </c:pt>
                <c:pt idx="146">
                  <c:v>746</c:v>
                </c:pt>
                <c:pt idx="147">
                  <c:v>747</c:v>
                </c:pt>
                <c:pt idx="148">
                  <c:v>748</c:v>
                </c:pt>
                <c:pt idx="149">
                  <c:v>749</c:v>
                </c:pt>
                <c:pt idx="150">
                  <c:v>750</c:v>
                </c:pt>
                <c:pt idx="151">
                  <c:v>751</c:v>
                </c:pt>
                <c:pt idx="152">
                  <c:v>752</c:v>
                </c:pt>
                <c:pt idx="153">
                  <c:v>753</c:v>
                </c:pt>
                <c:pt idx="154">
                  <c:v>754</c:v>
                </c:pt>
                <c:pt idx="155">
                  <c:v>755</c:v>
                </c:pt>
                <c:pt idx="156">
                  <c:v>756</c:v>
                </c:pt>
                <c:pt idx="157">
                  <c:v>757</c:v>
                </c:pt>
                <c:pt idx="158">
                  <c:v>758</c:v>
                </c:pt>
                <c:pt idx="159">
                  <c:v>759</c:v>
                </c:pt>
                <c:pt idx="160">
                  <c:v>760</c:v>
                </c:pt>
                <c:pt idx="161">
                  <c:v>761</c:v>
                </c:pt>
                <c:pt idx="162">
                  <c:v>762</c:v>
                </c:pt>
                <c:pt idx="163">
                  <c:v>763</c:v>
                </c:pt>
                <c:pt idx="164">
                  <c:v>764</c:v>
                </c:pt>
                <c:pt idx="165">
                  <c:v>765</c:v>
                </c:pt>
                <c:pt idx="166">
                  <c:v>766</c:v>
                </c:pt>
                <c:pt idx="167">
                  <c:v>767</c:v>
                </c:pt>
                <c:pt idx="168">
                  <c:v>768</c:v>
                </c:pt>
                <c:pt idx="169">
                  <c:v>769</c:v>
                </c:pt>
                <c:pt idx="170">
                  <c:v>770</c:v>
                </c:pt>
                <c:pt idx="171">
                  <c:v>771</c:v>
                </c:pt>
                <c:pt idx="172">
                  <c:v>772</c:v>
                </c:pt>
                <c:pt idx="173">
                  <c:v>773</c:v>
                </c:pt>
                <c:pt idx="174">
                  <c:v>774</c:v>
                </c:pt>
                <c:pt idx="175">
                  <c:v>775</c:v>
                </c:pt>
                <c:pt idx="176">
                  <c:v>776</c:v>
                </c:pt>
                <c:pt idx="177">
                  <c:v>777</c:v>
                </c:pt>
                <c:pt idx="178">
                  <c:v>778</c:v>
                </c:pt>
                <c:pt idx="179">
                  <c:v>779</c:v>
                </c:pt>
                <c:pt idx="180">
                  <c:v>780</c:v>
                </c:pt>
                <c:pt idx="181">
                  <c:v>781</c:v>
                </c:pt>
                <c:pt idx="182">
                  <c:v>782</c:v>
                </c:pt>
                <c:pt idx="183">
                  <c:v>783</c:v>
                </c:pt>
                <c:pt idx="184">
                  <c:v>784</c:v>
                </c:pt>
                <c:pt idx="185">
                  <c:v>785</c:v>
                </c:pt>
                <c:pt idx="186">
                  <c:v>786</c:v>
                </c:pt>
                <c:pt idx="187">
                  <c:v>787</c:v>
                </c:pt>
                <c:pt idx="188">
                  <c:v>788</c:v>
                </c:pt>
                <c:pt idx="189">
                  <c:v>789</c:v>
                </c:pt>
                <c:pt idx="190">
                  <c:v>790</c:v>
                </c:pt>
                <c:pt idx="191">
                  <c:v>791</c:v>
                </c:pt>
                <c:pt idx="192">
                  <c:v>792</c:v>
                </c:pt>
                <c:pt idx="193">
                  <c:v>793</c:v>
                </c:pt>
                <c:pt idx="194">
                  <c:v>794</c:v>
                </c:pt>
                <c:pt idx="195">
                  <c:v>795</c:v>
                </c:pt>
                <c:pt idx="196">
                  <c:v>796</c:v>
                </c:pt>
                <c:pt idx="197">
                  <c:v>797</c:v>
                </c:pt>
                <c:pt idx="198">
                  <c:v>798</c:v>
                </c:pt>
                <c:pt idx="199">
                  <c:v>799</c:v>
                </c:pt>
                <c:pt idx="200">
                  <c:v>800</c:v>
                </c:pt>
              </c:numCache>
            </c:numRef>
          </c:cat>
          <c:val>
            <c:numRef>
              <c:f>Linear_Euler!$E$2:$E$202</c:f>
              <c:numCache>
                <c:formatCode>General</c:formatCode>
                <c:ptCount val="201"/>
                <c:pt idx="0">
                  <c:v>-18.509799999999998</c:v>
                </c:pt>
                <c:pt idx="1">
                  <c:v>-18.5822</c:v>
                </c:pt>
                <c:pt idx="2">
                  <c:v>-18.6236</c:v>
                </c:pt>
                <c:pt idx="3">
                  <c:v>-18.6372</c:v>
                </c:pt>
                <c:pt idx="4">
                  <c:v>-18.626999999999999</c:v>
                </c:pt>
                <c:pt idx="5">
                  <c:v>-18.595800000000001</c:v>
                </c:pt>
                <c:pt idx="6">
                  <c:v>-18.544599999999999</c:v>
                </c:pt>
                <c:pt idx="7">
                  <c:v>-18.4709</c:v>
                </c:pt>
                <c:pt idx="8">
                  <c:v>-18.371200000000002</c:v>
                </c:pt>
                <c:pt idx="9">
                  <c:v>-18.2409</c:v>
                </c:pt>
                <c:pt idx="10">
                  <c:v>-18.0777</c:v>
                </c:pt>
                <c:pt idx="11">
                  <c:v>-17.881799999999998</c:v>
                </c:pt>
                <c:pt idx="12">
                  <c:v>-17.659400000000002</c:v>
                </c:pt>
                <c:pt idx="13">
                  <c:v>-17.4206</c:v>
                </c:pt>
                <c:pt idx="14">
                  <c:v>-17.1783</c:v>
                </c:pt>
                <c:pt idx="15">
                  <c:v>-16.944299999999998</c:v>
                </c:pt>
                <c:pt idx="16">
                  <c:v>-16.727499999999999</c:v>
                </c:pt>
                <c:pt idx="17">
                  <c:v>-16.529599999999999</c:v>
                </c:pt>
                <c:pt idx="18">
                  <c:v>-16.3459</c:v>
                </c:pt>
                <c:pt idx="19">
                  <c:v>-16.165600000000001</c:v>
                </c:pt>
                <c:pt idx="20">
                  <c:v>-15.974500000000001</c:v>
                </c:pt>
                <c:pt idx="21">
                  <c:v>-15.758100000000001</c:v>
                </c:pt>
                <c:pt idx="22">
                  <c:v>-15.5055</c:v>
                </c:pt>
                <c:pt idx="23">
                  <c:v>-15.2127</c:v>
                </c:pt>
                <c:pt idx="24">
                  <c:v>-14.882999999999999</c:v>
                </c:pt>
                <c:pt idx="25">
                  <c:v>-14.5282</c:v>
                </c:pt>
                <c:pt idx="26">
                  <c:v>-14.167899999999999</c:v>
                </c:pt>
                <c:pt idx="27">
                  <c:v>-13.826499999999999</c:v>
                </c:pt>
                <c:pt idx="28">
                  <c:v>-13.531700000000001</c:v>
                </c:pt>
                <c:pt idx="29">
                  <c:v>-13.308999999999999</c:v>
                </c:pt>
                <c:pt idx="30">
                  <c:v>-13.1798</c:v>
                </c:pt>
                <c:pt idx="31">
                  <c:v>-13.157400000000001</c:v>
                </c:pt>
                <c:pt idx="32">
                  <c:v>-13.244199999999999</c:v>
                </c:pt>
                <c:pt idx="33">
                  <c:v>-13.431800000000001</c:v>
                </c:pt>
                <c:pt idx="34">
                  <c:v>-13.7011</c:v>
                </c:pt>
                <c:pt idx="35">
                  <c:v>-14.026199999999999</c:v>
                </c:pt>
                <c:pt idx="36">
                  <c:v>-14.379799999999999</c:v>
                </c:pt>
                <c:pt idx="37">
                  <c:v>-14.737399999999999</c:v>
                </c:pt>
                <c:pt idx="38">
                  <c:v>-15.117699999999999</c:v>
                </c:pt>
                <c:pt idx="39">
                  <c:v>-15.532400000000001</c:v>
                </c:pt>
                <c:pt idx="40">
                  <c:v>-15.9994</c:v>
                </c:pt>
                <c:pt idx="41">
                  <c:v>-16.531500000000001</c:v>
                </c:pt>
                <c:pt idx="42">
                  <c:v>-17.1248</c:v>
                </c:pt>
                <c:pt idx="43">
                  <c:v>-17.752600000000001</c:v>
                </c:pt>
                <c:pt idx="44">
                  <c:v>-18.366299999999999</c:v>
                </c:pt>
                <c:pt idx="45">
                  <c:v>-18.905200000000001</c:v>
                </c:pt>
                <c:pt idx="46">
                  <c:v>-19.303799999999999</c:v>
                </c:pt>
                <c:pt idx="47">
                  <c:v>-19.4954</c:v>
                </c:pt>
                <c:pt idx="48">
                  <c:v>-19.4618</c:v>
                </c:pt>
                <c:pt idx="49">
                  <c:v>-19.204899999999999</c:v>
                </c:pt>
                <c:pt idx="50">
                  <c:v>-18.7471</c:v>
                </c:pt>
                <c:pt idx="51">
                  <c:v>-18.128799999999998</c:v>
                </c:pt>
                <c:pt idx="52">
                  <c:v>-17.401700000000002</c:v>
                </c:pt>
                <c:pt idx="53">
                  <c:v>-16.621400000000001</c:v>
                </c:pt>
                <c:pt idx="54">
                  <c:v>-15.8383</c:v>
                </c:pt>
                <c:pt idx="55">
                  <c:v>-15.0999</c:v>
                </c:pt>
                <c:pt idx="56">
                  <c:v>-14.429600000000001</c:v>
                </c:pt>
                <c:pt idx="57">
                  <c:v>-13.849</c:v>
                </c:pt>
                <c:pt idx="58">
                  <c:v>-13.3734</c:v>
                </c:pt>
                <c:pt idx="59">
                  <c:v>-13.0183</c:v>
                </c:pt>
                <c:pt idx="60">
                  <c:v>-12.803000000000001</c:v>
                </c:pt>
                <c:pt idx="61">
                  <c:v>-12.752599999999999</c:v>
                </c:pt>
                <c:pt idx="62">
                  <c:v>-12.895899999999999</c:v>
                </c:pt>
                <c:pt idx="63">
                  <c:v>-13.261100000000001</c:v>
                </c:pt>
                <c:pt idx="64">
                  <c:v>-13.867000000000001</c:v>
                </c:pt>
                <c:pt idx="65">
                  <c:v>-14.728199999999999</c:v>
                </c:pt>
                <c:pt idx="66">
                  <c:v>-15.838699999999999</c:v>
                </c:pt>
                <c:pt idx="67">
                  <c:v>-17.180099999999999</c:v>
                </c:pt>
                <c:pt idx="68">
                  <c:v>-18.722100000000001</c:v>
                </c:pt>
                <c:pt idx="69">
                  <c:v>-20.426400000000001</c:v>
                </c:pt>
                <c:pt idx="70">
                  <c:v>-22.2319</c:v>
                </c:pt>
                <c:pt idx="71">
                  <c:v>-24.084599999999998</c:v>
                </c:pt>
                <c:pt idx="72">
                  <c:v>-25.935500000000001</c:v>
                </c:pt>
                <c:pt idx="73">
                  <c:v>-27.747199999999999</c:v>
                </c:pt>
                <c:pt idx="74">
                  <c:v>-29.491700000000002</c:v>
                </c:pt>
                <c:pt idx="75">
                  <c:v>-31.177199999999999</c:v>
                </c:pt>
                <c:pt idx="76">
                  <c:v>-32.621099999999998</c:v>
                </c:pt>
                <c:pt idx="77">
                  <c:v>-34.2029</c:v>
                </c:pt>
                <c:pt idx="78">
                  <c:v>-35.739199999999997</c:v>
                </c:pt>
                <c:pt idx="79">
                  <c:v>-37.222799999999999</c:v>
                </c:pt>
                <c:pt idx="80">
                  <c:v>-38.640799999999999</c:v>
                </c:pt>
                <c:pt idx="81">
                  <c:v>-39.975299999999997</c:v>
                </c:pt>
                <c:pt idx="82">
                  <c:v>-41.218299999999999</c:v>
                </c:pt>
                <c:pt idx="83">
                  <c:v>-42.375</c:v>
                </c:pt>
                <c:pt idx="84">
                  <c:v>-43.462899999999998</c:v>
                </c:pt>
                <c:pt idx="85">
                  <c:v>-44.502000000000002</c:v>
                </c:pt>
                <c:pt idx="86">
                  <c:v>-45.501600000000003</c:v>
                </c:pt>
                <c:pt idx="87">
                  <c:v>-46.450099999999999</c:v>
                </c:pt>
                <c:pt idx="88">
                  <c:v>-47.311100000000003</c:v>
                </c:pt>
                <c:pt idx="89">
                  <c:v>-48.023299999999999</c:v>
                </c:pt>
                <c:pt idx="90">
                  <c:v>-48.552599999999998</c:v>
                </c:pt>
                <c:pt idx="91">
                  <c:v>-48.952599999999997</c:v>
                </c:pt>
                <c:pt idx="92">
                  <c:v>-49.050800000000002</c:v>
                </c:pt>
                <c:pt idx="93">
                  <c:v>-48.938099999999999</c:v>
                </c:pt>
                <c:pt idx="94">
                  <c:v>-48.6496</c:v>
                </c:pt>
                <c:pt idx="95">
                  <c:v>-48.2059</c:v>
                </c:pt>
                <c:pt idx="96">
                  <c:v>-47.639000000000003</c:v>
                </c:pt>
                <c:pt idx="97">
                  <c:v>-46.978099999999998</c:v>
                </c:pt>
                <c:pt idx="98">
                  <c:v>-46.246899999999997</c:v>
                </c:pt>
                <c:pt idx="99">
                  <c:v>-45.4651</c:v>
                </c:pt>
                <c:pt idx="100">
                  <c:v>-44.65</c:v>
                </c:pt>
                <c:pt idx="101">
                  <c:v>-43.817500000000003</c:v>
                </c:pt>
                <c:pt idx="102">
                  <c:v>-42.992899999999999</c:v>
                </c:pt>
                <c:pt idx="103">
                  <c:v>-42.182499999999997</c:v>
                </c:pt>
                <c:pt idx="104">
                  <c:v>-41.283000000000001</c:v>
                </c:pt>
                <c:pt idx="105">
                  <c:v>-40.537999999999997</c:v>
                </c:pt>
                <c:pt idx="106">
                  <c:v>-39.826099999999997</c:v>
                </c:pt>
                <c:pt idx="107">
                  <c:v>-39.137999999999998</c:v>
                </c:pt>
                <c:pt idx="108">
                  <c:v>-38.4664</c:v>
                </c:pt>
                <c:pt idx="109">
                  <c:v>-37.7973</c:v>
                </c:pt>
                <c:pt idx="110">
                  <c:v>-37.119700000000002</c:v>
                </c:pt>
                <c:pt idx="111">
                  <c:v>-36.426000000000002</c:v>
                </c:pt>
                <c:pt idx="112">
                  <c:v>-35.716099999999997</c:v>
                </c:pt>
                <c:pt idx="113">
                  <c:v>-34.995600000000003</c:v>
                </c:pt>
                <c:pt idx="114">
                  <c:v>-34.273200000000003</c:v>
                </c:pt>
                <c:pt idx="115">
                  <c:v>-33.557099999999998</c:v>
                </c:pt>
                <c:pt idx="116">
                  <c:v>-32.852800000000002</c:v>
                </c:pt>
                <c:pt idx="117">
                  <c:v>-32.160899999999998</c:v>
                </c:pt>
                <c:pt idx="118">
                  <c:v>-31.476099999999999</c:v>
                </c:pt>
                <c:pt idx="119">
                  <c:v>-30.7896</c:v>
                </c:pt>
                <c:pt idx="120">
                  <c:v>-30.132300000000001</c:v>
                </c:pt>
                <c:pt idx="121">
                  <c:v>-29.464200000000002</c:v>
                </c:pt>
                <c:pt idx="122">
                  <c:v>-28.8811</c:v>
                </c:pt>
                <c:pt idx="123">
                  <c:v>-28.166799999999999</c:v>
                </c:pt>
                <c:pt idx="124">
                  <c:v>-27.422699999999999</c:v>
                </c:pt>
                <c:pt idx="125">
                  <c:v>-26.564499999999999</c:v>
                </c:pt>
                <c:pt idx="126">
                  <c:v>-25.650600000000001</c:v>
                </c:pt>
                <c:pt idx="127">
                  <c:v>-24.683199999999999</c:v>
                </c:pt>
                <c:pt idx="128">
                  <c:v>-23.6694</c:v>
                </c:pt>
                <c:pt idx="129">
                  <c:v>-22.6267</c:v>
                </c:pt>
                <c:pt idx="130">
                  <c:v>-21.596299999999999</c:v>
                </c:pt>
                <c:pt idx="131">
                  <c:v>-20.668700000000001</c:v>
                </c:pt>
                <c:pt idx="132">
                  <c:v>-19.9695</c:v>
                </c:pt>
                <c:pt idx="133">
                  <c:v>-19.727599999999999</c:v>
                </c:pt>
                <c:pt idx="134">
                  <c:v>-19.919599999999999</c:v>
                </c:pt>
                <c:pt idx="135">
                  <c:v>-20.294799999999999</c:v>
                </c:pt>
                <c:pt idx="136">
                  <c:v>-20.753</c:v>
                </c:pt>
                <c:pt idx="137">
                  <c:v>-21.2392</c:v>
                </c:pt>
                <c:pt idx="138">
                  <c:v>-21.752300000000002</c:v>
                </c:pt>
                <c:pt idx="139">
                  <c:v>-22.320699999999999</c:v>
                </c:pt>
                <c:pt idx="140">
                  <c:v>-22.987200000000001</c:v>
                </c:pt>
                <c:pt idx="141">
                  <c:v>-23.7988</c:v>
                </c:pt>
                <c:pt idx="142">
                  <c:v>-24.7957</c:v>
                </c:pt>
                <c:pt idx="143">
                  <c:v>-26.001100000000001</c:v>
                </c:pt>
                <c:pt idx="144">
                  <c:v>-27.411200000000001</c:v>
                </c:pt>
                <c:pt idx="145">
                  <c:v>-28.945900000000002</c:v>
                </c:pt>
                <c:pt idx="146">
                  <c:v>-30.594799999999999</c:v>
                </c:pt>
                <c:pt idx="147">
                  <c:v>-32.222900000000003</c:v>
                </c:pt>
                <c:pt idx="148">
                  <c:v>-33.886099999999999</c:v>
                </c:pt>
                <c:pt idx="149">
                  <c:v>-35.554600000000001</c:v>
                </c:pt>
                <c:pt idx="150">
                  <c:v>-36.9621</c:v>
                </c:pt>
                <c:pt idx="151">
                  <c:v>-38.176400000000001</c:v>
                </c:pt>
                <c:pt idx="152">
                  <c:v>-39.183500000000002</c:v>
                </c:pt>
                <c:pt idx="153">
                  <c:v>-40.051200000000001</c:v>
                </c:pt>
                <c:pt idx="154">
                  <c:v>-40.828600000000002</c:v>
                </c:pt>
                <c:pt idx="155">
                  <c:v>-41.558500000000002</c:v>
                </c:pt>
                <c:pt idx="156">
                  <c:v>-42.266599999999997</c:v>
                </c:pt>
                <c:pt idx="157">
                  <c:v>-42.956400000000002</c:v>
                </c:pt>
                <c:pt idx="158">
                  <c:v>-43.612400000000001</c:v>
                </c:pt>
                <c:pt idx="159">
                  <c:v>-44.209000000000003</c:v>
                </c:pt>
                <c:pt idx="160">
                  <c:v>-44.721600000000002</c:v>
                </c:pt>
                <c:pt idx="161">
                  <c:v>-45.1372</c:v>
                </c:pt>
                <c:pt idx="162">
                  <c:v>-45.459800000000001</c:v>
                </c:pt>
                <c:pt idx="163">
                  <c:v>-45.703699999999998</c:v>
                </c:pt>
                <c:pt idx="164">
                  <c:v>-45.890799999999999</c:v>
                </c:pt>
                <c:pt idx="165">
                  <c:v>-46.040799999999997</c:v>
                </c:pt>
                <c:pt idx="166">
                  <c:v>-46.163200000000003</c:v>
                </c:pt>
                <c:pt idx="167">
                  <c:v>-46.252099999999999</c:v>
                </c:pt>
                <c:pt idx="168">
                  <c:v>-46.2864</c:v>
                </c:pt>
                <c:pt idx="169">
                  <c:v>-46.233600000000003</c:v>
                </c:pt>
                <c:pt idx="170">
                  <c:v>-46.055999999999997</c:v>
                </c:pt>
                <c:pt idx="171">
                  <c:v>-45.719200000000001</c:v>
                </c:pt>
                <c:pt idx="172">
                  <c:v>-45.202300000000001</c:v>
                </c:pt>
                <c:pt idx="173">
                  <c:v>-44.499400000000001</c:v>
                </c:pt>
                <c:pt idx="174">
                  <c:v>-43.624499999999998</c:v>
                </c:pt>
                <c:pt idx="175">
                  <c:v>-42.606900000000003</c:v>
                </c:pt>
                <c:pt idx="176">
                  <c:v>-41.485599999999998</c:v>
                </c:pt>
                <c:pt idx="177">
                  <c:v>-40.302500000000002</c:v>
                </c:pt>
                <c:pt idx="178">
                  <c:v>-39.097099999999998</c:v>
                </c:pt>
                <c:pt idx="179">
                  <c:v>-37.905799999999999</c:v>
                </c:pt>
                <c:pt idx="180">
                  <c:v>-36.762500000000003</c:v>
                </c:pt>
                <c:pt idx="181">
                  <c:v>-35.702399999999997</c:v>
                </c:pt>
                <c:pt idx="182">
                  <c:v>-34.755200000000002</c:v>
                </c:pt>
                <c:pt idx="183">
                  <c:v>-33.939799999999998</c:v>
                </c:pt>
                <c:pt idx="184">
                  <c:v>-33.324399999999997</c:v>
                </c:pt>
                <c:pt idx="185">
                  <c:v>-32.962499999999999</c:v>
                </c:pt>
                <c:pt idx="186">
                  <c:v>-32.905200000000001</c:v>
                </c:pt>
                <c:pt idx="187">
                  <c:v>-33.1815</c:v>
                </c:pt>
                <c:pt idx="188">
                  <c:v>-33.789200000000001</c:v>
                </c:pt>
                <c:pt idx="189">
                  <c:v>-34.677500000000002</c:v>
                </c:pt>
                <c:pt idx="190">
                  <c:v>-35.745600000000003</c:v>
                </c:pt>
                <c:pt idx="191">
                  <c:v>-36.872</c:v>
                </c:pt>
                <c:pt idx="192">
                  <c:v>-37.938200000000002</c:v>
                </c:pt>
                <c:pt idx="193">
                  <c:v>-38.785499999999999</c:v>
                </c:pt>
                <c:pt idx="194">
                  <c:v>-39.378999999999998</c:v>
                </c:pt>
                <c:pt idx="195">
                  <c:v>-39.737499999999997</c:v>
                </c:pt>
                <c:pt idx="196">
                  <c:v>-39.932299999999998</c:v>
                </c:pt>
                <c:pt idx="197">
                  <c:v>-40.048900000000003</c:v>
                </c:pt>
                <c:pt idx="198">
                  <c:v>-40.173900000000003</c:v>
                </c:pt>
                <c:pt idx="199">
                  <c:v>-40.366799999999998</c:v>
                </c:pt>
                <c:pt idx="200">
                  <c:v>-40.642699999999998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CE-DEC2-BD4C-977D-1BE9450A69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7673136"/>
        <c:axId val="38954799"/>
      </c:lineChart>
      <c:catAx>
        <c:axId val="2137673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Frame Number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54799"/>
        <c:crosses val="autoZero"/>
        <c:auto val="1"/>
        <c:lblAlgn val="ctr"/>
        <c:lblOffset val="100"/>
        <c:tickLblSkip val="20"/>
        <c:noMultiLvlLbl val="0"/>
      </c:catAx>
      <c:valAx>
        <c:axId val="38954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Angle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673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355600</xdr:colOff>
      <xdr:row>8</xdr:row>
      <xdr:rowOff>88901</xdr:rowOff>
    </xdr:from>
    <xdr:to>
      <xdr:col>15</xdr:col>
      <xdr:colOff>264160</xdr:colOff>
      <xdr:row>35</xdr:row>
      <xdr:rowOff>88901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6D1B3EE-8D99-BF45-B190-375B4B49B3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raph1_Linear_Euler" connectionId="1" xr16:uid="{B5D06C29-F72F-F045-9975-BFED6FC66D3F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F57C6-D3C1-9447-8AC5-77F8DC59A6BA}">
  <dimension ref="A1:E23007"/>
  <sheetViews>
    <sheetView tabSelected="1" zoomScale="167" zoomScaleNormal="100" workbookViewId="0">
      <pane ySplit="1" topLeftCell="A2" activePane="bottomLeft" state="frozen"/>
      <selection pane="bottomLeft" activeCell="J2" sqref="J2"/>
    </sheetView>
  </sheetViews>
  <sheetFormatPr baseColWidth="10" defaultRowHeight="16" x14ac:dyDescent="0.2"/>
  <cols>
    <col min="2" max="2" width="8.33203125" hidden="1" customWidth="1"/>
    <col min="3" max="3" width="11.83203125" bestFit="1" customWidth="1"/>
  </cols>
  <sheetData>
    <row r="1" spans="1:5" x14ac:dyDescent="0.2">
      <c r="A1" t="s">
        <v>1</v>
      </c>
      <c r="B1" t="s">
        <v>2</v>
      </c>
      <c r="C1" t="s">
        <v>3</v>
      </c>
      <c r="D1" t="s">
        <v>4</v>
      </c>
      <c r="E1" t="s">
        <v>5</v>
      </c>
    </row>
    <row r="2" spans="1:5" x14ac:dyDescent="0.2">
      <c r="A2">
        <v>600</v>
      </c>
      <c r="B2" t="s">
        <v>0</v>
      </c>
      <c r="C2">
        <v>-17.5307</v>
      </c>
      <c r="D2">
        <v>-17.620100000000001</v>
      </c>
      <c r="E2">
        <v>-18.509799999999998</v>
      </c>
    </row>
    <row r="3" spans="1:5" x14ac:dyDescent="0.2">
      <c r="A3">
        <v>601</v>
      </c>
      <c r="B3" t="s">
        <v>0</v>
      </c>
      <c r="C3">
        <v>-17.5854</v>
      </c>
      <c r="D3">
        <v>-17.738700000000001</v>
      </c>
      <c r="E3">
        <v>-18.5822</v>
      </c>
    </row>
    <row r="4" spans="1:5" x14ac:dyDescent="0.2">
      <c r="A4">
        <v>602</v>
      </c>
      <c r="B4" t="s">
        <v>0</v>
      </c>
      <c r="C4">
        <v>-17.6401</v>
      </c>
      <c r="D4">
        <v>-17.850899999999999</v>
      </c>
      <c r="E4">
        <v>-18.6236</v>
      </c>
    </row>
    <row r="5" spans="1:5" x14ac:dyDescent="0.2">
      <c r="A5">
        <v>603</v>
      </c>
      <c r="B5" t="s">
        <v>0</v>
      </c>
      <c r="C5">
        <v>-17.694800000000001</v>
      </c>
      <c r="D5">
        <v>-17.9529</v>
      </c>
      <c r="E5">
        <v>-18.6372</v>
      </c>
    </row>
    <row r="6" spans="1:5" x14ac:dyDescent="0.2">
      <c r="A6">
        <v>604</v>
      </c>
      <c r="B6" t="s">
        <v>0</v>
      </c>
      <c r="C6">
        <v>-17.749500000000001</v>
      </c>
      <c r="D6">
        <v>-18.0411</v>
      </c>
      <c r="E6">
        <v>-18.626999999999999</v>
      </c>
    </row>
    <row r="7" spans="1:5" x14ac:dyDescent="0.2">
      <c r="A7">
        <v>605</v>
      </c>
      <c r="B7" t="s">
        <v>0</v>
      </c>
      <c r="C7">
        <v>-17.804200000000002</v>
      </c>
      <c r="D7">
        <v>-18.111999999999998</v>
      </c>
      <c r="E7">
        <v>-18.595800000000001</v>
      </c>
    </row>
    <row r="8" spans="1:5" x14ac:dyDescent="0.2">
      <c r="A8">
        <v>606</v>
      </c>
      <c r="B8" t="s">
        <v>0</v>
      </c>
      <c r="C8">
        <v>-17.858899999999998</v>
      </c>
      <c r="D8">
        <v>-18.161799999999999</v>
      </c>
      <c r="E8">
        <v>-18.544599999999999</v>
      </c>
    </row>
    <row r="9" spans="1:5" x14ac:dyDescent="0.2">
      <c r="A9">
        <v>607</v>
      </c>
      <c r="B9" t="s">
        <v>0</v>
      </c>
      <c r="C9">
        <v>-17.913599999999999</v>
      </c>
      <c r="D9">
        <v>-18.186900000000001</v>
      </c>
      <c r="E9">
        <v>-18.4709</v>
      </c>
    </row>
    <row r="10" spans="1:5" x14ac:dyDescent="0.2">
      <c r="A10">
        <v>608</v>
      </c>
      <c r="B10" t="s">
        <v>0</v>
      </c>
      <c r="C10">
        <v>-17.968299999999999</v>
      </c>
      <c r="D10">
        <v>-18.183700000000002</v>
      </c>
      <c r="E10">
        <v>-18.371200000000002</v>
      </c>
    </row>
    <row r="11" spans="1:5" x14ac:dyDescent="0.2">
      <c r="A11">
        <v>609</v>
      </c>
      <c r="B11" t="s">
        <v>0</v>
      </c>
      <c r="C11">
        <v>-18.023</v>
      </c>
      <c r="D11">
        <v>-18.148499999999999</v>
      </c>
      <c r="E11">
        <v>-18.2409</v>
      </c>
    </row>
    <row r="12" spans="1:5" x14ac:dyDescent="0.2">
      <c r="A12">
        <v>610</v>
      </c>
      <c r="B12" t="s">
        <v>0</v>
      </c>
      <c r="C12">
        <v>-18.0777</v>
      </c>
      <c r="D12">
        <v>-18.0777</v>
      </c>
      <c r="E12">
        <v>-18.0777</v>
      </c>
    </row>
    <row r="13" spans="1:5" x14ac:dyDescent="0.2">
      <c r="A13">
        <v>611</v>
      </c>
      <c r="B13" t="s">
        <v>0</v>
      </c>
      <c r="C13">
        <v>-17.843399999999999</v>
      </c>
      <c r="D13">
        <v>-17.964600000000001</v>
      </c>
      <c r="E13">
        <v>-17.881799999999998</v>
      </c>
    </row>
    <row r="14" spans="1:5" x14ac:dyDescent="0.2">
      <c r="A14">
        <v>612</v>
      </c>
      <c r="B14" t="s">
        <v>0</v>
      </c>
      <c r="C14">
        <v>-17.609100000000002</v>
      </c>
      <c r="D14">
        <v>-17.8081</v>
      </c>
      <c r="E14">
        <v>-17.659400000000002</v>
      </c>
    </row>
    <row r="15" spans="1:5" x14ac:dyDescent="0.2">
      <c r="A15">
        <v>613</v>
      </c>
      <c r="B15" t="s">
        <v>0</v>
      </c>
      <c r="C15">
        <v>-17.3748</v>
      </c>
      <c r="D15">
        <v>-17.613099999999999</v>
      </c>
      <c r="E15">
        <v>-17.4206</v>
      </c>
    </row>
    <row r="16" spans="1:5" x14ac:dyDescent="0.2">
      <c r="A16">
        <v>614</v>
      </c>
      <c r="B16" t="s">
        <v>0</v>
      </c>
      <c r="C16">
        <v>-17.140499999999999</v>
      </c>
      <c r="D16">
        <v>-17.384699999999999</v>
      </c>
      <c r="E16">
        <v>-17.1783</v>
      </c>
    </row>
    <row r="17" spans="1:5" x14ac:dyDescent="0.2">
      <c r="A17">
        <v>615</v>
      </c>
      <c r="B17" t="s">
        <v>0</v>
      </c>
      <c r="C17">
        <v>-16.906199999999998</v>
      </c>
      <c r="D17">
        <v>-17.127700000000001</v>
      </c>
      <c r="E17">
        <v>-16.944299999999998</v>
      </c>
    </row>
    <row r="18" spans="1:5" x14ac:dyDescent="0.2">
      <c r="A18">
        <v>616</v>
      </c>
      <c r="B18" t="s">
        <v>0</v>
      </c>
      <c r="C18">
        <v>-16.671900000000001</v>
      </c>
      <c r="D18">
        <v>-16.847100000000001</v>
      </c>
      <c r="E18">
        <v>-16.727499999999999</v>
      </c>
    </row>
    <row r="19" spans="1:5" x14ac:dyDescent="0.2">
      <c r="A19">
        <v>617</v>
      </c>
      <c r="B19" t="s">
        <v>0</v>
      </c>
      <c r="C19">
        <v>-16.4376</v>
      </c>
      <c r="D19">
        <v>-16.547699999999999</v>
      </c>
      <c r="E19">
        <v>-16.529599999999999</v>
      </c>
    </row>
    <row r="20" spans="1:5" x14ac:dyDescent="0.2">
      <c r="A20">
        <v>618</v>
      </c>
      <c r="B20" t="s">
        <v>0</v>
      </c>
      <c r="C20">
        <v>-16.203299999999999</v>
      </c>
      <c r="D20">
        <v>-16.2346</v>
      </c>
      <c r="E20">
        <v>-16.3459</v>
      </c>
    </row>
    <row r="21" spans="1:5" x14ac:dyDescent="0.2">
      <c r="A21">
        <v>619</v>
      </c>
      <c r="B21" t="s">
        <v>0</v>
      </c>
      <c r="C21">
        <v>-15.968999999999999</v>
      </c>
      <c r="D21">
        <v>-15.912699999999999</v>
      </c>
      <c r="E21">
        <v>-16.165600000000001</v>
      </c>
    </row>
    <row r="22" spans="1:5" x14ac:dyDescent="0.2">
      <c r="A22">
        <v>620</v>
      </c>
      <c r="B22" t="s">
        <v>0</v>
      </c>
      <c r="C22">
        <v>-15.7347</v>
      </c>
      <c r="D22">
        <v>-15.5869</v>
      </c>
      <c r="E22">
        <v>-15.974500000000001</v>
      </c>
    </row>
    <row r="23" spans="1:5" x14ac:dyDescent="0.2">
      <c r="A23">
        <v>621</v>
      </c>
      <c r="B23" t="s">
        <v>0</v>
      </c>
      <c r="C23">
        <v>-15.500400000000001</v>
      </c>
      <c r="D23">
        <v>-15.2621</v>
      </c>
      <c r="E23">
        <v>-15.758100000000001</v>
      </c>
    </row>
    <row r="24" spans="1:5" x14ac:dyDescent="0.2">
      <c r="A24">
        <v>622</v>
      </c>
      <c r="B24" t="s">
        <v>0</v>
      </c>
      <c r="C24">
        <v>-15.2661</v>
      </c>
      <c r="D24">
        <v>-14.943300000000001</v>
      </c>
      <c r="E24">
        <v>-15.5055</v>
      </c>
    </row>
    <row r="25" spans="1:5" x14ac:dyDescent="0.2">
      <c r="A25">
        <v>623</v>
      </c>
      <c r="B25" t="s">
        <v>0</v>
      </c>
      <c r="C25">
        <v>-15.0318</v>
      </c>
      <c r="D25">
        <v>-14.6355</v>
      </c>
      <c r="E25">
        <v>-15.2127</v>
      </c>
    </row>
    <row r="26" spans="1:5" x14ac:dyDescent="0.2">
      <c r="A26">
        <v>624</v>
      </c>
      <c r="B26" t="s">
        <v>0</v>
      </c>
      <c r="C26">
        <v>-14.797499999999999</v>
      </c>
      <c r="D26">
        <v>-14.343400000000001</v>
      </c>
      <c r="E26">
        <v>-14.882999999999999</v>
      </c>
    </row>
    <row r="27" spans="1:5" x14ac:dyDescent="0.2">
      <c r="A27">
        <v>625</v>
      </c>
      <c r="B27" t="s">
        <v>0</v>
      </c>
      <c r="C27">
        <v>-14.5632</v>
      </c>
      <c r="D27">
        <v>-14.0722</v>
      </c>
      <c r="E27">
        <v>-14.5282</v>
      </c>
    </row>
    <row r="28" spans="1:5" x14ac:dyDescent="0.2">
      <c r="A28">
        <v>626</v>
      </c>
      <c r="B28" t="s">
        <v>0</v>
      </c>
      <c r="C28">
        <v>-14.328900000000001</v>
      </c>
      <c r="D28">
        <v>-13.826599999999999</v>
      </c>
      <c r="E28">
        <v>-14.167899999999999</v>
      </c>
    </row>
    <row r="29" spans="1:5" x14ac:dyDescent="0.2">
      <c r="A29">
        <v>627</v>
      </c>
      <c r="B29" t="s">
        <v>0</v>
      </c>
      <c r="C29">
        <v>-14.0946</v>
      </c>
      <c r="D29">
        <v>-13.611700000000001</v>
      </c>
      <c r="E29">
        <v>-13.826499999999999</v>
      </c>
    </row>
    <row r="30" spans="1:5" x14ac:dyDescent="0.2">
      <c r="A30">
        <v>628</v>
      </c>
      <c r="B30" t="s">
        <v>0</v>
      </c>
      <c r="C30">
        <v>-13.860300000000001</v>
      </c>
      <c r="D30">
        <v>-13.432399999999999</v>
      </c>
      <c r="E30">
        <v>-13.531700000000001</v>
      </c>
    </row>
    <row r="31" spans="1:5" x14ac:dyDescent="0.2">
      <c r="A31">
        <v>629</v>
      </c>
      <c r="B31" t="s">
        <v>0</v>
      </c>
      <c r="C31">
        <v>-13.625999999999999</v>
      </c>
      <c r="D31">
        <v>-13.293699999999999</v>
      </c>
      <c r="E31">
        <v>-13.308999999999999</v>
      </c>
    </row>
    <row r="32" spans="1:5" x14ac:dyDescent="0.2">
      <c r="A32">
        <v>630</v>
      </c>
      <c r="B32" t="s">
        <v>0</v>
      </c>
      <c r="C32">
        <v>-13.3917</v>
      </c>
      <c r="D32">
        <v>-13.2003</v>
      </c>
      <c r="E32">
        <v>-13.1798</v>
      </c>
    </row>
    <row r="33" spans="1:5" x14ac:dyDescent="0.2">
      <c r="A33">
        <v>631</v>
      </c>
      <c r="B33" t="s">
        <v>0</v>
      </c>
      <c r="C33">
        <v>-13.157400000000001</v>
      </c>
      <c r="D33">
        <v>-13.157400000000001</v>
      </c>
      <c r="E33">
        <v>-13.157400000000001</v>
      </c>
    </row>
    <row r="34" spans="1:5" x14ac:dyDescent="0.2">
      <c r="A34">
        <v>632</v>
      </c>
      <c r="B34" t="s">
        <v>0</v>
      </c>
      <c r="C34">
        <v>-13.359500000000001</v>
      </c>
      <c r="D34">
        <v>-13.154999999999999</v>
      </c>
      <c r="E34">
        <v>-13.244199999999999</v>
      </c>
    </row>
    <row r="35" spans="1:5" x14ac:dyDescent="0.2">
      <c r="A35">
        <v>633</v>
      </c>
      <c r="B35" t="s">
        <v>0</v>
      </c>
      <c r="C35">
        <v>-13.5616</v>
      </c>
      <c r="D35">
        <v>-13.1793</v>
      </c>
      <c r="E35">
        <v>-13.431800000000001</v>
      </c>
    </row>
    <row r="36" spans="1:5" x14ac:dyDescent="0.2">
      <c r="A36">
        <v>634</v>
      </c>
      <c r="B36" t="s">
        <v>0</v>
      </c>
      <c r="C36">
        <v>-13.7637</v>
      </c>
      <c r="D36">
        <v>-13.2294</v>
      </c>
      <c r="E36">
        <v>-13.7011</v>
      </c>
    </row>
    <row r="37" spans="1:5" x14ac:dyDescent="0.2">
      <c r="A37">
        <v>635</v>
      </c>
      <c r="B37" t="s">
        <v>0</v>
      </c>
      <c r="C37">
        <v>-13.9658</v>
      </c>
      <c r="D37">
        <v>-13.3043</v>
      </c>
      <c r="E37">
        <v>-14.026199999999999</v>
      </c>
    </row>
    <row r="38" spans="1:5" x14ac:dyDescent="0.2">
      <c r="A38">
        <v>636</v>
      </c>
      <c r="B38" t="s">
        <v>0</v>
      </c>
      <c r="C38">
        <v>-14.167899999999999</v>
      </c>
      <c r="D38">
        <v>-13.402799999999999</v>
      </c>
      <c r="E38">
        <v>-14.379799999999999</v>
      </c>
    </row>
    <row r="39" spans="1:5" x14ac:dyDescent="0.2">
      <c r="A39">
        <v>637</v>
      </c>
      <c r="B39" t="s">
        <v>0</v>
      </c>
      <c r="C39">
        <v>-14.370100000000001</v>
      </c>
      <c r="D39">
        <v>-13.5242</v>
      </c>
      <c r="E39">
        <v>-14.737399999999999</v>
      </c>
    </row>
    <row r="40" spans="1:5" x14ac:dyDescent="0.2">
      <c r="A40">
        <v>638</v>
      </c>
      <c r="B40" t="s">
        <v>0</v>
      </c>
      <c r="C40">
        <v>-14.5722</v>
      </c>
      <c r="D40">
        <v>-13.667299999999999</v>
      </c>
      <c r="E40">
        <v>-15.117699999999999</v>
      </c>
    </row>
    <row r="41" spans="1:5" x14ac:dyDescent="0.2">
      <c r="A41">
        <v>639</v>
      </c>
      <c r="B41" t="s">
        <v>0</v>
      </c>
      <c r="C41">
        <v>-14.7743</v>
      </c>
      <c r="D41">
        <v>-13.831200000000001</v>
      </c>
      <c r="E41">
        <v>-15.532400000000001</v>
      </c>
    </row>
    <row r="42" spans="1:5" x14ac:dyDescent="0.2">
      <c r="A42">
        <v>640</v>
      </c>
      <c r="B42" t="s">
        <v>0</v>
      </c>
      <c r="C42">
        <v>-14.9764</v>
      </c>
      <c r="D42">
        <v>-14.015000000000001</v>
      </c>
      <c r="E42">
        <v>-15.9994</v>
      </c>
    </row>
    <row r="43" spans="1:5" x14ac:dyDescent="0.2">
      <c r="A43">
        <v>641</v>
      </c>
      <c r="B43" t="s">
        <v>0</v>
      </c>
      <c r="C43">
        <v>-15.1785</v>
      </c>
      <c r="D43">
        <v>-14.2174</v>
      </c>
      <c r="E43">
        <v>-16.531500000000001</v>
      </c>
    </row>
    <row r="44" spans="1:5" x14ac:dyDescent="0.2">
      <c r="A44">
        <v>642</v>
      </c>
      <c r="B44" t="s">
        <v>0</v>
      </c>
      <c r="C44">
        <v>-15.380599999999999</v>
      </c>
      <c r="D44">
        <v>-14.437799999999999</v>
      </c>
      <c r="E44">
        <v>-17.1248</v>
      </c>
    </row>
    <row r="45" spans="1:5" x14ac:dyDescent="0.2">
      <c r="A45">
        <v>643</v>
      </c>
      <c r="B45" t="s">
        <v>0</v>
      </c>
      <c r="C45">
        <v>-15.582700000000001</v>
      </c>
      <c r="D45">
        <v>-14.674899999999999</v>
      </c>
      <c r="E45">
        <v>-17.752600000000001</v>
      </c>
    </row>
    <row r="46" spans="1:5" x14ac:dyDescent="0.2">
      <c r="A46">
        <v>644</v>
      </c>
      <c r="B46" t="s">
        <v>0</v>
      </c>
      <c r="C46">
        <v>-15.784800000000001</v>
      </c>
      <c r="D46">
        <v>-14.9278</v>
      </c>
      <c r="E46">
        <v>-18.366299999999999</v>
      </c>
    </row>
    <row r="47" spans="1:5" x14ac:dyDescent="0.2">
      <c r="A47">
        <v>645</v>
      </c>
      <c r="B47" t="s">
        <v>0</v>
      </c>
      <c r="C47">
        <v>-15.9869</v>
      </c>
      <c r="D47">
        <v>-15.195600000000001</v>
      </c>
      <c r="E47">
        <v>-18.905200000000001</v>
      </c>
    </row>
    <row r="48" spans="1:5" x14ac:dyDescent="0.2">
      <c r="A48">
        <v>646</v>
      </c>
      <c r="B48" t="s">
        <v>0</v>
      </c>
      <c r="C48">
        <v>-16.189</v>
      </c>
      <c r="D48">
        <v>-15.4772</v>
      </c>
      <c r="E48">
        <v>-19.303799999999999</v>
      </c>
    </row>
    <row r="49" spans="1:5" x14ac:dyDescent="0.2">
      <c r="A49">
        <v>647</v>
      </c>
      <c r="B49" t="s">
        <v>0</v>
      </c>
      <c r="C49">
        <v>-16.391200000000001</v>
      </c>
      <c r="D49">
        <v>-15.771599999999999</v>
      </c>
      <c r="E49">
        <v>-19.4954</v>
      </c>
    </row>
    <row r="50" spans="1:5" x14ac:dyDescent="0.2">
      <c r="A50">
        <v>648</v>
      </c>
      <c r="B50" t="s">
        <v>0</v>
      </c>
      <c r="C50">
        <v>-16.593299999999999</v>
      </c>
      <c r="D50">
        <v>-16.0779</v>
      </c>
      <c r="E50">
        <v>-19.4618</v>
      </c>
    </row>
    <row r="51" spans="1:5" x14ac:dyDescent="0.2">
      <c r="A51">
        <v>649</v>
      </c>
      <c r="B51" t="s">
        <v>0</v>
      </c>
      <c r="C51">
        <v>-16.795400000000001</v>
      </c>
      <c r="D51">
        <v>-16.395</v>
      </c>
      <c r="E51">
        <v>-19.204899999999999</v>
      </c>
    </row>
    <row r="52" spans="1:5" x14ac:dyDescent="0.2">
      <c r="A52">
        <v>650</v>
      </c>
      <c r="B52" t="s">
        <v>0</v>
      </c>
      <c r="C52">
        <v>-16.997499999999999</v>
      </c>
      <c r="D52">
        <v>-16.722000000000001</v>
      </c>
      <c r="E52">
        <v>-18.7471</v>
      </c>
    </row>
    <row r="53" spans="1:5" x14ac:dyDescent="0.2">
      <c r="A53">
        <v>651</v>
      </c>
      <c r="B53" t="s">
        <v>0</v>
      </c>
      <c r="C53">
        <v>-17.1996</v>
      </c>
      <c r="D53">
        <v>-17.0579</v>
      </c>
      <c r="E53">
        <v>-18.128799999999998</v>
      </c>
    </row>
    <row r="54" spans="1:5" x14ac:dyDescent="0.2">
      <c r="A54">
        <v>652</v>
      </c>
      <c r="B54" t="s">
        <v>0</v>
      </c>
      <c r="C54">
        <v>-17.401700000000002</v>
      </c>
      <c r="D54">
        <v>-17.401700000000002</v>
      </c>
      <c r="E54">
        <v>-17.401700000000002</v>
      </c>
    </row>
    <row r="55" spans="1:5" x14ac:dyDescent="0.2">
      <c r="A55">
        <v>653</v>
      </c>
      <c r="B55" t="s">
        <v>0</v>
      </c>
      <c r="C55">
        <v>-17.894300000000001</v>
      </c>
      <c r="D55">
        <v>-17.751200000000001</v>
      </c>
      <c r="E55">
        <v>-16.621400000000001</v>
      </c>
    </row>
    <row r="56" spans="1:5" x14ac:dyDescent="0.2">
      <c r="A56">
        <v>654</v>
      </c>
      <c r="B56" t="s">
        <v>0</v>
      </c>
      <c r="C56">
        <v>-18.387</v>
      </c>
      <c r="D56">
        <v>-18.105799999999999</v>
      </c>
      <c r="E56">
        <v>-15.8383</v>
      </c>
    </row>
    <row r="57" spans="1:5" x14ac:dyDescent="0.2">
      <c r="A57">
        <v>655</v>
      </c>
      <c r="B57" t="s">
        <v>0</v>
      </c>
      <c r="C57">
        <v>-18.8796</v>
      </c>
      <c r="D57">
        <v>-18.467099999999999</v>
      </c>
      <c r="E57">
        <v>-15.0999</v>
      </c>
    </row>
    <row r="58" spans="1:5" x14ac:dyDescent="0.2">
      <c r="A58">
        <v>656</v>
      </c>
      <c r="B58" t="s">
        <v>0</v>
      </c>
      <c r="C58">
        <v>-19.372299999999999</v>
      </c>
      <c r="D58">
        <v>-18.836500000000001</v>
      </c>
      <c r="E58">
        <v>-14.429600000000001</v>
      </c>
    </row>
    <row r="59" spans="1:5" x14ac:dyDescent="0.2">
      <c r="A59">
        <v>657</v>
      </c>
      <c r="B59" t="s">
        <v>0</v>
      </c>
      <c r="C59">
        <v>-19.864899999999999</v>
      </c>
      <c r="D59">
        <v>-19.215299999999999</v>
      </c>
      <c r="E59">
        <v>-13.849</v>
      </c>
    </row>
    <row r="60" spans="1:5" x14ac:dyDescent="0.2">
      <c r="A60">
        <v>658</v>
      </c>
      <c r="B60" t="s">
        <v>0</v>
      </c>
      <c r="C60">
        <v>-20.357600000000001</v>
      </c>
      <c r="D60">
        <v>-19.6051</v>
      </c>
      <c r="E60">
        <v>-13.3734</v>
      </c>
    </row>
    <row r="61" spans="1:5" x14ac:dyDescent="0.2">
      <c r="A61">
        <v>659</v>
      </c>
      <c r="B61" t="s">
        <v>0</v>
      </c>
      <c r="C61">
        <v>-20.850200000000001</v>
      </c>
      <c r="D61">
        <v>-20.007300000000001</v>
      </c>
      <c r="E61">
        <v>-13.0183</v>
      </c>
    </row>
    <row r="62" spans="1:5" x14ac:dyDescent="0.2">
      <c r="A62">
        <v>660</v>
      </c>
      <c r="B62" t="s">
        <v>0</v>
      </c>
      <c r="C62">
        <v>-21.3428</v>
      </c>
      <c r="D62">
        <v>-20.423300000000001</v>
      </c>
      <c r="E62">
        <v>-12.803000000000001</v>
      </c>
    </row>
    <row r="63" spans="1:5" x14ac:dyDescent="0.2">
      <c r="A63">
        <v>661</v>
      </c>
      <c r="B63" t="s">
        <v>0</v>
      </c>
      <c r="C63">
        <v>-21.8355</v>
      </c>
      <c r="D63">
        <v>-20.854600000000001</v>
      </c>
      <c r="E63">
        <v>-12.752599999999999</v>
      </c>
    </row>
    <row r="64" spans="1:5" x14ac:dyDescent="0.2">
      <c r="A64">
        <v>662</v>
      </c>
      <c r="B64" t="s">
        <v>0</v>
      </c>
      <c r="C64">
        <v>-22.328099999999999</v>
      </c>
      <c r="D64">
        <v>-21.302600000000002</v>
      </c>
      <c r="E64">
        <v>-12.895899999999999</v>
      </c>
    </row>
    <row r="65" spans="1:5" x14ac:dyDescent="0.2">
      <c r="A65">
        <v>663</v>
      </c>
      <c r="B65" t="s">
        <v>0</v>
      </c>
      <c r="C65">
        <v>-22.820799999999998</v>
      </c>
      <c r="D65">
        <v>-21.768799999999999</v>
      </c>
      <c r="E65">
        <v>-13.261100000000001</v>
      </c>
    </row>
    <row r="66" spans="1:5" x14ac:dyDescent="0.2">
      <c r="A66">
        <v>664</v>
      </c>
      <c r="B66" t="s">
        <v>0</v>
      </c>
      <c r="C66">
        <v>-23.313400000000001</v>
      </c>
      <c r="D66">
        <v>-22.2546</v>
      </c>
      <c r="E66">
        <v>-13.867000000000001</v>
      </c>
    </row>
    <row r="67" spans="1:5" x14ac:dyDescent="0.2">
      <c r="A67">
        <v>665</v>
      </c>
      <c r="B67" t="s">
        <v>0</v>
      </c>
      <c r="C67">
        <v>-23.806100000000001</v>
      </c>
      <c r="D67">
        <v>-22.761399999999998</v>
      </c>
      <c r="E67">
        <v>-14.728199999999999</v>
      </c>
    </row>
    <row r="68" spans="1:5" x14ac:dyDescent="0.2">
      <c r="A68">
        <v>666</v>
      </c>
      <c r="B68" t="s">
        <v>0</v>
      </c>
      <c r="C68">
        <v>-24.2987</v>
      </c>
      <c r="D68">
        <v>-23.290700000000001</v>
      </c>
      <c r="E68">
        <v>-15.838699999999999</v>
      </c>
    </row>
    <row r="69" spans="1:5" x14ac:dyDescent="0.2">
      <c r="A69">
        <v>667</v>
      </c>
      <c r="B69" t="s">
        <v>0</v>
      </c>
      <c r="C69">
        <v>-24.7913</v>
      </c>
      <c r="D69">
        <v>-23.844000000000001</v>
      </c>
      <c r="E69">
        <v>-17.180099999999999</v>
      </c>
    </row>
    <row r="70" spans="1:5" x14ac:dyDescent="0.2">
      <c r="A70">
        <v>668</v>
      </c>
      <c r="B70" t="s">
        <v>0</v>
      </c>
      <c r="C70">
        <v>-25.283999999999999</v>
      </c>
      <c r="D70">
        <v>-24.422699999999999</v>
      </c>
      <c r="E70">
        <v>-18.722100000000001</v>
      </c>
    </row>
    <row r="71" spans="1:5" x14ac:dyDescent="0.2">
      <c r="A71">
        <v>669</v>
      </c>
      <c r="B71" t="s">
        <v>0</v>
      </c>
      <c r="C71">
        <v>-25.776599999999998</v>
      </c>
      <c r="D71">
        <v>-25.028199999999998</v>
      </c>
      <c r="E71">
        <v>-20.426400000000001</v>
      </c>
    </row>
    <row r="72" spans="1:5" x14ac:dyDescent="0.2">
      <c r="A72">
        <v>670</v>
      </c>
      <c r="B72" t="s">
        <v>0</v>
      </c>
      <c r="C72">
        <v>-26.269300000000001</v>
      </c>
      <c r="D72">
        <v>-25.661899999999999</v>
      </c>
      <c r="E72">
        <v>-22.2319</v>
      </c>
    </row>
    <row r="73" spans="1:5" x14ac:dyDescent="0.2">
      <c r="A73">
        <v>671</v>
      </c>
      <c r="B73" t="s">
        <v>0</v>
      </c>
      <c r="C73">
        <v>-26.761900000000001</v>
      </c>
      <c r="D73">
        <v>-26.325399999999998</v>
      </c>
      <c r="E73">
        <v>-24.084599999999998</v>
      </c>
    </row>
    <row r="74" spans="1:5" x14ac:dyDescent="0.2">
      <c r="A74">
        <v>672</v>
      </c>
      <c r="B74" t="s">
        <v>0</v>
      </c>
      <c r="C74">
        <v>-27.2546</v>
      </c>
      <c r="D74">
        <v>-27.02</v>
      </c>
      <c r="E74">
        <v>-25.935500000000001</v>
      </c>
    </row>
    <row r="75" spans="1:5" x14ac:dyDescent="0.2">
      <c r="A75">
        <v>673</v>
      </c>
      <c r="B75" t="s">
        <v>0</v>
      </c>
      <c r="C75">
        <v>-27.747199999999999</v>
      </c>
      <c r="D75">
        <v>-27.747199999999999</v>
      </c>
      <c r="E75">
        <v>-27.747199999999999</v>
      </c>
    </row>
    <row r="76" spans="1:5" x14ac:dyDescent="0.2">
      <c r="A76">
        <v>674</v>
      </c>
      <c r="B76" t="s">
        <v>0</v>
      </c>
      <c r="C76">
        <v>-28.742599999999999</v>
      </c>
      <c r="D76">
        <v>-28.5534</v>
      </c>
      <c r="E76">
        <v>-29.491700000000002</v>
      </c>
    </row>
    <row r="77" spans="1:5" x14ac:dyDescent="0.2">
      <c r="A77">
        <v>675</v>
      </c>
      <c r="B77" t="s">
        <v>0</v>
      </c>
      <c r="C77">
        <v>-29.7379</v>
      </c>
      <c r="D77">
        <v>-29.4741</v>
      </c>
      <c r="E77">
        <v>-31.177199999999999</v>
      </c>
    </row>
    <row r="78" spans="1:5" x14ac:dyDescent="0.2">
      <c r="A78">
        <v>676</v>
      </c>
      <c r="B78" t="s">
        <v>0</v>
      </c>
      <c r="C78">
        <v>-30.7333</v>
      </c>
      <c r="D78">
        <v>-30.4941</v>
      </c>
      <c r="E78">
        <v>-32.621099999999998</v>
      </c>
    </row>
    <row r="79" spans="1:5" x14ac:dyDescent="0.2">
      <c r="A79">
        <v>677</v>
      </c>
      <c r="B79" t="s">
        <v>0</v>
      </c>
      <c r="C79">
        <v>-31.7286</v>
      </c>
      <c r="D79">
        <v>-31.598299999999998</v>
      </c>
      <c r="E79">
        <v>-34.2029</v>
      </c>
    </row>
    <row r="80" spans="1:5" x14ac:dyDescent="0.2">
      <c r="A80">
        <v>678</v>
      </c>
      <c r="B80" t="s">
        <v>0</v>
      </c>
      <c r="C80">
        <v>-32.723999999999997</v>
      </c>
      <c r="D80">
        <v>-32.771700000000003</v>
      </c>
      <c r="E80">
        <v>-35.739199999999997</v>
      </c>
    </row>
    <row r="81" spans="1:5" x14ac:dyDescent="0.2">
      <c r="A81">
        <v>679</v>
      </c>
      <c r="B81" t="s">
        <v>0</v>
      </c>
      <c r="C81">
        <v>-33.719299999999997</v>
      </c>
      <c r="D81">
        <v>-33.999299999999998</v>
      </c>
      <c r="E81">
        <v>-37.222799999999999</v>
      </c>
    </row>
    <row r="82" spans="1:5" x14ac:dyDescent="0.2">
      <c r="A82">
        <v>680</v>
      </c>
      <c r="B82" t="s">
        <v>0</v>
      </c>
      <c r="C82">
        <v>-34.714700000000001</v>
      </c>
      <c r="D82">
        <v>-35.265799999999999</v>
      </c>
      <c r="E82">
        <v>-38.640799999999999</v>
      </c>
    </row>
    <row r="83" spans="1:5" x14ac:dyDescent="0.2">
      <c r="A83">
        <v>681</v>
      </c>
      <c r="B83" t="s">
        <v>0</v>
      </c>
      <c r="C83">
        <v>-35.71</v>
      </c>
      <c r="D83">
        <v>-36.5563</v>
      </c>
      <c r="E83">
        <v>-39.975299999999997</v>
      </c>
    </row>
    <row r="84" spans="1:5" x14ac:dyDescent="0.2">
      <c r="A84">
        <v>682</v>
      </c>
      <c r="B84" t="s">
        <v>0</v>
      </c>
      <c r="C84">
        <v>-36.705399999999997</v>
      </c>
      <c r="D84">
        <v>-37.855600000000003</v>
      </c>
      <c r="E84">
        <v>-41.218299999999999</v>
      </c>
    </row>
    <row r="85" spans="1:5" x14ac:dyDescent="0.2">
      <c r="A85">
        <v>683</v>
      </c>
      <c r="B85" t="s">
        <v>0</v>
      </c>
      <c r="C85">
        <v>-37.700699999999998</v>
      </c>
      <c r="D85">
        <v>-39.148800000000001</v>
      </c>
      <c r="E85">
        <v>-42.375</v>
      </c>
    </row>
    <row r="86" spans="1:5" x14ac:dyDescent="0.2">
      <c r="A86">
        <v>684</v>
      </c>
      <c r="B86" t="s">
        <v>0</v>
      </c>
      <c r="C86">
        <v>-38.696100000000001</v>
      </c>
      <c r="D86">
        <v>-40.4206</v>
      </c>
      <c r="E86">
        <v>-43.462899999999998</v>
      </c>
    </row>
    <row r="87" spans="1:5" x14ac:dyDescent="0.2">
      <c r="A87">
        <v>685</v>
      </c>
      <c r="B87" t="s">
        <v>0</v>
      </c>
      <c r="C87">
        <v>-39.691400000000002</v>
      </c>
      <c r="D87">
        <v>-41.655999999999999</v>
      </c>
      <c r="E87">
        <v>-44.502000000000002</v>
      </c>
    </row>
    <row r="88" spans="1:5" x14ac:dyDescent="0.2">
      <c r="A88">
        <v>686</v>
      </c>
      <c r="B88" t="s">
        <v>0</v>
      </c>
      <c r="C88">
        <v>-40.686799999999998</v>
      </c>
      <c r="D88">
        <v>-42.84</v>
      </c>
      <c r="E88">
        <v>-45.501600000000003</v>
      </c>
    </row>
    <row r="89" spans="1:5" x14ac:dyDescent="0.2">
      <c r="A89">
        <v>687</v>
      </c>
      <c r="B89" t="s">
        <v>0</v>
      </c>
      <c r="C89">
        <v>-41.682099999999998</v>
      </c>
      <c r="D89">
        <v>-43.9574</v>
      </c>
      <c r="E89">
        <v>-46.450099999999999</v>
      </c>
    </row>
    <row r="90" spans="1:5" x14ac:dyDescent="0.2">
      <c r="A90">
        <v>688</v>
      </c>
      <c r="B90" t="s">
        <v>0</v>
      </c>
      <c r="C90">
        <v>-42.677500000000002</v>
      </c>
      <c r="D90">
        <v>-44.993200000000002</v>
      </c>
      <c r="E90">
        <v>-47.311100000000003</v>
      </c>
    </row>
    <row r="91" spans="1:5" x14ac:dyDescent="0.2">
      <c r="A91">
        <v>689</v>
      </c>
      <c r="B91" t="s">
        <v>0</v>
      </c>
      <c r="C91">
        <v>-43.672800000000002</v>
      </c>
      <c r="D91">
        <v>-45.932400000000001</v>
      </c>
      <c r="E91">
        <v>-48.023299999999999</v>
      </c>
    </row>
    <row r="92" spans="1:5" x14ac:dyDescent="0.2">
      <c r="A92">
        <v>690</v>
      </c>
      <c r="B92" t="s">
        <v>0</v>
      </c>
      <c r="C92">
        <v>-44.668199999999999</v>
      </c>
      <c r="D92">
        <v>-46.759700000000002</v>
      </c>
      <c r="E92">
        <v>-48.552599999999998</v>
      </c>
    </row>
    <row r="93" spans="1:5" x14ac:dyDescent="0.2">
      <c r="A93">
        <v>691</v>
      </c>
      <c r="B93" t="s">
        <v>0</v>
      </c>
      <c r="C93">
        <v>-45.663499999999999</v>
      </c>
      <c r="D93">
        <v>-47.4602</v>
      </c>
      <c r="E93">
        <v>-48.952599999999997</v>
      </c>
    </row>
    <row r="94" spans="1:5" x14ac:dyDescent="0.2">
      <c r="A94">
        <v>692</v>
      </c>
      <c r="B94" t="s">
        <v>0</v>
      </c>
      <c r="C94">
        <v>-46.658900000000003</v>
      </c>
      <c r="D94">
        <v>-48.018700000000003</v>
      </c>
      <c r="E94">
        <v>-49.050800000000002</v>
      </c>
    </row>
    <row r="95" spans="1:5" x14ac:dyDescent="0.2">
      <c r="A95">
        <v>693</v>
      </c>
      <c r="B95" t="s">
        <v>0</v>
      </c>
      <c r="C95">
        <v>-47.654200000000003</v>
      </c>
      <c r="D95">
        <v>-48.420200000000001</v>
      </c>
      <c r="E95">
        <v>-48.938099999999999</v>
      </c>
    </row>
    <row r="96" spans="1:5" x14ac:dyDescent="0.2">
      <c r="A96">
        <v>694</v>
      </c>
      <c r="B96" t="s">
        <v>0</v>
      </c>
      <c r="C96">
        <v>-48.6496</v>
      </c>
      <c r="D96">
        <v>-48.6496</v>
      </c>
      <c r="E96">
        <v>-48.6496</v>
      </c>
    </row>
    <row r="97" spans="1:5" x14ac:dyDescent="0.2">
      <c r="A97">
        <v>695</v>
      </c>
      <c r="B97" t="s">
        <v>0</v>
      </c>
      <c r="C97">
        <v>-47.930900000000001</v>
      </c>
      <c r="D97">
        <v>-48.705800000000004</v>
      </c>
      <c r="E97">
        <v>-48.2059</v>
      </c>
    </row>
    <row r="98" spans="1:5" x14ac:dyDescent="0.2">
      <c r="A98">
        <v>696</v>
      </c>
      <c r="B98" t="s">
        <v>0</v>
      </c>
      <c r="C98">
        <v>-47.212200000000003</v>
      </c>
      <c r="D98">
        <v>-48.605899999999998</v>
      </c>
      <c r="E98">
        <v>-47.639000000000003</v>
      </c>
    </row>
    <row r="99" spans="1:5" x14ac:dyDescent="0.2">
      <c r="A99">
        <v>697</v>
      </c>
      <c r="B99" t="s">
        <v>0</v>
      </c>
      <c r="C99">
        <v>-46.493499999999997</v>
      </c>
      <c r="D99">
        <v>-48.362499999999997</v>
      </c>
      <c r="E99">
        <v>-46.978099999999998</v>
      </c>
    </row>
    <row r="100" spans="1:5" x14ac:dyDescent="0.2">
      <c r="A100">
        <v>698</v>
      </c>
      <c r="B100" t="s">
        <v>0</v>
      </c>
      <c r="C100">
        <v>-45.774799999999999</v>
      </c>
      <c r="D100">
        <v>-47.9878</v>
      </c>
      <c r="E100">
        <v>-46.246899999999997</v>
      </c>
    </row>
    <row r="101" spans="1:5" x14ac:dyDescent="0.2">
      <c r="A101">
        <v>699</v>
      </c>
      <c r="B101" t="s">
        <v>0</v>
      </c>
      <c r="C101">
        <v>-45.056100000000001</v>
      </c>
      <c r="D101">
        <v>-47.494199999999999</v>
      </c>
      <c r="E101">
        <v>-45.4651</v>
      </c>
    </row>
    <row r="102" spans="1:5" x14ac:dyDescent="0.2">
      <c r="A102">
        <v>700</v>
      </c>
      <c r="B102" t="s">
        <v>0</v>
      </c>
      <c r="C102">
        <v>-44.337499999999999</v>
      </c>
      <c r="D102">
        <v>-46.894300000000001</v>
      </c>
      <c r="E102">
        <v>-44.65</v>
      </c>
    </row>
    <row r="103" spans="1:5" x14ac:dyDescent="0.2">
      <c r="A103">
        <v>701</v>
      </c>
      <c r="B103" t="s">
        <v>0</v>
      </c>
      <c r="C103">
        <v>-43.6188</v>
      </c>
      <c r="D103">
        <v>-46.200299999999999</v>
      </c>
      <c r="E103">
        <v>-43.817500000000003</v>
      </c>
    </row>
    <row r="104" spans="1:5" x14ac:dyDescent="0.2">
      <c r="A104">
        <v>702</v>
      </c>
      <c r="B104" t="s">
        <v>0</v>
      </c>
      <c r="C104">
        <v>-42.900100000000002</v>
      </c>
      <c r="D104">
        <v>-45.424700000000001</v>
      </c>
      <c r="E104">
        <v>-42.992899999999999</v>
      </c>
    </row>
    <row r="105" spans="1:5" x14ac:dyDescent="0.2">
      <c r="A105">
        <v>703</v>
      </c>
      <c r="B105" t="s">
        <v>0</v>
      </c>
      <c r="C105">
        <v>-42.181399999999996</v>
      </c>
      <c r="D105">
        <v>-44.579900000000002</v>
      </c>
      <c r="E105">
        <v>-42.182499999999997</v>
      </c>
    </row>
    <row r="106" spans="1:5" x14ac:dyDescent="0.2">
      <c r="A106">
        <v>704</v>
      </c>
      <c r="B106" t="s">
        <v>0</v>
      </c>
      <c r="C106">
        <v>-41.462699999999998</v>
      </c>
      <c r="D106">
        <v>-43.6783</v>
      </c>
      <c r="E106">
        <v>-41.283000000000001</v>
      </c>
    </row>
    <row r="107" spans="1:5" x14ac:dyDescent="0.2">
      <c r="A107">
        <v>705</v>
      </c>
      <c r="B107" t="s">
        <v>0</v>
      </c>
      <c r="C107">
        <v>-40.744</v>
      </c>
      <c r="D107">
        <v>-42.732199999999999</v>
      </c>
      <c r="E107">
        <v>-40.537999999999997</v>
      </c>
    </row>
    <row r="108" spans="1:5" x14ac:dyDescent="0.2">
      <c r="A108">
        <v>706</v>
      </c>
      <c r="B108" t="s">
        <v>0</v>
      </c>
      <c r="C108">
        <v>-40.025300000000001</v>
      </c>
      <c r="D108">
        <v>-41.754100000000001</v>
      </c>
      <c r="E108">
        <v>-39.826099999999997</v>
      </c>
    </row>
    <row r="109" spans="1:5" x14ac:dyDescent="0.2">
      <c r="A109">
        <v>707</v>
      </c>
      <c r="B109" t="s">
        <v>0</v>
      </c>
      <c r="C109">
        <v>-39.306600000000003</v>
      </c>
      <c r="D109">
        <v>-40.756500000000003</v>
      </c>
      <c r="E109">
        <v>-39.137999999999998</v>
      </c>
    </row>
    <row r="110" spans="1:5" x14ac:dyDescent="0.2">
      <c r="A110">
        <v>708</v>
      </c>
      <c r="B110" t="s">
        <v>0</v>
      </c>
      <c r="C110">
        <v>-38.587899999999998</v>
      </c>
      <c r="D110">
        <v>-39.751600000000003</v>
      </c>
      <c r="E110">
        <v>-38.4664</v>
      </c>
    </row>
    <row r="111" spans="1:5" x14ac:dyDescent="0.2">
      <c r="A111">
        <v>709</v>
      </c>
      <c r="B111" t="s">
        <v>0</v>
      </c>
      <c r="C111">
        <v>-37.869199999999999</v>
      </c>
      <c r="D111">
        <v>-38.751899999999999</v>
      </c>
      <c r="E111">
        <v>-37.7973</v>
      </c>
    </row>
    <row r="112" spans="1:5" x14ac:dyDescent="0.2">
      <c r="A112">
        <v>710</v>
      </c>
      <c r="B112" t="s">
        <v>0</v>
      </c>
      <c r="C112">
        <v>-37.150599999999997</v>
      </c>
      <c r="D112">
        <v>-37.769799999999996</v>
      </c>
      <c r="E112">
        <v>-37.119700000000002</v>
      </c>
    </row>
    <row r="113" spans="1:5" x14ac:dyDescent="0.2">
      <c r="A113">
        <v>711</v>
      </c>
      <c r="B113" t="s">
        <v>0</v>
      </c>
      <c r="C113">
        <v>-36.431899999999999</v>
      </c>
      <c r="D113">
        <v>-36.817599999999999</v>
      </c>
      <c r="E113">
        <v>-36.426000000000002</v>
      </c>
    </row>
    <row r="114" spans="1:5" x14ac:dyDescent="0.2">
      <c r="A114">
        <v>712</v>
      </c>
      <c r="B114" t="s">
        <v>0</v>
      </c>
      <c r="C114">
        <v>-35.713200000000001</v>
      </c>
      <c r="D114">
        <v>-35.907899999999998</v>
      </c>
      <c r="E114">
        <v>-35.716099999999997</v>
      </c>
    </row>
    <row r="115" spans="1:5" x14ac:dyDescent="0.2">
      <c r="A115">
        <v>713</v>
      </c>
      <c r="B115" t="s">
        <v>0</v>
      </c>
      <c r="C115">
        <v>-34.994500000000002</v>
      </c>
      <c r="D115">
        <v>-35.052999999999997</v>
      </c>
      <c r="E115">
        <v>-34.995600000000003</v>
      </c>
    </row>
    <row r="116" spans="1:5" x14ac:dyDescent="0.2">
      <c r="A116">
        <v>714</v>
      </c>
      <c r="B116" t="s">
        <v>0</v>
      </c>
      <c r="C116">
        <v>-34.275799999999997</v>
      </c>
      <c r="D116">
        <v>-34.2652</v>
      </c>
      <c r="E116">
        <v>-34.273200000000003</v>
      </c>
    </row>
    <row r="117" spans="1:5" x14ac:dyDescent="0.2">
      <c r="A117">
        <v>715</v>
      </c>
      <c r="B117" t="s">
        <v>0</v>
      </c>
      <c r="C117">
        <v>-33.557099999999998</v>
      </c>
      <c r="D117">
        <v>-33.557099999999998</v>
      </c>
      <c r="E117">
        <v>-33.557099999999998</v>
      </c>
    </row>
    <row r="118" spans="1:5" x14ac:dyDescent="0.2">
      <c r="A118">
        <v>716</v>
      </c>
      <c r="B118" t="s">
        <v>0</v>
      </c>
      <c r="C118">
        <v>-32.947400000000002</v>
      </c>
      <c r="D118">
        <v>-32.860199999999999</v>
      </c>
      <c r="E118">
        <v>-32.852800000000002</v>
      </c>
    </row>
    <row r="119" spans="1:5" x14ac:dyDescent="0.2">
      <c r="A119">
        <v>717</v>
      </c>
      <c r="B119" t="s">
        <v>0</v>
      </c>
      <c r="C119">
        <v>-32.337699999999998</v>
      </c>
      <c r="D119">
        <v>-32.104799999999997</v>
      </c>
      <c r="E119">
        <v>-32.160899999999998</v>
      </c>
    </row>
    <row r="120" spans="1:5" x14ac:dyDescent="0.2">
      <c r="A120">
        <v>718</v>
      </c>
      <c r="B120" t="s">
        <v>0</v>
      </c>
      <c r="C120">
        <v>-31.727900000000002</v>
      </c>
      <c r="D120">
        <v>-31.3017</v>
      </c>
      <c r="E120">
        <v>-31.476099999999999</v>
      </c>
    </row>
    <row r="121" spans="1:5" x14ac:dyDescent="0.2">
      <c r="A121">
        <v>719</v>
      </c>
      <c r="B121" t="s">
        <v>0</v>
      </c>
      <c r="C121">
        <v>-31.118200000000002</v>
      </c>
      <c r="D121">
        <v>-30.461300000000001</v>
      </c>
      <c r="E121">
        <v>-30.7896</v>
      </c>
    </row>
    <row r="122" spans="1:5" x14ac:dyDescent="0.2">
      <c r="A122">
        <v>720</v>
      </c>
      <c r="B122" t="s">
        <v>0</v>
      </c>
      <c r="C122">
        <v>-30.508500000000002</v>
      </c>
      <c r="D122">
        <v>-29.5943</v>
      </c>
      <c r="E122">
        <v>-30.132300000000001</v>
      </c>
    </row>
    <row r="123" spans="1:5" x14ac:dyDescent="0.2">
      <c r="A123">
        <v>721</v>
      </c>
      <c r="B123" t="s">
        <v>0</v>
      </c>
      <c r="C123">
        <v>-29.898800000000001</v>
      </c>
      <c r="D123">
        <v>-28.711400000000001</v>
      </c>
      <c r="E123">
        <v>-29.464200000000002</v>
      </c>
    </row>
    <row r="124" spans="1:5" x14ac:dyDescent="0.2">
      <c r="A124">
        <v>722</v>
      </c>
      <c r="B124" t="s">
        <v>0</v>
      </c>
      <c r="C124">
        <v>-29.289100000000001</v>
      </c>
      <c r="D124">
        <v>-27.823</v>
      </c>
      <c r="E124">
        <v>-28.8811</v>
      </c>
    </row>
    <row r="125" spans="1:5" x14ac:dyDescent="0.2">
      <c r="A125">
        <v>723</v>
      </c>
      <c r="B125" t="s">
        <v>0</v>
      </c>
      <c r="C125">
        <v>-28.679300000000001</v>
      </c>
      <c r="D125">
        <v>-26.939800000000002</v>
      </c>
      <c r="E125">
        <v>-28.166799999999999</v>
      </c>
    </row>
    <row r="126" spans="1:5" x14ac:dyDescent="0.2">
      <c r="A126">
        <v>724</v>
      </c>
      <c r="B126" t="s">
        <v>0</v>
      </c>
      <c r="C126">
        <v>-28.069600000000001</v>
      </c>
      <c r="D126">
        <v>-26.072399999999998</v>
      </c>
      <c r="E126">
        <v>-27.422699999999999</v>
      </c>
    </row>
    <row r="127" spans="1:5" x14ac:dyDescent="0.2">
      <c r="A127">
        <v>725</v>
      </c>
      <c r="B127" t="s">
        <v>0</v>
      </c>
      <c r="C127">
        <v>-27.459900000000001</v>
      </c>
      <c r="D127">
        <v>-25.231400000000001</v>
      </c>
      <c r="E127">
        <v>-26.564499999999999</v>
      </c>
    </row>
    <row r="128" spans="1:5" x14ac:dyDescent="0.2">
      <c r="A128">
        <v>726</v>
      </c>
      <c r="B128" t="s">
        <v>0</v>
      </c>
      <c r="C128">
        <v>-26.850200000000001</v>
      </c>
      <c r="D128">
        <v>-24.427299999999999</v>
      </c>
      <c r="E128">
        <v>-25.650600000000001</v>
      </c>
    </row>
    <row r="129" spans="1:5" x14ac:dyDescent="0.2">
      <c r="A129">
        <v>727</v>
      </c>
      <c r="B129" t="s">
        <v>0</v>
      </c>
      <c r="C129">
        <v>-26.240500000000001</v>
      </c>
      <c r="D129">
        <v>-23.6709</v>
      </c>
      <c r="E129">
        <v>-24.683199999999999</v>
      </c>
    </row>
    <row r="130" spans="1:5" x14ac:dyDescent="0.2">
      <c r="A130">
        <v>728</v>
      </c>
      <c r="B130" t="s">
        <v>0</v>
      </c>
      <c r="C130">
        <v>-25.630800000000001</v>
      </c>
      <c r="D130">
        <v>-22.9726</v>
      </c>
      <c r="E130">
        <v>-23.6694</v>
      </c>
    </row>
    <row r="131" spans="1:5" x14ac:dyDescent="0.2">
      <c r="A131">
        <v>729</v>
      </c>
      <c r="B131" t="s">
        <v>0</v>
      </c>
      <c r="C131">
        <v>-25.021000000000001</v>
      </c>
      <c r="D131">
        <v>-22.3431</v>
      </c>
      <c r="E131">
        <v>-22.6267</v>
      </c>
    </row>
    <row r="132" spans="1:5" x14ac:dyDescent="0.2">
      <c r="A132">
        <v>730</v>
      </c>
      <c r="B132" t="s">
        <v>0</v>
      </c>
      <c r="C132">
        <v>-24.411300000000001</v>
      </c>
      <c r="D132">
        <v>-21.792999999999999</v>
      </c>
      <c r="E132">
        <v>-21.596299999999999</v>
      </c>
    </row>
    <row r="133" spans="1:5" x14ac:dyDescent="0.2">
      <c r="A133">
        <v>731</v>
      </c>
      <c r="B133" t="s">
        <v>0</v>
      </c>
      <c r="C133">
        <v>-23.801600000000001</v>
      </c>
      <c r="D133">
        <v>-21.332899999999999</v>
      </c>
      <c r="E133">
        <v>-20.668700000000001</v>
      </c>
    </row>
    <row r="134" spans="1:5" x14ac:dyDescent="0.2">
      <c r="A134">
        <v>732</v>
      </c>
      <c r="B134" t="s">
        <v>0</v>
      </c>
      <c r="C134">
        <v>-23.1919</v>
      </c>
      <c r="D134">
        <v>-20.973400000000002</v>
      </c>
      <c r="E134">
        <v>-19.9695</v>
      </c>
    </row>
    <row r="135" spans="1:5" x14ac:dyDescent="0.2">
      <c r="A135">
        <v>733</v>
      </c>
      <c r="B135" t="s">
        <v>0</v>
      </c>
      <c r="C135">
        <v>-22.5822</v>
      </c>
      <c r="D135">
        <v>-20.725000000000001</v>
      </c>
      <c r="E135">
        <v>-19.727599999999999</v>
      </c>
    </row>
    <row r="136" spans="1:5" x14ac:dyDescent="0.2">
      <c r="A136">
        <v>734</v>
      </c>
      <c r="B136" t="s">
        <v>0</v>
      </c>
      <c r="C136">
        <v>-21.9724</v>
      </c>
      <c r="D136">
        <v>-20.598400000000002</v>
      </c>
      <c r="E136">
        <v>-19.919599999999999</v>
      </c>
    </row>
    <row r="137" spans="1:5" x14ac:dyDescent="0.2">
      <c r="A137">
        <v>735</v>
      </c>
      <c r="B137" t="s">
        <v>0</v>
      </c>
      <c r="C137">
        <v>-21.3627</v>
      </c>
      <c r="D137">
        <v>-20.604199999999999</v>
      </c>
      <c r="E137">
        <v>-20.294799999999999</v>
      </c>
    </row>
    <row r="138" spans="1:5" x14ac:dyDescent="0.2">
      <c r="A138">
        <v>736</v>
      </c>
      <c r="B138" t="s">
        <v>0</v>
      </c>
      <c r="C138">
        <v>-20.753</v>
      </c>
      <c r="D138">
        <v>-20.753</v>
      </c>
      <c r="E138">
        <v>-20.753</v>
      </c>
    </row>
    <row r="139" spans="1:5" x14ac:dyDescent="0.2">
      <c r="A139">
        <v>737</v>
      </c>
      <c r="B139" t="s">
        <v>0</v>
      </c>
      <c r="C139">
        <v>-21.810300000000002</v>
      </c>
      <c r="D139">
        <v>-21.0824</v>
      </c>
      <c r="E139">
        <v>-21.2392</v>
      </c>
    </row>
    <row r="140" spans="1:5" x14ac:dyDescent="0.2">
      <c r="A140">
        <v>738</v>
      </c>
      <c r="B140" t="s">
        <v>0</v>
      </c>
      <c r="C140">
        <v>-22.867599999999999</v>
      </c>
      <c r="D140">
        <v>-21.6099</v>
      </c>
      <c r="E140">
        <v>-21.752300000000002</v>
      </c>
    </row>
    <row r="141" spans="1:5" x14ac:dyDescent="0.2">
      <c r="A141">
        <v>739</v>
      </c>
      <c r="B141" t="s">
        <v>0</v>
      </c>
      <c r="C141">
        <v>-23.924900000000001</v>
      </c>
      <c r="D141">
        <v>-22.3157</v>
      </c>
      <c r="E141">
        <v>-22.320699999999999</v>
      </c>
    </row>
    <row r="142" spans="1:5" x14ac:dyDescent="0.2">
      <c r="A142">
        <v>740</v>
      </c>
      <c r="B142" t="s">
        <v>0</v>
      </c>
      <c r="C142">
        <v>-24.982199999999999</v>
      </c>
      <c r="D142">
        <v>-23.180099999999999</v>
      </c>
      <c r="E142">
        <v>-22.987200000000001</v>
      </c>
    </row>
    <row r="143" spans="1:5" x14ac:dyDescent="0.2">
      <c r="A143">
        <v>741</v>
      </c>
      <c r="B143" t="s">
        <v>0</v>
      </c>
      <c r="C143">
        <v>-26.0395</v>
      </c>
      <c r="D143">
        <v>-24.1831</v>
      </c>
      <c r="E143">
        <v>-23.7988</v>
      </c>
    </row>
    <row r="144" spans="1:5" x14ac:dyDescent="0.2">
      <c r="A144">
        <v>742</v>
      </c>
      <c r="B144" t="s">
        <v>0</v>
      </c>
      <c r="C144">
        <v>-27.096800000000002</v>
      </c>
      <c r="D144">
        <v>-25.305099999999999</v>
      </c>
      <c r="E144">
        <v>-24.7957</v>
      </c>
    </row>
    <row r="145" spans="1:5" x14ac:dyDescent="0.2">
      <c r="A145">
        <v>743</v>
      </c>
      <c r="B145" t="s">
        <v>0</v>
      </c>
      <c r="C145">
        <v>-28.1541</v>
      </c>
      <c r="D145">
        <v>-26.526299999999999</v>
      </c>
      <c r="E145">
        <v>-26.001100000000001</v>
      </c>
    </row>
    <row r="146" spans="1:5" x14ac:dyDescent="0.2">
      <c r="A146">
        <v>744</v>
      </c>
      <c r="B146" t="s">
        <v>0</v>
      </c>
      <c r="C146">
        <v>-29.211400000000001</v>
      </c>
      <c r="D146">
        <v>-27.826799999999999</v>
      </c>
      <c r="E146">
        <v>-27.411200000000001</v>
      </c>
    </row>
    <row r="147" spans="1:5" x14ac:dyDescent="0.2">
      <c r="A147">
        <v>745</v>
      </c>
      <c r="B147" t="s">
        <v>0</v>
      </c>
      <c r="C147">
        <v>-30.268699999999999</v>
      </c>
      <c r="D147">
        <v>-29.187000000000001</v>
      </c>
      <c r="E147">
        <v>-28.945900000000002</v>
      </c>
    </row>
    <row r="148" spans="1:5" x14ac:dyDescent="0.2">
      <c r="A148">
        <v>746</v>
      </c>
      <c r="B148" t="s">
        <v>0</v>
      </c>
      <c r="C148">
        <v>-31.326000000000001</v>
      </c>
      <c r="D148">
        <v>-30.5869</v>
      </c>
      <c r="E148">
        <v>-30.594799999999999</v>
      </c>
    </row>
    <row r="149" spans="1:5" x14ac:dyDescent="0.2">
      <c r="A149">
        <v>747</v>
      </c>
      <c r="B149" t="s">
        <v>0</v>
      </c>
      <c r="C149">
        <v>-32.383400000000002</v>
      </c>
      <c r="D149">
        <v>-32.006900000000002</v>
      </c>
      <c r="E149">
        <v>-32.222900000000003</v>
      </c>
    </row>
    <row r="150" spans="1:5" x14ac:dyDescent="0.2">
      <c r="A150">
        <v>748</v>
      </c>
      <c r="B150" t="s">
        <v>0</v>
      </c>
      <c r="C150">
        <v>-33.4407</v>
      </c>
      <c r="D150">
        <v>-33.427199999999999</v>
      </c>
      <c r="E150">
        <v>-33.886099999999999</v>
      </c>
    </row>
    <row r="151" spans="1:5" x14ac:dyDescent="0.2">
      <c r="A151">
        <v>749</v>
      </c>
      <c r="B151" t="s">
        <v>0</v>
      </c>
      <c r="C151">
        <v>-34.497999999999998</v>
      </c>
      <c r="D151">
        <v>-34.8279</v>
      </c>
      <c r="E151">
        <v>-35.554600000000001</v>
      </c>
    </row>
    <row r="152" spans="1:5" x14ac:dyDescent="0.2">
      <c r="A152">
        <v>750</v>
      </c>
      <c r="B152" t="s">
        <v>0</v>
      </c>
      <c r="C152">
        <v>-35.555300000000003</v>
      </c>
      <c r="D152">
        <v>-36.189300000000003</v>
      </c>
      <c r="E152">
        <v>-36.9621</v>
      </c>
    </row>
    <row r="153" spans="1:5" x14ac:dyDescent="0.2">
      <c r="A153">
        <v>751</v>
      </c>
      <c r="B153" t="s">
        <v>0</v>
      </c>
      <c r="C153">
        <v>-36.6126</v>
      </c>
      <c r="D153">
        <v>-37.491599999999998</v>
      </c>
      <c r="E153">
        <v>-38.176400000000001</v>
      </c>
    </row>
    <row r="154" spans="1:5" x14ac:dyDescent="0.2">
      <c r="A154">
        <v>752</v>
      </c>
      <c r="B154" t="s">
        <v>0</v>
      </c>
      <c r="C154">
        <v>-37.669899999999998</v>
      </c>
      <c r="D154">
        <v>-38.715000000000003</v>
      </c>
      <c r="E154">
        <v>-39.183500000000002</v>
      </c>
    </row>
    <row r="155" spans="1:5" x14ac:dyDescent="0.2">
      <c r="A155">
        <v>753</v>
      </c>
      <c r="B155" t="s">
        <v>0</v>
      </c>
      <c r="C155">
        <v>-38.727200000000003</v>
      </c>
      <c r="D155">
        <v>-39.839700000000001</v>
      </c>
      <c r="E155">
        <v>-40.051200000000001</v>
      </c>
    </row>
    <row r="156" spans="1:5" x14ac:dyDescent="0.2">
      <c r="A156">
        <v>754</v>
      </c>
      <c r="B156" t="s">
        <v>0</v>
      </c>
      <c r="C156">
        <v>-39.784500000000001</v>
      </c>
      <c r="D156">
        <v>-40.845999999999997</v>
      </c>
      <c r="E156">
        <v>-40.828600000000002</v>
      </c>
    </row>
    <row r="157" spans="1:5" x14ac:dyDescent="0.2">
      <c r="A157">
        <v>755</v>
      </c>
      <c r="B157" t="s">
        <v>0</v>
      </c>
      <c r="C157">
        <v>-40.841799999999999</v>
      </c>
      <c r="D157">
        <v>-41.714100000000002</v>
      </c>
      <c r="E157">
        <v>-41.558500000000002</v>
      </c>
    </row>
    <row r="158" spans="1:5" x14ac:dyDescent="0.2">
      <c r="A158">
        <v>756</v>
      </c>
      <c r="B158" t="s">
        <v>0</v>
      </c>
      <c r="C158">
        <v>-41.899099999999997</v>
      </c>
      <c r="D158">
        <v>-42.424100000000003</v>
      </c>
      <c r="E158">
        <v>-42.266599999999997</v>
      </c>
    </row>
    <row r="159" spans="1:5" x14ac:dyDescent="0.2">
      <c r="A159">
        <v>757</v>
      </c>
      <c r="B159" t="s">
        <v>0</v>
      </c>
      <c r="C159">
        <v>-42.956400000000002</v>
      </c>
      <c r="D159">
        <v>-42.956400000000002</v>
      </c>
      <c r="E159">
        <v>-42.956400000000002</v>
      </c>
    </row>
    <row r="160" spans="1:5" x14ac:dyDescent="0.2">
      <c r="A160">
        <v>758</v>
      </c>
      <c r="B160" t="s">
        <v>0</v>
      </c>
      <c r="C160">
        <v>-42.772599999999997</v>
      </c>
      <c r="D160">
        <v>-43.329900000000002</v>
      </c>
      <c r="E160">
        <v>-43.612400000000001</v>
      </c>
    </row>
    <row r="161" spans="1:5" x14ac:dyDescent="0.2">
      <c r="A161">
        <v>759</v>
      </c>
      <c r="B161" t="s">
        <v>0</v>
      </c>
      <c r="C161">
        <v>-42.588799999999999</v>
      </c>
      <c r="D161">
        <v>-43.5837</v>
      </c>
      <c r="E161">
        <v>-44.209000000000003</v>
      </c>
    </row>
    <row r="162" spans="1:5" x14ac:dyDescent="0.2">
      <c r="A162">
        <v>760</v>
      </c>
      <c r="B162" t="s">
        <v>0</v>
      </c>
      <c r="C162">
        <v>-42.405099999999997</v>
      </c>
      <c r="D162">
        <v>-43.727899999999998</v>
      </c>
      <c r="E162">
        <v>-44.721600000000002</v>
      </c>
    </row>
    <row r="163" spans="1:5" x14ac:dyDescent="0.2">
      <c r="A163">
        <v>761</v>
      </c>
      <c r="B163" t="s">
        <v>0</v>
      </c>
      <c r="C163">
        <v>-42.221299999999999</v>
      </c>
      <c r="D163">
        <v>-43.772599999999997</v>
      </c>
      <c r="E163">
        <v>-45.1372</v>
      </c>
    </row>
    <row r="164" spans="1:5" x14ac:dyDescent="0.2">
      <c r="A164">
        <v>762</v>
      </c>
      <c r="B164" t="s">
        <v>0</v>
      </c>
      <c r="C164">
        <v>-42.037500000000001</v>
      </c>
      <c r="D164">
        <v>-43.727899999999998</v>
      </c>
      <c r="E164">
        <v>-45.459800000000001</v>
      </c>
    </row>
    <row r="165" spans="1:5" x14ac:dyDescent="0.2">
      <c r="A165">
        <v>763</v>
      </c>
      <c r="B165" t="s">
        <v>0</v>
      </c>
      <c r="C165">
        <v>-41.853700000000003</v>
      </c>
      <c r="D165">
        <v>-43.6038</v>
      </c>
      <c r="E165">
        <v>-45.703699999999998</v>
      </c>
    </row>
    <row r="166" spans="1:5" x14ac:dyDescent="0.2">
      <c r="A166">
        <v>764</v>
      </c>
      <c r="B166" t="s">
        <v>0</v>
      </c>
      <c r="C166">
        <v>-41.67</v>
      </c>
      <c r="D166">
        <v>-43.410600000000002</v>
      </c>
      <c r="E166">
        <v>-45.890799999999999</v>
      </c>
    </row>
    <row r="167" spans="1:5" x14ac:dyDescent="0.2">
      <c r="A167">
        <v>765</v>
      </c>
      <c r="B167" t="s">
        <v>0</v>
      </c>
      <c r="C167">
        <v>-41.486199999999997</v>
      </c>
      <c r="D167">
        <v>-43.158200000000001</v>
      </c>
      <c r="E167">
        <v>-46.040799999999997</v>
      </c>
    </row>
    <row r="168" spans="1:5" x14ac:dyDescent="0.2">
      <c r="A168">
        <v>766</v>
      </c>
      <c r="B168" t="s">
        <v>0</v>
      </c>
      <c r="C168">
        <v>-41.302399999999999</v>
      </c>
      <c r="D168">
        <v>-42.856900000000003</v>
      </c>
      <c r="E168">
        <v>-46.163200000000003</v>
      </c>
    </row>
    <row r="169" spans="1:5" x14ac:dyDescent="0.2">
      <c r="A169">
        <v>767</v>
      </c>
      <c r="B169" t="s">
        <v>0</v>
      </c>
      <c r="C169">
        <v>-41.118600000000001</v>
      </c>
      <c r="D169">
        <v>-42.516599999999997</v>
      </c>
      <c r="E169">
        <v>-46.252099999999999</v>
      </c>
    </row>
    <row r="170" spans="1:5" x14ac:dyDescent="0.2">
      <c r="A170">
        <v>768</v>
      </c>
      <c r="B170" t="s">
        <v>0</v>
      </c>
      <c r="C170">
        <v>-40.934899999999999</v>
      </c>
      <c r="D170">
        <v>-42.147599999999997</v>
      </c>
      <c r="E170">
        <v>-46.2864</v>
      </c>
    </row>
    <row r="171" spans="1:5" x14ac:dyDescent="0.2">
      <c r="A171">
        <v>769</v>
      </c>
      <c r="B171" t="s">
        <v>0</v>
      </c>
      <c r="C171">
        <v>-40.751100000000001</v>
      </c>
      <c r="D171">
        <v>-41.759900000000002</v>
      </c>
      <c r="E171">
        <v>-46.233600000000003</v>
      </c>
    </row>
    <row r="172" spans="1:5" x14ac:dyDescent="0.2">
      <c r="A172">
        <v>770</v>
      </c>
      <c r="B172" t="s">
        <v>0</v>
      </c>
      <c r="C172">
        <v>-40.567300000000003</v>
      </c>
      <c r="D172">
        <v>-41.363599999999998</v>
      </c>
      <c r="E172">
        <v>-46.055999999999997</v>
      </c>
    </row>
    <row r="173" spans="1:5" x14ac:dyDescent="0.2">
      <c r="A173">
        <v>771</v>
      </c>
      <c r="B173" t="s">
        <v>0</v>
      </c>
      <c r="C173">
        <v>-40.383499999999998</v>
      </c>
      <c r="D173">
        <v>-40.968899999999998</v>
      </c>
      <c r="E173">
        <v>-45.719200000000001</v>
      </c>
    </row>
    <row r="174" spans="1:5" x14ac:dyDescent="0.2">
      <c r="A174">
        <v>772</v>
      </c>
      <c r="B174" t="s">
        <v>0</v>
      </c>
      <c r="C174">
        <v>-40.199800000000003</v>
      </c>
      <c r="D174">
        <v>-40.585799999999999</v>
      </c>
      <c r="E174">
        <v>-45.202300000000001</v>
      </c>
    </row>
    <row r="175" spans="1:5" x14ac:dyDescent="0.2">
      <c r="A175">
        <v>773</v>
      </c>
      <c r="B175" t="s">
        <v>0</v>
      </c>
      <c r="C175">
        <v>-40.015999999999998</v>
      </c>
      <c r="D175">
        <v>-40.224400000000003</v>
      </c>
      <c r="E175">
        <v>-44.499400000000001</v>
      </c>
    </row>
    <row r="176" spans="1:5" x14ac:dyDescent="0.2">
      <c r="A176">
        <v>774</v>
      </c>
      <c r="B176" t="s">
        <v>0</v>
      </c>
      <c r="C176">
        <v>-39.8322</v>
      </c>
      <c r="D176">
        <v>-39.894799999999996</v>
      </c>
      <c r="E176">
        <v>-43.624499999999998</v>
      </c>
    </row>
    <row r="177" spans="1:5" x14ac:dyDescent="0.2">
      <c r="A177">
        <v>775</v>
      </c>
      <c r="B177" t="s">
        <v>0</v>
      </c>
      <c r="C177">
        <v>-39.648400000000002</v>
      </c>
      <c r="D177">
        <v>-39.607199999999999</v>
      </c>
      <c r="E177">
        <v>-42.606900000000003</v>
      </c>
    </row>
    <row r="178" spans="1:5" x14ac:dyDescent="0.2">
      <c r="A178">
        <v>776</v>
      </c>
      <c r="B178" t="s">
        <v>0</v>
      </c>
      <c r="C178">
        <v>-39.464700000000001</v>
      </c>
      <c r="D178">
        <v>-39.371699999999997</v>
      </c>
      <c r="E178">
        <v>-41.485599999999998</v>
      </c>
    </row>
    <row r="179" spans="1:5" x14ac:dyDescent="0.2">
      <c r="A179">
        <v>777</v>
      </c>
      <c r="B179" t="s">
        <v>0</v>
      </c>
      <c r="C179">
        <v>-39.280900000000003</v>
      </c>
      <c r="D179">
        <v>-39.198300000000003</v>
      </c>
      <c r="E179">
        <v>-40.302500000000002</v>
      </c>
    </row>
    <row r="180" spans="1:5" x14ac:dyDescent="0.2">
      <c r="A180">
        <v>778</v>
      </c>
      <c r="B180" t="s">
        <v>0</v>
      </c>
      <c r="C180">
        <v>-39.097099999999998</v>
      </c>
      <c r="D180">
        <v>-39.097099999999998</v>
      </c>
      <c r="E180">
        <v>-39.097099999999998</v>
      </c>
    </row>
    <row r="181" spans="1:5" x14ac:dyDescent="0.2">
      <c r="A181">
        <v>779</v>
      </c>
      <c r="B181" t="s">
        <v>0</v>
      </c>
      <c r="C181">
        <v>-39.157600000000002</v>
      </c>
      <c r="D181">
        <v>-39.053100000000001</v>
      </c>
      <c r="E181">
        <v>-37.905799999999999</v>
      </c>
    </row>
    <row r="182" spans="1:5" x14ac:dyDescent="0.2">
      <c r="A182">
        <v>780</v>
      </c>
      <c r="B182" t="s">
        <v>0</v>
      </c>
      <c r="C182">
        <v>-39.218000000000004</v>
      </c>
      <c r="D182">
        <v>-39.042000000000002</v>
      </c>
      <c r="E182">
        <v>-36.762500000000003</v>
      </c>
    </row>
    <row r="183" spans="1:5" x14ac:dyDescent="0.2">
      <c r="A183">
        <v>781</v>
      </c>
      <c r="B183" t="s">
        <v>0</v>
      </c>
      <c r="C183">
        <v>-39.278500000000001</v>
      </c>
      <c r="D183">
        <v>-39.060299999999998</v>
      </c>
      <c r="E183">
        <v>-35.702399999999997</v>
      </c>
    </row>
    <row r="184" spans="1:5" x14ac:dyDescent="0.2">
      <c r="A184">
        <v>782</v>
      </c>
      <c r="B184" t="s">
        <v>0</v>
      </c>
      <c r="C184">
        <v>-39.338900000000002</v>
      </c>
      <c r="D184">
        <v>-39.104399999999998</v>
      </c>
      <c r="E184">
        <v>-34.755200000000002</v>
      </c>
    </row>
    <row r="185" spans="1:5" x14ac:dyDescent="0.2">
      <c r="A185">
        <v>783</v>
      </c>
      <c r="B185" t="s">
        <v>0</v>
      </c>
      <c r="C185">
        <v>-39.3994</v>
      </c>
      <c r="D185">
        <v>-39.170699999999997</v>
      </c>
      <c r="E185">
        <v>-33.939799999999998</v>
      </c>
    </row>
    <row r="186" spans="1:5" x14ac:dyDescent="0.2">
      <c r="A186">
        <v>784</v>
      </c>
      <c r="B186" t="s">
        <v>0</v>
      </c>
      <c r="C186">
        <v>-39.459899999999998</v>
      </c>
      <c r="D186">
        <v>-39.255800000000001</v>
      </c>
      <c r="E186">
        <v>-33.324399999999997</v>
      </c>
    </row>
    <row r="187" spans="1:5" x14ac:dyDescent="0.2">
      <c r="A187">
        <v>785</v>
      </c>
      <c r="B187" t="s">
        <v>0</v>
      </c>
      <c r="C187">
        <v>-39.520299999999999</v>
      </c>
      <c r="D187">
        <v>-39.356099999999998</v>
      </c>
      <c r="E187">
        <v>-32.962499999999999</v>
      </c>
    </row>
    <row r="188" spans="1:5" x14ac:dyDescent="0.2">
      <c r="A188">
        <v>786</v>
      </c>
      <c r="B188" t="s">
        <v>0</v>
      </c>
      <c r="C188">
        <v>-39.580800000000004</v>
      </c>
      <c r="D188">
        <v>-39.468000000000004</v>
      </c>
      <c r="E188">
        <v>-32.905200000000001</v>
      </c>
    </row>
    <row r="189" spans="1:5" x14ac:dyDescent="0.2">
      <c r="A189">
        <v>787</v>
      </c>
      <c r="B189" t="s">
        <v>0</v>
      </c>
      <c r="C189">
        <v>-39.641300000000001</v>
      </c>
      <c r="D189">
        <v>-39.588000000000001</v>
      </c>
      <c r="E189">
        <v>-33.1815</v>
      </c>
    </row>
    <row r="190" spans="1:5" x14ac:dyDescent="0.2">
      <c r="A190">
        <v>788</v>
      </c>
      <c r="B190" t="s">
        <v>0</v>
      </c>
      <c r="C190">
        <v>-39.701700000000002</v>
      </c>
      <c r="D190">
        <v>-39.712499999999999</v>
      </c>
      <c r="E190">
        <v>-33.789200000000001</v>
      </c>
    </row>
    <row r="191" spans="1:5" x14ac:dyDescent="0.2">
      <c r="A191">
        <v>789</v>
      </c>
      <c r="B191" t="s">
        <v>0</v>
      </c>
      <c r="C191">
        <v>-39.7622</v>
      </c>
      <c r="D191">
        <v>-39.838000000000001</v>
      </c>
      <c r="E191">
        <v>-34.677500000000002</v>
      </c>
    </row>
    <row r="192" spans="1:5" x14ac:dyDescent="0.2">
      <c r="A192">
        <v>790</v>
      </c>
      <c r="B192" t="s">
        <v>0</v>
      </c>
      <c r="C192">
        <v>-39.822600000000001</v>
      </c>
      <c r="D192">
        <v>-39.960999999999999</v>
      </c>
      <c r="E192">
        <v>-35.745600000000003</v>
      </c>
    </row>
    <row r="193" spans="1:5" x14ac:dyDescent="0.2">
      <c r="A193">
        <v>791</v>
      </c>
      <c r="B193" t="s">
        <v>0</v>
      </c>
      <c r="C193">
        <v>-39.883099999999999</v>
      </c>
      <c r="D193">
        <v>-40.077800000000003</v>
      </c>
      <c r="E193">
        <v>-36.872</v>
      </c>
    </row>
    <row r="194" spans="1:5" x14ac:dyDescent="0.2">
      <c r="A194">
        <v>792</v>
      </c>
      <c r="B194" t="s">
        <v>0</v>
      </c>
      <c r="C194">
        <v>-39.943600000000004</v>
      </c>
      <c r="D194">
        <v>-40.185000000000002</v>
      </c>
      <c r="E194">
        <v>-37.938200000000002</v>
      </c>
    </row>
    <row r="195" spans="1:5" x14ac:dyDescent="0.2">
      <c r="A195">
        <v>793</v>
      </c>
      <c r="B195" t="s">
        <v>0</v>
      </c>
      <c r="C195">
        <v>-40.003999999999998</v>
      </c>
      <c r="D195">
        <v>-40.279000000000003</v>
      </c>
      <c r="E195">
        <v>-38.785499999999999</v>
      </c>
    </row>
    <row r="196" spans="1:5" x14ac:dyDescent="0.2">
      <c r="A196">
        <v>794</v>
      </c>
      <c r="B196" t="s">
        <v>0</v>
      </c>
      <c r="C196">
        <v>-40.064500000000002</v>
      </c>
      <c r="D196">
        <v>-40.356200000000001</v>
      </c>
      <c r="E196">
        <v>-39.378999999999998</v>
      </c>
    </row>
    <row r="197" spans="1:5" x14ac:dyDescent="0.2">
      <c r="A197">
        <v>795</v>
      </c>
      <c r="B197" t="s">
        <v>0</v>
      </c>
      <c r="C197">
        <v>-40.125</v>
      </c>
      <c r="D197">
        <v>-40.4131</v>
      </c>
      <c r="E197">
        <v>-39.737499999999997</v>
      </c>
    </row>
    <row r="198" spans="1:5" x14ac:dyDescent="0.2">
      <c r="A198">
        <v>796</v>
      </c>
      <c r="B198" t="s">
        <v>0</v>
      </c>
      <c r="C198">
        <v>-40.185400000000001</v>
      </c>
      <c r="D198">
        <v>-40.446199999999997</v>
      </c>
      <c r="E198">
        <v>-39.932299999999998</v>
      </c>
    </row>
    <row r="199" spans="1:5" x14ac:dyDescent="0.2">
      <c r="A199">
        <v>797</v>
      </c>
      <c r="B199" t="s">
        <v>0</v>
      </c>
      <c r="C199">
        <v>-40.245899999999999</v>
      </c>
      <c r="D199">
        <v>-40.451799999999999</v>
      </c>
      <c r="E199">
        <v>-40.048900000000003</v>
      </c>
    </row>
    <row r="200" spans="1:5" x14ac:dyDescent="0.2">
      <c r="A200">
        <v>798</v>
      </c>
      <c r="B200" t="s">
        <v>0</v>
      </c>
      <c r="C200">
        <v>-40.3063</v>
      </c>
      <c r="D200">
        <v>-40.426600000000001</v>
      </c>
      <c r="E200">
        <v>-40.173900000000003</v>
      </c>
    </row>
    <row r="201" spans="1:5" x14ac:dyDescent="0.2">
      <c r="A201">
        <v>799</v>
      </c>
      <c r="B201" t="s">
        <v>0</v>
      </c>
      <c r="C201">
        <v>-40.366799999999998</v>
      </c>
      <c r="D201">
        <v>-40.366799999999998</v>
      </c>
      <c r="E201">
        <v>-40.366799999999998</v>
      </c>
    </row>
    <row r="202" spans="1:5" x14ac:dyDescent="0.2">
      <c r="A202">
        <v>800</v>
      </c>
      <c r="B202" t="s">
        <v>0</v>
      </c>
      <c r="C202">
        <v>-40.149900000000002</v>
      </c>
      <c r="D202">
        <v>-40.278300000000002</v>
      </c>
      <c r="E202">
        <v>-40.642699999999998</v>
      </c>
    </row>
    <row r="21922" spans="1:3" x14ac:dyDescent="0.2">
      <c r="A21922">
        <v>9.0216999999999992</v>
      </c>
      <c r="B21922">
        <v>-2.5297900000000002</v>
      </c>
      <c r="C21922">
        <v>-3.0577399999999999</v>
      </c>
    </row>
    <row r="21923" spans="1:3" x14ac:dyDescent="0.2">
      <c r="A21923">
        <v>9.0530799999999996</v>
      </c>
      <c r="B21923">
        <v>-2.5057200000000002</v>
      </c>
      <c r="C21923">
        <v>-3.0345300000000002</v>
      </c>
    </row>
    <row r="21924" spans="1:3" x14ac:dyDescent="0.2">
      <c r="A21924">
        <v>9.0844699999999996</v>
      </c>
      <c r="B21924">
        <v>-2.4816400000000001</v>
      </c>
      <c r="C21924">
        <v>-3.01132</v>
      </c>
    </row>
    <row r="21925" spans="1:3" x14ac:dyDescent="0.2">
      <c r="A21925">
        <v>9.11585</v>
      </c>
      <c r="B21925">
        <v>-2.45757</v>
      </c>
      <c r="C21925">
        <v>-2.9881099999999998</v>
      </c>
    </row>
    <row r="21926" spans="1:3" x14ac:dyDescent="0.2">
      <c r="A21926">
        <v>9.14724</v>
      </c>
      <c r="B21926">
        <v>-2.4334899999999999</v>
      </c>
      <c r="C21926">
        <v>-2.9649000000000001</v>
      </c>
    </row>
    <row r="21927" spans="1:3" x14ac:dyDescent="0.2">
      <c r="A21927">
        <v>9.1786200000000004</v>
      </c>
      <c r="B21927">
        <v>-2.4094199999999999</v>
      </c>
      <c r="C21927">
        <v>-2.9416899999999999</v>
      </c>
    </row>
    <row r="21928" spans="1:3" x14ac:dyDescent="0.2">
      <c r="A21928">
        <v>9.2100100000000005</v>
      </c>
      <c r="B21928">
        <v>-2.3853399999999998</v>
      </c>
      <c r="C21928">
        <v>-2.9184899999999998</v>
      </c>
    </row>
    <row r="21929" spans="1:3" x14ac:dyDescent="0.2">
      <c r="A21929">
        <v>9.2413900000000009</v>
      </c>
      <c r="B21929">
        <v>-2.3612700000000002</v>
      </c>
      <c r="C21929">
        <v>-2.8952800000000001</v>
      </c>
    </row>
    <row r="21930" spans="1:3" x14ac:dyDescent="0.2">
      <c r="A21930">
        <v>9.2727799999999991</v>
      </c>
      <c r="B21930">
        <v>-2.3372000000000002</v>
      </c>
      <c r="C21930">
        <v>-2.8720699999999999</v>
      </c>
    </row>
    <row r="21931" spans="1:3" x14ac:dyDescent="0.2">
      <c r="A21931">
        <v>9.3041599999999995</v>
      </c>
      <c r="B21931">
        <v>-2.3131200000000001</v>
      </c>
      <c r="C21931">
        <v>-2.8488600000000002</v>
      </c>
    </row>
    <row r="21932" spans="1:3" x14ac:dyDescent="0.2">
      <c r="A21932">
        <v>9.3355499999999996</v>
      </c>
      <c r="B21932">
        <v>-2.28905</v>
      </c>
      <c r="C21932">
        <v>-2.82565</v>
      </c>
    </row>
    <row r="21933" spans="1:3" x14ac:dyDescent="0.2">
      <c r="A21933">
        <v>9.36693</v>
      </c>
      <c r="B21933">
        <v>-2.2649699999999999</v>
      </c>
      <c r="C21933">
        <v>-2.8024399999999998</v>
      </c>
    </row>
    <row r="21934" spans="1:3" x14ac:dyDescent="0.2">
      <c r="A21934">
        <v>9.39832</v>
      </c>
      <c r="B21934">
        <v>-2.2408999999999999</v>
      </c>
      <c r="C21934">
        <v>-2.7792300000000001</v>
      </c>
    </row>
    <row r="21935" spans="1:3" x14ac:dyDescent="0.2">
      <c r="A21935">
        <v>9.4297000000000004</v>
      </c>
      <c r="B21935">
        <v>-2.2168199999999998</v>
      </c>
      <c r="C21935">
        <v>-2.7560199999999999</v>
      </c>
    </row>
    <row r="21936" spans="1:3" x14ac:dyDescent="0.2">
      <c r="A21936">
        <v>9.4610900000000004</v>
      </c>
      <c r="B21936">
        <v>-2.1927500000000002</v>
      </c>
      <c r="C21936">
        <v>-2.7328100000000002</v>
      </c>
    </row>
    <row r="21937" spans="1:3" x14ac:dyDescent="0.2">
      <c r="A21937">
        <v>9.4924700000000009</v>
      </c>
      <c r="B21937">
        <v>-2.1686800000000002</v>
      </c>
      <c r="C21937">
        <v>-2.7096</v>
      </c>
    </row>
    <row r="21938" spans="1:3" x14ac:dyDescent="0.2">
      <c r="A21938">
        <v>9.5238600000000009</v>
      </c>
      <c r="B21938">
        <v>-2.1446000000000001</v>
      </c>
      <c r="C21938">
        <v>-2.6863999999999999</v>
      </c>
    </row>
    <row r="21939" spans="1:3" x14ac:dyDescent="0.2">
      <c r="A21939">
        <v>9.5552399999999995</v>
      </c>
      <c r="B21939">
        <v>-2.12053</v>
      </c>
      <c r="C21939">
        <v>-2.6631900000000002</v>
      </c>
    </row>
    <row r="21940" spans="1:3" x14ac:dyDescent="0.2">
      <c r="A21940">
        <v>9.5866299999999995</v>
      </c>
      <c r="B21940">
        <v>-2.0964499999999999</v>
      </c>
      <c r="C21940">
        <v>-2.63998</v>
      </c>
    </row>
    <row r="21941" spans="1:3" x14ac:dyDescent="0.2">
      <c r="A21941">
        <v>9.6180099999999999</v>
      </c>
      <c r="B21941">
        <v>-2.0723799999999999</v>
      </c>
      <c r="C21941">
        <v>-2.6167699999999998</v>
      </c>
    </row>
    <row r="21942" spans="1:3" x14ac:dyDescent="0.2">
      <c r="A21942">
        <v>9.6494</v>
      </c>
      <c r="B21942">
        <v>-2.0482999999999998</v>
      </c>
      <c r="C21942">
        <v>-2.5935600000000001</v>
      </c>
    </row>
    <row r="21943" spans="1:3" x14ac:dyDescent="0.2">
      <c r="A21943">
        <v>9.6807800000000004</v>
      </c>
      <c r="B21943">
        <v>-2.0242300000000002</v>
      </c>
      <c r="C21943">
        <v>-2.5703499999999999</v>
      </c>
    </row>
    <row r="21944" spans="1:3" x14ac:dyDescent="0.2">
      <c r="A21944">
        <v>9.7058199999999992</v>
      </c>
      <c r="B21944">
        <v>-2.00061</v>
      </c>
      <c r="C21944">
        <v>-2.54203</v>
      </c>
    </row>
    <row r="21945" spans="1:3" x14ac:dyDescent="0.2">
      <c r="A21945">
        <v>9.7308599999999998</v>
      </c>
      <c r="B21945">
        <v>-1.97699</v>
      </c>
      <c r="C21945">
        <v>-2.5137</v>
      </c>
    </row>
    <row r="21946" spans="1:3" x14ac:dyDescent="0.2">
      <c r="A21946">
        <v>9.7559000000000005</v>
      </c>
      <c r="B21946">
        <v>-1.9533799999999999</v>
      </c>
      <c r="C21946">
        <v>-2.4853800000000001</v>
      </c>
    </row>
    <row r="21947" spans="1:3" x14ac:dyDescent="0.2">
      <c r="A21947">
        <v>9.7809399999999993</v>
      </c>
      <c r="B21947">
        <v>-1.9297599999999999</v>
      </c>
      <c r="C21947">
        <v>-2.4570500000000002</v>
      </c>
    </row>
    <row r="21948" spans="1:3" x14ac:dyDescent="0.2">
      <c r="A21948">
        <v>9.8059799999999999</v>
      </c>
      <c r="B21948">
        <v>-1.9061399999999999</v>
      </c>
      <c r="C21948">
        <v>-2.4287299999999998</v>
      </c>
    </row>
    <row r="21949" spans="1:3" x14ac:dyDescent="0.2">
      <c r="A21949">
        <v>9.8310099999999991</v>
      </c>
      <c r="B21949">
        <v>-1.88252</v>
      </c>
      <c r="C21949">
        <v>-2.4004099999999999</v>
      </c>
    </row>
    <row r="21950" spans="1:3" x14ac:dyDescent="0.2">
      <c r="A21950">
        <v>9.8560499999999998</v>
      </c>
      <c r="B21950">
        <v>-1.8589100000000001</v>
      </c>
      <c r="C21950">
        <v>-2.37208</v>
      </c>
    </row>
    <row r="21951" spans="1:3" x14ac:dyDescent="0.2">
      <c r="A21951">
        <v>9.8810900000000004</v>
      </c>
      <c r="B21951">
        <v>-1.8352900000000001</v>
      </c>
      <c r="C21951">
        <v>-2.3437600000000001</v>
      </c>
    </row>
    <row r="21952" spans="1:3" x14ac:dyDescent="0.2">
      <c r="A21952">
        <v>9.9061299999999992</v>
      </c>
      <c r="B21952">
        <v>-1.8116699999999999</v>
      </c>
      <c r="C21952">
        <v>-2.3154400000000002</v>
      </c>
    </row>
    <row r="21953" spans="1:3" x14ac:dyDescent="0.2">
      <c r="A21953">
        <v>9.9311699999999998</v>
      </c>
      <c r="B21953">
        <v>-1.7880499999999999</v>
      </c>
      <c r="C21953">
        <v>-2.2871100000000002</v>
      </c>
    </row>
    <row r="21954" spans="1:3" x14ac:dyDescent="0.2">
      <c r="A21954">
        <v>9.9562100000000004</v>
      </c>
      <c r="B21954">
        <v>-1.76444</v>
      </c>
      <c r="C21954">
        <v>-2.2587899999999999</v>
      </c>
    </row>
    <row r="21955" spans="1:3" x14ac:dyDescent="0.2">
      <c r="A21955">
        <v>9.9812499999999993</v>
      </c>
      <c r="B21955">
        <v>-1.74082</v>
      </c>
      <c r="C21955">
        <v>-2.2304599999999999</v>
      </c>
    </row>
    <row r="21956" spans="1:3" x14ac:dyDescent="0.2">
      <c r="A21956">
        <v>10.0063</v>
      </c>
      <c r="B21956">
        <v>-1.7172000000000001</v>
      </c>
      <c r="C21956">
        <v>-2.20214</v>
      </c>
    </row>
    <row r="21957" spans="1:3" x14ac:dyDescent="0.2">
      <c r="A21957">
        <v>10.0313</v>
      </c>
      <c r="B21957">
        <v>-1.6935800000000001</v>
      </c>
      <c r="C21957">
        <v>-2.1738200000000001</v>
      </c>
    </row>
    <row r="21958" spans="1:3" x14ac:dyDescent="0.2">
      <c r="A21958">
        <v>10.0564</v>
      </c>
      <c r="B21958">
        <v>-1.66997</v>
      </c>
      <c r="C21958">
        <v>-2.1454900000000001</v>
      </c>
    </row>
    <row r="21959" spans="1:3" x14ac:dyDescent="0.2">
      <c r="A21959">
        <v>10.0814</v>
      </c>
      <c r="B21959">
        <v>-1.64635</v>
      </c>
      <c r="C21959">
        <v>-2.1171700000000002</v>
      </c>
    </row>
    <row r="21960" spans="1:3" x14ac:dyDescent="0.2">
      <c r="A21960">
        <v>10.106400000000001</v>
      </c>
      <c r="B21960">
        <v>-1.62273</v>
      </c>
      <c r="C21960">
        <v>-2.0888499999999999</v>
      </c>
    </row>
    <row r="21961" spans="1:3" x14ac:dyDescent="0.2">
      <c r="A21961">
        <v>10.131500000000001</v>
      </c>
      <c r="B21961">
        <v>-1.59911</v>
      </c>
      <c r="C21961">
        <v>-2.0605199999999999</v>
      </c>
    </row>
    <row r="21962" spans="1:3" x14ac:dyDescent="0.2">
      <c r="A21962">
        <v>10.156499999999999</v>
      </c>
      <c r="B21962">
        <v>-1.5754999999999999</v>
      </c>
      <c r="C21962">
        <v>-2.0322</v>
      </c>
    </row>
    <row r="21963" spans="1:3" x14ac:dyDescent="0.2">
      <c r="A21963">
        <v>10.1816</v>
      </c>
      <c r="B21963">
        <v>-1.5518799999999999</v>
      </c>
      <c r="C21963">
        <v>-2.00387</v>
      </c>
    </row>
    <row r="21964" spans="1:3" x14ac:dyDescent="0.2">
      <c r="A21964">
        <v>10.2066</v>
      </c>
      <c r="B21964">
        <v>-1.52826</v>
      </c>
      <c r="C21964">
        <v>-1.9755499999999999</v>
      </c>
    </row>
    <row r="21965" spans="1:3" x14ac:dyDescent="0.2">
      <c r="A21965">
        <v>10.2409</v>
      </c>
      <c r="B21965">
        <v>-1.32911</v>
      </c>
      <c r="C21965">
        <v>-2.0432899999999998</v>
      </c>
    </row>
    <row r="21966" spans="1:3" x14ac:dyDescent="0.2">
      <c r="A21966">
        <v>10.2752</v>
      </c>
      <c r="B21966">
        <v>-1.1299699999999999</v>
      </c>
      <c r="C21966">
        <v>-2.11103</v>
      </c>
    </row>
    <row r="21967" spans="1:3" x14ac:dyDescent="0.2">
      <c r="A21967">
        <v>10.3095</v>
      </c>
      <c r="B21967">
        <v>-0.93081999999999998</v>
      </c>
      <c r="C21967">
        <v>-2.17876</v>
      </c>
    </row>
    <row r="21968" spans="1:3" x14ac:dyDescent="0.2">
      <c r="A21968">
        <v>10.3438</v>
      </c>
      <c r="B21968">
        <v>-0.73167300000000002</v>
      </c>
      <c r="C21968">
        <v>-2.2465000000000002</v>
      </c>
    </row>
    <row r="21969" spans="1:3" x14ac:dyDescent="0.2">
      <c r="A21969">
        <v>10.3781</v>
      </c>
      <c r="B21969">
        <v>-0.53252699999999997</v>
      </c>
      <c r="C21969">
        <v>-2.3142399999999999</v>
      </c>
    </row>
    <row r="21970" spans="1:3" x14ac:dyDescent="0.2">
      <c r="A21970">
        <v>10.4123</v>
      </c>
      <c r="B21970">
        <v>-0.33338000000000001</v>
      </c>
      <c r="C21970">
        <v>-2.38198</v>
      </c>
    </row>
    <row r="21971" spans="1:3" x14ac:dyDescent="0.2">
      <c r="A21971">
        <v>10.4466</v>
      </c>
      <c r="B21971">
        <v>-0.13423299999999999</v>
      </c>
      <c r="C21971">
        <v>-2.4497200000000001</v>
      </c>
    </row>
    <row r="21972" spans="1:3" x14ac:dyDescent="0.2">
      <c r="A21972">
        <v>10.4809</v>
      </c>
      <c r="B21972">
        <v>6.4913299999999993E-2</v>
      </c>
      <c r="C21972">
        <v>-2.5174500000000002</v>
      </c>
    </row>
    <row r="21973" spans="1:3" x14ac:dyDescent="0.2">
      <c r="A21973">
        <v>10.5152</v>
      </c>
      <c r="B21973">
        <v>0.26406000000000002</v>
      </c>
      <c r="C21973">
        <v>-2.5851899999999999</v>
      </c>
    </row>
    <row r="21974" spans="1:3" x14ac:dyDescent="0.2">
      <c r="A21974">
        <v>10.5495</v>
      </c>
      <c r="B21974">
        <v>0.46320699999999998</v>
      </c>
      <c r="C21974">
        <v>-2.65293</v>
      </c>
    </row>
    <row r="21975" spans="1:3" x14ac:dyDescent="0.2">
      <c r="A21975">
        <v>10.5838</v>
      </c>
      <c r="B21975">
        <v>0.66235299999999997</v>
      </c>
      <c r="C21975">
        <v>-2.7206700000000001</v>
      </c>
    </row>
    <row r="21976" spans="1:3" x14ac:dyDescent="0.2">
      <c r="A21976">
        <v>10.6181</v>
      </c>
      <c r="B21976">
        <v>0.86150000000000004</v>
      </c>
      <c r="C21976">
        <v>-2.7884099999999998</v>
      </c>
    </row>
    <row r="21977" spans="1:3" x14ac:dyDescent="0.2">
      <c r="A21977">
        <v>10.6524</v>
      </c>
      <c r="B21977">
        <v>1.0606500000000001</v>
      </c>
      <c r="C21977">
        <v>-2.85615</v>
      </c>
    </row>
    <row r="21978" spans="1:3" x14ac:dyDescent="0.2">
      <c r="A21978">
        <v>10.6867</v>
      </c>
      <c r="B21978">
        <v>1.25979</v>
      </c>
      <c r="C21978">
        <v>-2.92388</v>
      </c>
    </row>
    <row r="21979" spans="1:3" x14ac:dyDescent="0.2">
      <c r="A21979">
        <v>10.721</v>
      </c>
      <c r="B21979">
        <v>1.4589399999999999</v>
      </c>
      <c r="C21979">
        <v>-2.9916200000000002</v>
      </c>
    </row>
    <row r="21980" spans="1:3" x14ac:dyDescent="0.2">
      <c r="A21980">
        <v>10.7552</v>
      </c>
      <c r="B21980">
        <v>1.6580900000000001</v>
      </c>
      <c r="C21980">
        <v>-3.0593599999999999</v>
      </c>
    </row>
    <row r="21981" spans="1:3" x14ac:dyDescent="0.2">
      <c r="A21981">
        <v>10.7895</v>
      </c>
      <c r="B21981">
        <v>1.8572299999999999</v>
      </c>
      <c r="C21981">
        <v>-3.1271</v>
      </c>
    </row>
    <row r="21982" spans="1:3" x14ac:dyDescent="0.2">
      <c r="A21982">
        <v>10.8238</v>
      </c>
      <c r="B21982">
        <v>2.0563799999999999</v>
      </c>
      <c r="C21982">
        <v>-3.1948400000000001</v>
      </c>
    </row>
    <row r="21983" spans="1:3" x14ac:dyDescent="0.2">
      <c r="A21983">
        <v>10.8581</v>
      </c>
      <c r="B21983">
        <v>2.2555299999999998</v>
      </c>
      <c r="C21983">
        <v>-3.2625700000000002</v>
      </c>
    </row>
    <row r="21984" spans="1:3" x14ac:dyDescent="0.2">
      <c r="A21984">
        <v>10.8924</v>
      </c>
      <c r="B21984">
        <v>2.4546700000000001</v>
      </c>
      <c r="C21984">
        <v>-3.3303099999999999</v>
      </c>
    </row>
    <row r="21985" spans="1:3" x14ac:dyDescent="0.2">
      <c r="A21985">
        <v>10.9267</v>
      </c>
      <c r="B21985">
        <v>2.6538200000000001</v>
      </c>
      <c r="C21985">
        <v>-3.39805</v>
      </c>
    </row>
    <row r="21986" spans="1:3" x14ac:dyDescent="0.2">
      <c r="A21986">
        <v>10.8873</v>
      </c>
      <c r="B21986">
        <v>2.7387899999999998</v>
      </c>
      <c r="C21986">
        <v>-3.53586</v>
      </c>
    </row>
    <row r="21987" spans="1:3" x14ac:dyDescent="0.2">
      <c r="A21987">
        <v>10.847899999999999</v>
      </c>
      <c r="B21987">
        <v>2.82376</v>
      </c>
      <c r="C21987">
        <v>-3.6736599999999999</v>
      </c>
    </row>
    <row r="21988" spans="1:3" x14ac:dyDescent="0.2">
      <c r="A21988">
        <v>10.8085</v>
      </c>
      <c r="B21988">
        <v>2.9087399999999999</v>
      </c>
      <c r="C21988">
        <v>-3.8114699999999999</v>
      </c>
    </row>
    <row r="21989" spans="1:3" x14ac:dyDescent="0.2">
      <c r="A21989">
        <v>10.7691</v>
      </c>
      <c r="B21989">
        <v>2.9937100000000001</v>
      </c>
      <c r="C21989">
        <v>-3.9492699999999998</v>
      </c>
    </row>
    <row r="21990" spans="1:3" x14ac:dyDescent="0.2">
      <c r="A21990">
        <v>10.729699999999999</v>
      </c>
      <c r="B21990">
        <v>3.0786799999999999</v>
      </c>
      <c r="C21990">
        <v>-4.0870800000000003</v>
      </c>
    </row>
    <row r="21991" spans="1:3" x14ac:dyDescent="0.2">
      <c r="A21991">
        <v>10.6904</v>
      </c>
      <c r="B21991">
        <v>3.1636500000000001</v>
      </c>
      <c r="C21991">
        <v>-4.2248900000000003</v>
      </c>
    </row>
    <row r="21992" spans="1:3" x14ac:dyDescent="0.2">
      <c r="A21992">
        <v>10.651</v>
      </c>
      <c r="B21992">
        <v>3.2486199999999998</v>
      </c>
      <c r="C21992">
        <v>-4.3626899999999997</v>
      </c>
    </row>
    <row r="21993" spans="1:3" x14ac:dyDescent="0.2">
      <c r="A21993">
        <v>10.611599999999999</v>
      </c>
      <c r="B21993">
        <v>3.3336000000000001</v>
      </c>
      <c r="C21993">
        <v>-4.5004999999999997</v>
      </c>
    </row>
    <row r="21994" spans="1:3" x14ac:dyDescent="0.2">
      <c r="A21994">
        <v>10.5722</v>
      </c>
      <c r="B21994">
        <v>3.4185699999999999</v>
      </c>
      <c r="C21994">
        <v>-4.6383099999999997</v>
      </c>
    </row>
    <row r="21995" spans="1:3" x14ac:dyDescent="0.2">
      <c r="A21995">
        <v>10.5328</v>
      </c>
      <c r="B21995">
        <v>3.5035400000000001</v>
      </c>
      <c r="C21995">
        <v>-4.7761100000000001</v>
      </c>
    </row>
    <row r="21996" spans="1:3" x14ac:dyDescent="0.2">
      <c r="A21996">
        <v>10.493399999999999</v>
      </c>
      <c r="B21996">
        <v>3.5885099999999999</v>
      </c>
      <c r="C21996">
        <v>-4.9139200000000001</v>
      </c>
    </row>
    <row r="21997" spans="1:3" x14ac:dyDescent="0.2">
      <c r="A21997">
        <v>10.454000000000001</v>
      </c>
      <c r="B21997">
        <v>3.6734800000000001</v>
      </c>
      <c r="C21997">
        <v>-5.0517200000000004</v>
      </c>
    </row>
    <row r="21998" spans="1:3" x14ac:dyDescent="0.2">
      <c r="A21998">
        <v>10.4146</v>
      </c>
      <c r="B21998">
        <v>3.7584499999999998</v>
      </c>
      <c r="C21998">
        <v>-5.1895300000000004</v>
      </c>
    </row>
    <row r="21999" spans="1:3" x14ac:dyDescent="0.2">
      <c r="A21999">
        <v>10.3752</v>
      </c>
      <c r="B21999">
        <v>3.8434300000000001</v>
      </c>
      <c r="C21999">
        <v>-5.3273400000000004</v>
      </c>
    </row>
    <row r="22000" spans="1:3" x14ac:dyDescent="0.2">
      <c r="A22000">
        <v>10.335800000000001</v>
      </c>
      <c r="B22000">
        <v>3.9283999999999999</v>
      </c>
      <c r="C22000">
        <v>-5.4651399999999999</v>
      </c>
    </row>
    <row r="22001" spans="1:3" x14ac:dyDescent="0.2">
      <c r="A22001">
        <v>10.2965</v>
      </c>
      <c r="B22001">
        <v>4.0133700000000001</v>
      </c>
      <c r="C22001">
        <v>-5.6029499999999999</v>
      </c>
    </row>
    <row r="22002" spans="1:3" x14ac:dyDescent="0.2">
      <c r="A22002">
        <v>10.257099999999999</v>
      </c>
      <c r="B22002">
        <v>4.0983400000000003</v>
      </c>
      <c r="C22002">
        <v>-5.7407599999999999</v>
      </c>
    </row>
    <row r="22003" spans="1:3" x14ac:dyDescent="0.2">
      <c r="A22003">
        <v>10.217700000000001</v>
      </c>
      <c r="B22003">
        <v>4.1833099999999996</v>
      </c>
      <c r="C22003">
        <v>-5.8785600000000002</v>
      </c>
    </row>
    <row r="22004" spans="1:3" x14ac:dyDescent="0.2">
      <c r="A22004">
        <v>10.1783</v>
      </c>
      <c r="B22004">
        <v>4.2682900000000004</v>
      </c>
      <c r="C22004">
        <v>-6.0163700000000002</v>
      </c>
    </row>
    <row r="22005" spans="1:3" x14ac:dyDescent="0.2">
      <c r="A22005">
        <v>10.1389</v>
      </c>
      <c r="B22005">
        <v>4.3532599999999997</v>
      </c>
      <c r="C22005">
        <v>-6.1541699999999997</v>
      </c>
    </row>
    <row r="22006" spans="1:3" x14ac:dyDescent="0.2">
      <c r="A22006">
        <v>10.099500000000001</v>
      </c>
      <c r="B22006">
        <v>4.4382299999999999</v>
      </c>
      <c r="C22006">
        <v>-6.2919799999999997</v>
      </c>
    </row>
    <row r="22007" spans="1:3" x14ac:dyDescent="0.2">
      <c r="A22007">
        <v>9.6944099999999995</v>
      </c>
      <c r="B22007">
        <v>4.8117900000000002</v>
      </c>
      <c r="C22007">
        <v>-6.1368400000000003</v>
      </c>
    </row>
    <row r="22008" spans="1:3" x14ac:dyDescent="0.2">
      <c r="A22008">
        <v>9.28932</v>
      </c>
      <c r="B22008">
        <v>5.1853499999999997</v>
      </c>
      <c r="C22008">
        <v>-5.9816900000000004</v>
      </c>
    </row>
    <row r="22009" spans="1:3" x14ac:dyDescent="0.2">
      <c r="A22009">
        <v>8.8842300000000005</v>
      </c>
      <c r="B22009">
        <v>5.55891</v>
      </c>
      <c r="C22009">
        <v>-5.8265500000000001</v>
      </c>
    </row>
    <row r="22010" spans="1:3" x14ac:dyDescent="0.2">
      <c r="A22010">
        <v>8.4791299999999996</v>
      </c>
      <c r="B22010">
        <v>5.9324700000000004</v>
      </c>
      <c r="C22010">
        <v>-5.6714099999999998</v>
      </c>
    </row>
    <row r="22011" spans="1:3" x14ac:dyDescent="0.2">
      <c r="A22011">
        <v>8.0740400000000001</v>
      </c>
      <c r="B22011">
        <v>6.3060299999999998</v>
      </c>
      <c r="C22011">
        <v>-5.5162599999999999</v>
      </c>
    </row>
    <row r="22012" spans="1:3" x14ac:dyDescent="0.2">
      <c r="A22012">
        <v>7.6689499999999997</v>
      </c>
      <c r="B22012">
        <v>6.6795900000000001</v>
      </c>
      <c r="C22012">
        <v>-5.3611199999999997</v>
      </c>
    </row>
    <row r="22013" spans="1:3" x14ac:dyDescent="0.2">
      <c r="A22013">
        <v>7.2638600000000002</v>
      </c>
      <c r="B22013">
        <v>7.0531499999999996</v>
      </c>
      <c r="C22013">
        <v>-5.2059800000000003</v>
      </c>
    </row>
    <row r="22014" spans="1:3" x14ac:dyDescent="0.2">
      <c r="A22014">
        <v>6.8587699999999998</v>
      </c>
      <c r="B22014">
        <v>7.4267099999999999</v>
      </c>
      <c r="C22014">
        <v>-5.0508300000000004</v>
      </c>
    </row>
    <row r="22015" spans="1:3" x14ac:dyDescent="0.2">
      <c r="A22015">
        <v>6.4536800000000003</v>
      </c>
      <c r="B22015">
        <v>7.8002700000000003</v>
      </c>
      <c r="C22015">
        <v>-4.8956900000000001</v>
      </c>
    </row>
    <row r="22016" spans="1:3" x14ac:dyDescent="0.2">
      <c r="A22016">
        <v>6.0485899999999999</v>
      </c>
      <c r="B22016">
        <v>8.1738300000000006</v>
      </c>
      <c r="C22016">
        <v>-4.7405499999999998</v>
      </c>
    </row>
    <row r="22017" spans="1:3" x14ac:dyDescent="0.2">
      <c r="A22017">
        <v>5.6434899999999999</v>
      </c>
      <c r="B22017">
        <v>8.5473999999999997</v>
      </c>
      <c r="C22017">
        <v>-4.5853999999999999</v>
      </c>
    </row>
    <row r="22018" spans="1:3" x14ac:dyDescent="0.2">
      <c r="A22018">
        <v>5.2384000000000004</v>
      </c>
      <c r="B22018">
        <v>8.9209599999999991</v>
      </c>
      <c r="C22018">
        <v>-4.4302599999999996</v>
      </c>
    </row>
    <row r="22019" spans="1:3" x14ac:dyDescent="0.2">
      <c r="A22019">
        <v>4.83331</v>
      </c>
      <c r="B22019">
        <v>9.2945200000000003</v>
      </c>
      <c r="C22019">
        <v>-4.2751200000000003</v>
      </c>
    </row>
    <row r="22020" spans="1:3" x14ac:dyDescent="0.2">
      <c r="A22020">
        <v>4.4282199999999996</v>
      </c>
      <c r="B22020">
        <v>9.6680799999999998</v>
      </c>
      <c r="C22020">
        <v>-4.1199700000000004</v>
      </c>
    </row>
    <row r="22021" spans="1:3" x14ac:dyDescent="0.2">
      <c r="A22021">
        <v>4.0231300000000001</v>
      </c>
      <c r="B22021">
        <v>10.041600000000001</v>
      </c>
      <c r="C22021">
        <v>-3.9648300000000001</v>
      </c>
    </row>
    <row r="22022" spans="1:3" x14ac:dyDescent="0.2">
      <c r="A22022">
        <v>3.6180400000000001</v>
      </c>
      <c r="B22022">
        <v>10.4152</v>
      </c>
      <c r="C22022">
        <v>-3.8096899999999998</v>
      </c>
    </row>
    <row r="22023" spans="1:3" x14ac:dyDescent="0.2">
      <c r="A22023">
        <v>3.2129500000000002</v>
      </c>
      <c r="B22023">
        <v>10.7888</v>
      </c>
      <c r="C22023">
        <v>-3.6545399999999999</v>
      </c>
    </row>
    <row r="22024" spans="1:3" x14ac:dyDescent="0.2">
      <c r="A22024">
        <v>2.8078500000000002</v>
      </c>
      <c r="B22024">
        <v>11.1623</v>
      </c>
      <c r="C22024">
        <v>-3.4994000000000001</v>
      </c>
    </row>
    <row r="22025" spans="1:3" x14ac:dyDescent="0.2">
      <c r="A22025">
        <v>2.4027599999999998</v>
      </c>
      <c r="B22025">
        <v>11.5359</v>
      </c>
      <c r="C22025">
        <v>-3.3442599999999998</v>
      </c>
    </row>
    <row r="22026" spans="1:3" x14ac:dyDescent="0.2">
      <c r="A22026">
        <v>1.9976700000000001</v>
      </c>
      <c r="B22026">
        <v>11.9094</v>
      </c>
      <c r="C22026">
        <v>-3.1891099999999999</v>
      </c>
    </row>
    <row r="22027" spans="1:3" x14ac:dyDescent="0.2">
      <c r="A22027">
        <v>1.5925800000000001</v>
      </c>
      <c r="B22027">
        <v>12.282999999999999</v>
      </c>
      <c r="C22027">
        <v>-3.0339700000000001</v>
      </c>
    </row>
    <row r="22028" spans="1:3" x14ac:dyDescent="0.2">
      <c r="A22028">
        <v>1.0427500000000001</v>
      </c>
      <c r="B22028">
        <v>12.075900000000001</v>
      </c>
      <c r="C22028">
        <v>-2.7972999999999999</v>
      </c>
    </row>
    <row r="22029" spans="1:3" x14ac:dyDescent="0.2">
      <c r="A22029">
        <v>0.49292399999999997</v>
      </c>
      <c r="B22029">
        <v>11.8687</v>
      </c>
      <c r="C22029">
        <v>-2.5606200000000001</v>
      </c>
    </row>
    <row r="22030" spans="1:3" x14ac:dyDescent="0.2">
      <c r="A22030">
        <v>-5.6904299999999998E-2</v>
      </c>
      <c r="B22030">
        <v>11.6616</v>
      </c>
      <c r="C22030">
        <v>-2.32395</v>
      </c>
    </row>
    <row r="22031" spans="1:3" x14ac:dyDescent="0.2">
      <c r="A22031">
        <v>-0.60673200000000005</v>
      </c>
      <c r="B22031">
        <v>11.4544</v>
      </c>
      <c r="C22031">
        <v>-2.0872700000000002</v>
      </c>
    </row>
    <row r="22032" spans="1:3" x14ac:dyDescent="0.2">
      <c r="A22032">
        <v>-1.15656</v>
      </c>
      <c r="B22032">
        <v>11.247299999999999</v>
      </c>
      <c r="C22032">
        <v>-1.8506</v>
      </c>
    </row>
    <row r="22033" spans="1:3" x14ac:dyDescent="0.2">
      <c r="A22033">
        <v>-1.7063900000000001</v>
      </c>
      <c r="B22033">
        <v>11.0402</v>
      </c>
      <c r="C22033">
        <v>-1.6139300000000001</v>
      </c>
    </row>
    <row r="22034" spans="1:3" x14ac:dyDescent="0.2">
      <c r="A22034">
        <v>-2.2562199999999999</v>
      </c>
      <c r="B22034">
        <v>10.833</v>
      </c>
      <c r="C22034">
        <v>-1.3772500000000001</v>
      </c>
    </row>
    <row r="22035" spans="1:3" x14ac:dyDescent="0.2">
      <c r="A22035">
        <v>-2.8060399999999999</v>
      </c>
      <c r="B22035">
        <v>10.6259</v>
      </c>
      <c r="C22035">
        <v>-1.1405799999999999</v>
      </c>
    </row>
    <row r="22036" spans="1:3" x14ac:dyDescent="0.2">
      <c r="A22036">
        <v>-3.3558699999999999</v>
      </c>
      <c r="B22036">
        <v>10.418799999999999</v>
      </c>
      <c r="C22036">
        <v>-0.90390599999999999</v>
      </c>
    </row>
    <row r="22037" spans="1:3" x14ac:dyDescent="0.2">
      <c r="A22037">
        <v>-3.9056999999999999</v>
      </c>
      <c r="B22037">
        <v>10.211600000000001</v>
      </c>
      <c r="C22037">
        <v>-0.66723200000000005</v>
      </c>
    </row>
    <row r="22038" spans="1:3" x14ac:dyDescent="0.2">
      <c r="A22038">
        <v>-4.4555300000000004</v>
      </c>
      <c r="B22038">
        <v>10.0045</v>
      </c>
      <c r="C22038">
        <v>-0.430558</v>
      </c>
    </row>
    <row r="22039" spans="1:3" x14ac:dyDescent="0.2">
      <c r="A22039">
        <v>-5.0053599999999996</v>
      </c>
      <c r="B22039">
        <v>9.7973499999999998</v>
      </c>
      <c r="C22039">
        <v>-0.193884</v>
      </c>
    </row>
    <row r="22040" spans="1:3" x14ac:dyDescent="0.2">
      <c r="A22040">
        <v>-5.5551899999999996</v>
      </c>
      <c r="B22040">
        <v>9.5902100000000008</v>
      </c>
      <c r="C22040">
        <v>4.2789500000000001E-2</v>
      </c>
    </row>
    <row r="22041" spans="1:3" x14ac:dyDescent="0.2">
      <c r="A22041">
        <v>-6.10501</v>
      </c>
      <c r="B22041">
        <v>9.38307</v>
      </c>
      <c r="C22041">
        <v>0.27946300000000002</v>
      </c>
    </row>
    <row r="22042" spans="1:3" x14ac:dyDescent="0.2">
      <c r="A22042">
        <v>-6.6548400000000001</v>
      </c>
      <c r="B22042">
        <v>9.1759400000000007</v>
      </c>
      <c r="C22042">
        <v>0.51613699999999996</v>
      </c>
    </row>
    <row r="22043" spans="1:3" x14ac:dyDescent="0.2">
      <c r="A22043">
        <v>-7.2046700000000001</v>
      </c>
      <c r="B22043">
        <v>8.9687999999999999</v>
      </c>
      <c r="C22043">
        <v>0.75281100000000001</v>
      </c>
    </row>
    <row r="22044" spans="1:3" x14ac:dyDescent="0.2">
      <c r="A22044">
        <v>-7.7545000000000002</v>
      </c>
      <c r="B22044">
        <v>8.7616599999999991</v>
      </c>
      <c r="C22044">
        <v>0.98948499999999995</v>
      </c>
    </row>
    <row r="22045" spans="1:3" x14ac:dyDescent="0.2">
      <c r="A22045">
        <v>-8.3043300000000002</v>
      </c>
      <c r="B22045">
        <v>8.5545200000000001</v>
      </c>
      <c r="C22045">
        <v>1.2261599999999999</v>
      </c>
    </row>
    <row r="22046" spans="1:3" x14ac:dyDescent="0.2">
      <c r="A22046">
        <v>-8.8541500000000006</v>
      </c>
      <c r="B22046">
        <v>8.3473900000000008</v>
      </c>
      <c r="C22046">
        <v>1.4628300000000001</v>
      </c>
    </row>
    <row r="22047" spans="1:3" x14ac:dyDescent="0.2">
      <c r="A22047">
        <v>-9.4039800000000007</v>
      </c>
      <c r="B22047">
        <v>8.14025</v>
      </c>
      <c r="C22047">
        <v>1.6995100000000001</v>
      </c>
    </row>
    <row r="22048" spans="1:3" x14ac:dyDescent="0.2">
      <c r="A22048">
        <v>-9.9538100000000007</v>
      </c>
      <c r="B22048">
        <v>7.9331100000000001</v>
      </c>
      <c r="C22048">
        <v>1.93618</v>
      </c>
    </row>
    <row r="22049" spans="1:3" x14ac:dyDescent="0.2">
      <c r="A22049">
        <v>-9.7145700000000001</v>
      </c>
      <c r="B22049">
        <v>8.5008199999999992</v>
      </c>
      <c r="C22049">
        <v>1.95608</v>
      </c>
    </row>
    <row r="22050" spans="1:3" x14ac:dyDescent="0.2">
      <c r="A22050">
        <v>-9.4753299999999996</v>
      </c>
      <c r="B22050">
        <v>9.0685300000000009</v>
      </c>
      <c r="C22050">
        <v>1.9759800000000001</v>
      </c>
    </row>
    <row r="22051" spans="1:3" x14ac:dyDescent="0.2">
      <c r="A22051">
        <v>-9.2360900000000008</v>
      </c>
      <c r="B22051">
        <v>9.6362400000000008</v>
      </c>
      <c r="C22051">
        <v>1.99587</v>
      </c>
    </row>
    <row r="22052" spans="1:3" x14ac:dyDescent="0.2">
      <c r="A22052">
        <v>-8.9968500000000002</v>
      </c>
      <c r="B22052">
        <v>10.203900000000001</v>
      </c>
      <c r="C22052">
        <v>2.0157699999999998</v>
      </c>
    </row>
    <row r="22053" spans="1:3" x14ac:dyDescent="0.2">
      <c r="A22053">
        <v>-8.7576099999999997</v>
      </c>
      <c r="B22053">
        <v>10.771699999999999</v>
      </c>
      <c r="C22053">
        <v>2.0356700000000001</v>
      </c>
    </row>
    <row r="22054" spans="1:3" x14ac:dyDescent="0.2">
      <c r="A22054">
        <v>-8.5183599999999995</v>
      </c>
      <c r="B22054">
        <v>11.339399999999999</v>
      </c>
      <c r="C22054">
        <v>2.0555699999999999</v>
      </c>
    </row>
    <row r="22055" spans="1:3" x14ac:dyDescent="0.2">
      <c r="A22055">
        <v>-8.2791200000000007</v>
      </c>
      <c r="B22055">
        <v>11.9071</v>
      </c>
      <c r="C22055">
        <v>2.0754700000000001</v>
      </c>
    </row>
    <row r="22056" spans="1:3" x14ac:dyDescent="0.2">
      <c r="A22056">
        <v>-8.0398800000000001</v>
      </c>
      <c r="B22056">
        <v>12.4748</v>
      </c>
      <c r="C22056">
        <v>2.0953599999999999</v>
      </c>
    </row>
    <row r="22057" spans="1:3" x14ac:dyDescent="0.2">
      <c r="A22057">
        <v>-7.8006399999999996</v>
      </c>
      <c r="B22057">
        <v>13.0425</v>
      </c>
      <c r="C22057">
        <v>2.1152600000000001</v>
      </c>
    </row>
    <row r="22058" spans="1:3" x14ac:dyDescent="0.2">
      <c r="A22058">
        <v>-7.5613999999999999</v>
      </c>
      <c r="B22058">
        <v>13.610200000000001</v>
      </c>
      <c r="C22058">
        <v>2.1351599999999999</v>
      </c>
    </row>
    <row r="22059" spans="1:3" x14ac:dyDescent="0.2">
      <c r="A22059">
        <v>-7.3221600000000002</v>
      </c>
      <c r="B22059">
        <v>14.177899999999999</v>
      </c>
      <c r="C22059">
        <v>2.1550600000000002</v>
      </c>
    </row>
    <row r="22060" spans="1:3" x14ac:dyDescent="0.2">
      <c r="A22060">
        <v>-7.0829199999999997</v>
      </c>
      <c r="B22060">
        <v>14.7456</v>
      </c>
      <c r="C22060">
        <v>2.17496</v>
      </c>
    </row>
    <row r="22061" spans="1:3" x14ac:dyDescent="0.2">
      <c r="A22061">
        <v>-6.84368</v>
      </c>
      <c r="B22061">
        <v>15.3133</v>
      </c>
      <c r="C22061">
        <v>2.1948599999999998</v>
      </c>
    </row>
    <row r="22062" spans="1:3" x14ac:dyDescent="0.2">
      <c r="A22062">
        <v>-6.6044400000000003</v>
      </c>
      <c r="B22062">
        <v>15.881</v>
      </c>
      <c r="C22062">
        <v>2.21475</v>
      </c>
    </row>
    <row r="22063" spans="1:3" x14ac:dyDescent="0.2">
      <c r="A22063">
        <v>-6.3651999999999997</v>
      </c>
      <c r="B22063">
        <v>16.448699999999999</v>
      </c>
      <c r="C22063">
        <v>2.2346499999999998</v>
      </c>
    </row>
    <row r="22064" spans="1:3" x14ac:dyDescent="0.2">
      <c r="A22064">
        <v>-6.1259499999999996</v>
      </c>
      <c r="B22064">
        <v>17.016500000000001</v>
      </c>
      <c r="C22064">
        <v>2.2545500000000001</v>
      </c>
    </row>
    <row r="22065" spans="1:3" x14ac:dyDescent="0.2">
      <c r="A22065">
        <v>-5.8867099999999999</v>
      </c>
      <c r="B22065">
        <v>17.584199999999999</v>
      </c>
      <c r="C22065">
        <v>2.2744499999999999</v>
      </c>
    </row>
    <row r="22066" spans="1:3" x14ac:dyDescent="0.2">
      <c r="A22066">
        <v>-5.6474700000000002</v>
      </c>
      <c r="B22066">
        <v>18.151900000000001</v>
      </c>
      <c r="C22066">
        <v>2.2943500000000001</v>
      </c>
    </row>
    <row r="22067" spans="1:3" x14ac:dyDescent="0.2">
      <c r="A22067">
        <v>-5.4082299999999996</v>
      </c>
      <c r="B22067">
        <v>18.7196</v>
      </c>
      <c r="C22067">
        <v>2.3142399999999999</v>
      </c>
    </row>
    <row r="22068" spans="1:3" x14ac:dyDescent="0.2">
      <c r="A22068">
        <v>-5.16899</v>
      </c>
      <c r="B22068">
        <v>19.287299999999998</v>
      </c>
      <c r="C22068">
        <v>2.3341400000000001</v>
      </c>
    </row>
    <row r="22069" spans="1:3" x14ac:dyDescent="0.2">
      <c r="A22069">
        <v>-4.9297500000000003</v>
      </c>
      <c r="B22069">
        <v>19.855</v>
      </c>
      <c r="C22069">
        <v>2.3540399999999999</v>
      </c>
    </row>
    <row r="22070" spans="1:3" x14ac:dyDescent="0.2">
      <c r="A22070">
        <v>-4.5171000000000001</v>
      </c>
      <c r="B22070">
        <v>20.3386</v>
      </c>
      <c r="C22070">
        <v>2.3093900000000001</v>
      </c>
    </row>
    <row r="22071" spans="1:3" x14ac:dyDescent="0.2">
      <c r="A22071">
        <v>-4.1044600000000004</v>
      </c>
      <c r="B22071">
        <v>20.822199999999999</v>
      </c>
      <c r="C22071">
        <v>2.2647400000000002</v>
      </c>
    </row>
    <row r="22072" spans="1:3" x14ac:dyDescent="0.2">
      <c r="A22072">
        <v>-3.6918099999999998</v>
      </c>
      <c r="B22072">
        <v>21.305800000000001</v>
      </c>
      <c r="C22072">
        <v>2.2200899999999999</v>
      </c>
    </row>
    <row r="22073" spans="1:3" x14ac:dyDescent="0.2">
      <c r="A22073">
        <v>-3.2791700000000001</v>
      </c>
      <c r="B22073">
        <v>21.789400000000001</v>
      </c>
      <c r="C22073">
        <v>2.17544</v>
      </c>
    </row>
    <row r="22074" spans="1:3" x14ac:dyDescent="0.2">
      <c r="A22074">
        <v>-2.86652</v>
      </c>
      <c r="B22074">
        <v>22.273</v>
      </c>
      <c r="C22074">
        <v>2.1307900000000002</v>
      </c>
    </row>
    <row r="22075" spans="1:3" x14ac:dyDescent="0.2">
      <c r="A22075">
        <v>-2.4538799999999998</v>
      </c>
      <c r="B22075">
        <v>22.756499999999999</v>
      </c>
      <c r="C22075">
        <v>2.0861499999999999</v>
      </c>
    </row>
    <row r="22076" spans="1:3" x14ac:dyDescent="0.2">
      <c r="A22076">
        <v>-2.0412300000000001</v>
      </c>
      <c r="B22076">
        <v>23.240100000000002</v>
      </c>
      <c r="C22076">
        <v>2.0415000000000001</v>
      </c>
    </row>
    <row r="22077" spans="1:3" x14ac:dyDescent="0.2">
      <c r="A22077">
        <v>-1.6285799999999999</v>
      </c>
      <c r="B22077">
        <v>23.723700000000001</v>
      </c>
      <c r="C22077">
        <v>1.99685</v>
      </c>
    </row>
    <row r="22078" spans="1:3" x14ac:dyDescent="0.2">
      <c r="A22078">
        <v>-1.21594</v>
      </c>
      <c r="B22078">
        <v>24.2073</v>
      </c>
      <c r="C22078">
        <v>1.9521999999999999</v>
      </c>
    </row>
    <row r="22079" spans="1:3" x14ac:dyDescent="0.2">
      <c r="A22079">
        <v>-0.80329300000000003</v>
      </c>
      <c r="B22079">
        <v>24.690899999999999</v>
      </c>
      <c r="C22079">
        <v>1.9075500000000001</v>
      </c>
    </row>
    <row r="22080" spans="1:3" x14ac:dyDescent="0.2">
      <c r="A22080">
        <v>-0.39064700000000002</v>
      </c>
      <c r="B22080">
        <v>25.174499999999998</v>
      </c>
      <c r="C22080">
        <v>1.8629</v>
      </c>
    </row>
    <row r="22081" spans="1:3" x14ac:dyDescent="0.2">
      <c r="A22081">
        <v>2.19986E-2</v>
      </c>
      <c r="B22081">
        <v>25.658100000000001</v>
      </c>
      <c r="C22081">
        <v>1.8182499999999999</v>
      </c>
    </row>
    <row r="22082" spans="1:3" x14ac:dyDescent="0.2">
      <c r="A22082">
        <v>0.43464399999999997</v>
      </c>
      <c r="B22082">
        <v>26.1417</v>
      </c>
      <c r="C22082">
        <v>1.7736000000000001</v>
      </c>
    </row>
    <row r="22083" spans="1:3" x14ac:dyDescent="0.2">
      <c r="A22083">
        <v>0.84728999999999999</v>
      </c>
      <c r="B22083">
        <v>26.625299999999999</v>
      </c>
      <c r="C22083">
        <v>1.72895</v>
      </c>
    </row>
    <row r="22084" spans="1:3" x14ac:dyDescent="0.2">
      <c r="A22084">
        <v>1.2599400000000001</v>
      </c>
      <c r="B22084">
        <v>27.108899999999998</v>
      </c>
      <c r="C22084">
        <v>1.6842999999999999</v>
      </c>
    </row>
    <row r="22085" spans="1:3" x14ac:dyDescent="0.2">
      <c r="A22085">
        <v>1.67258</v>
      </c>
      <c r="B22085">
        <v>27.592400000000001</v>
      </c>
      <c r="C22085">
        <v>1.6396599999999999</v>
      </c>
    </row>
    <row r="22086" spans="1:3" x14ac:dyDescent="0.2">
      <c r="A22086">
        <v>2.0852300000000001</v>
      </c>
      <c r="B22086">
        <v>28.076000000000001</v>
      </c>
      <c r="C22086">
        <v>1.59501</v>
      </c>
    </row>
    <row r="22087" spans="1:3" x14ac:dyDescent="0.2">
      <c r="A22087">
        <v>2.4978699999999998</v>
      </c>
      <c r="B22087">
        <v>28.5596</v>
      </c>
      <c r="C22087">
        <v>1.55036</v>
      </c>
    </row>
    <row r="22088" spans="1:3" x14ac:dyDescent="0.2">
      <c r="A22088">
        <v>2.91052</v>
      </c>
      <c r="B22088">
        <v>29.043199999999999</v>
      </c>
      <c r="C22088">
        <v>1.5057100000000001</v>
      </c>
    </row>
    <row r="22089" spans="1:3" x14ac:dyDescent="0.2">
      <c r="A22089">
        <v>3.3231600000000001</v>
      </c>
      <c r="B22089">
        <v>29.526800000000001</v>
      </c>
      <c r="C22089">
        <v>1.46106</v>
      </c>
    </row>
    <row r="22090" spans="1:3" x14ac:dyDescent="0.2">
      <c r="A22090">
        <v>3.7358099999999999</v>
      </c>
      <c r="B22090">
        <v>30.010400000000001</v>
      </c>
      <c r="C22090">
        <v>1.4164099999999999</v>
      </c>
    </row>
    <row r="22091" spans="1:3" x14ac:dyDescent="0.2">
      <c r="A22091">
        <v>3.8661699999999999</v>
      </c>
      <c r="B22091">
        <v>28.944600000000001</v>
      </c>
      <c r="C22091">
        <v>1.5636399999999999</v>
      </c>
    </row>
    <row r="22092" spans="1:3" x14ac:dyDescent="0.2">
      <c r="A22092">
        <v>3.9965299999999999</v>
      </c>
      <c r="B22092">
        <v>27.878699999999998</v>
      </c>
      <c r="C22092">
        <v>1.71086</v>
      </c>
    </row>
    <row r="22093" spans="1:3" x14ac:dyDescent="0.2">
      <c r="A22093">
        <v>4.1268900000000004</v>
      </c>
      <c r="B22093">
        <v>26.812899999999999</v>
      </c>
      <c r="C22093">
        <v>1.85809</v>
      </c>
    </row>
    <row r="22094" spans="1:3" x14ac:dyDescent="0.2">
      <c r="A22094">
        <v>4.2572599999999996</v>
      </c>
      <c r="B22094">
        <v>25.747</v>
      </c>
      <c r="C22094">
        <v>2.0053100000000001</v>
      </c>
    </row>
    <row r="22095" spans="1:3" x14ac:dyDescent="0.2">
      <c r="A22095">
        <v>4.3876200000000001</v>
      </c>
      <c r="B22095">
        <v>24.6812</v>
      </c>
      <c r="C22095">
        <v>2.1525400000000001</v>
      </c>
    </row>
    <row r="22096" spans="1:3" x14ac:dyDescent="0.2">
      <c r="A22096">
        <v>4.5179799999999997</v>
      </c>
      <c r="B22096">
        <v>23.615400000000001</v>
      </c>
      <c r="C22096">
        <v>2.29976</v>
      </c>
    </row>
    <row r="22097" spans="1:3" x14ac:dyDescent="0.2">
      <c r="A22097">
        <v>4.6483400000000001</v>
      </c>
      <c r="B22097">
        <v>22.549499999999998</v>
      </c>
      <c r="C22097">
        <v>2.44699</v>
      </c>
    </row>
    <row r="22098" spans="1:3" x14ac:dyDescent="0.2">
      <c r="A22098">
        <v>4.7786999999999997</v>
      </c>
      <c r="B22098">
        <v>21.483699999999999</v>
      </c>
      <c r="C22098">
        <v>2.59422</v>
      </c>
    </row>
    <row r="22099" spans="1:3" x14ac:dyDescent="0.2">
      <c r="A22099">
        <v>4.9090600000000002</v>
      </c>
      <c r="B22099">
        <v>20.4178</v>
      </c>
      <c r="C22099">
        <v>2.7414399999999999</v>
      </c>
    </row>
    <row r="22100" spans="1:3" x14ac:dyDescent="0.2">
      <c r="A22100">
        <v>5.0394199999999998</v>
      </c>
      <c r="B22100">
        <v>19.352</v>
      </c>
      <c r="C22100">
        <v>2.8886699999999998</v>
      </c>
    </row>
    <row r="22101" spans="1:3" x14ac:dyDescent="0.2">
      <c r="A22101">
        <v>5.1697899999999999</v>
      </c>
      <c r="B22101">
        <v>18.286100000000001</v>
      </c>
      <c r="C22101">
        <v>3.0358900000000002</v>
      </c>
    </row>
    <row r="22102" spans="1:3" x14ac:dyDescent="0.2">
      <c r="A22102">
        <v>5.3001500000000004</v>
      </c>
      <c r="B22102">
        <v>17.220300000000002</v>
      </c>
      <c r="C22102">
        <v>3.1831200000000002</v>
      </c>
    </row>
    <row r="22103" spans="1:3" x14ac:dyDescent="0.2">
      <c r="A22103">
        <v>5.4305099999999999</v>
      </c>
      <c r="B22103">
        <v>16.154499999999999</v>
      </c>
      <c r="C22103">
        <v>3.3303400000000001</v>
      </c>
    </row>
    <row r="22104" spans="1:3" x14ac:dyDescent="0.2">
      <c r="A22104">
        <v>5.5608700000000004</v>
      </c>
      <c r="B22104">
        <v>15.0886</v>
      </c>
      <c r="C22104">
        <v>3.4775700000000001</v>
      </c>
    </row>
    <row r="22105" spans="1:3" x14ac:dyDescent="0.2">
      <c r="A22105">
        <v>5.69123</v>
      </c>
      <c r="B22105">
        <v>14.0228</v>
      </c>
      <c r="C22105">
        <v>3.6248</v>
      </c>
    </row>
    <row r="22106" spans="1:3" x14ac:dyDescent="0.2">
      <c r="A22106">
        <v>5.8215899999999996</v>
      </c>
      <c r="B22106">
        <v>12.956899999999999</v>
      </c>
      <c r="C22106">
        <v>3.7720199999999999</v>
      </c>
    </row>
    <row r="22107" spans="1:3" x14ac:dyDescent="0.2">
      <c r="A22107">
        <v>5.9519500000000001</v>
      </c>
      <c r="B22107">
        <v>11.8911</v>
      </c>
      <c r="C22107">
        <v>3.9192499999999999</v>
      </c>
    </row>
    <row r="22108" spans="1:3" x14ac:dyDescent="0.2">
      <c r="A22108">
        <v>6.0823200000000002</v>
      </c>
      <c r="B22108">
        <v>10.8253</v>
      </c>
      <c r="C22108">
        <v>4.0664699999999998</v>
      </c>
    </row>
    <row r="22109" spans="1:3" x14ac:dyDescent="0.2">
      <c r="A22109">
        <v>6.2126799999999998</v>
      </c>
      <c r="B22109">
        <v>9.7594200000000004</v>
      </c>
      <c r="C22109">
        <v>4.2137000000000002</v>
      </c>
    </row>
    <row r="22110" spans="1:3" x14ac:dyDescent="0.2">
      <c r="A22110">
        <v>6.3430400000000002</v>
      </c>
      <c r="B22110">
        <v>8.6935800000000008</v>
      </c>
      <c r="C22110">
        <v>4.3609200000000001</v>
      </c>
    </row>
    <row r="22111" spans="1:3" x14ac:dyDescent="0.2">
      <c r="A22111">
        <v>6.4733999999999998</v>
      </c>
      <c r="B22111">
        <v>7.6277400000000002</v>
      </c>
      <c r="C22111">
        <v>4.5081499999999997</v>
      </c>
    </row>
    <row r="22112" spans="1:3" x14ac:dyDescent="0.2">
      <c r="A22112">
        <v>6.5319599999999998</v>
      </c>
      <c r="B22112">
        <v>7.2411199999999996</v>
      </c>
      <c r="C22112">
        <v>4.5211399999999999</v>
      </c>
    </row>
    <row r="22113" spans="1:3" x14ac:dyDescent="0.2">
      <c r="A22113">
        <v>6.5905100000000001</v>
      </c>
      <c r="B22113">
        <v>6.8544999999999998</v>
      </c>
      <c r="C22113">
        <v>4.5341399999999998</v>
      </c>
    </row>
    <row r="22114" spans="1:3" x14ac:dyDescent="0.2">
      <c r="A22114">
        <v>6.64907</v>
      </c>
      <c r="B22114">
        <v>6.4678899999999997</v>
      </c>
      <c r="C22114">
        <v>4.5471300000000001</v>
      </c>
    </row>
    <row r="22115" spans="1:3" x14ac:dyDescent="0.2">
      <c r="A22115">
        <v>6.70763</v>
      </c>
      <c r="B22115">
        <v>6.08127</v>
      </c>
      <c r="C22115">
        <v>4.5601200000000004</v>
      </c>
    </row>
    <row r="22116" spans="1:3" x14ac:dyDescent="0.2">
      <c r="A22116">
        <v>6.7661800000000003</v>
      </c>
      <c r="B22116">
        <v>5.6946500000000002</v>
      </c>
      <c r="C22116">
        <v>4.5731099999999998</v>
      </c>
    </row>
    <row r="22117" spans="1:3" x14ac:dyDescent="0.2">
      <c r="A22117">
        <v>6.8247400000000003</v>
      </c>
      <c r="B22117">
        <v>5.3080299999999996</v>
      </c>
      <c r="C22117">
        <v>4.5861099999999997</v>
      </c>
    </row>
    <row r="22118" spans="1:3" x14ac:dyDescent="0.2">
      <c r="A22118">
        <v>6.8833000000000002</v>
      </c>
      <c r="B22118">
        <v>4.9214099999999998</v>
      </c>
      <c r="C22118">
        <v>4.5991</v>
      </c>
    </row>
    <row r="22119" spans="1:3" x14ac:dyDescent="0.2">
      <c r="A22119">
        <v>6.9418499999999996</v>
      </c>
      <c r="B22119">
        <v>4.5347999999999997</v>
      </c>
      <c r="C22119">
        <v>4.6120900000000002</v>
      </c>
    </row>
    <row r="22120" spans="1:3" x14ac:dyDescent="0.2">
      <c r="A22120">
        <v>7.0004099999999996</v>
      </c>
      <c r="B22120">
        <v>4.14818</v>
      </c>
      <c r="C22120">
        <v>4.6250900000000001</v>
      </c>
    </row>
    <row r="22121" spans="1:3" x14ac:dyDescent="0.2">
      <c r="A22121">
        <v>7.0589700000000004</v>
      </c>
      <c r="B22121">
        <v>3.7615599999999998</v>
      </c>
      <c r="C22121">
        <v>4.6380800000000004</v>
      </c>
    </row>
    <row r="22122" spans="1:3" x14ac:dyDescent="0.2">
      <c r="A22122">
        <v>7.1175199999999998</v>
      </c>
      <c r="B22122">
        <v>3.3749400000000001</v>
      </c>
      <c r="C22122">
        <v>4.6510699999999998</v>
      </c>
    </row>
    <row r="22123" spans="1:3" x14ac:dyDescent="0.2">
      <c r="A22123">
        <v>7.1760799999999998</v>
      </c>
      <c r="B22123">
        <v>2.9883199999999999</v>
      </c>
      <c r="C22123">
        <v>4.6640600000000001</v>
      </c>
    </row>
    <row r="22124" spans="1:3" x14ac:dyDescent="0.2">
      <c r="A22124">
        <v>7.2346399999999997</v>
      </c>
      <c r="B22124">
        <v>2.6017100000000002</v>
      </c>
      <c r="C22124">
        <v>4.67706</v>
      </c>
    </row>
    <row r="22125" spans="1:3" x14ac:dyDescent="0.2">
      <c r="A22125">
        <v>7.2931900000000001</v>
      </c>
      <c r="B22125">
        <v>2.21509</v>
      </c>
      <c r="C22125">
        <v>4.6900500000000003</v>
      </c>
    </row>
    <row r="22126" spans="1:3" x14ac:dyDescent="0.2">
      <c r="A22126">
        <v>7.35175</v>
      </c>
      <c r="B22126">
        <v>1.82847</v>
      </c>
      <c r="C22126">
        <v>4.7030399999999997</v>
      </c>
    </row>
    <row r="22127" spans="1:3" x14ac:dyDescent="0.2">
      <c r="A22127">
        <v>7.41031</v>
      </c>
      <c r="B22127">
        <v>1.4418500000000001</v>
      </c>
      <c r="C22127">
        <v>4.7160399999999996</v>
      </c>
    </row>
    <row r="22128" spans="1:3" x14ac:dyDescent="0.2">
      <c r="A22128">
        <v>7.4688600000000003</v>
      </c>
      <c r="B22128">
        <v>1.0552299999999999</v>
      </c>
      <c r="C22128">
        <v>4.7290299999999998</v>
      </c>
    </row>
    <row r="22129" spans="1:3" x14ac:dyDescent="0.2">
      <c r="A22129">
        <v>7.5274200000000002</v>
      </c>
      <c r="B22129">
        <v>0.66861700000000002</v>
      </c>
      <c r="C22129">
        <v>4.7420200000000001</v>
      </c>
    </row>
    <row r="22130" spans="1:3" x14ac:dyDescent="0.2">
      <c r="A22130">
        <v>7.5859800000000002</v>
      </c>
      <c r="B22130">
        <v>0.281999</v>
      </c>
      <c r="C22130">
        <v>4.7550100000000004</v>
      </c>
    </row>
    <row r="22131" spans="1:3" x14ac:dyDescent="0.2">
      <c r="A22131">
        <v>7.6445299999999996</v>
      </c>
      <c r="B22131">
        <v>-0.104619</v>
      </c>
      <c r="C22131">
        <v>4.7680100000000003</v>
      </c>
    </row>
    <row r="22132" spans="1:3" x14ac:dyDescent="0.2">
      <c r="A22132">
        <v>7.7030900000000004</v>
      </c>
      <c r="B22132">
        <v>-0.49123699999999998</v>
      </c>
      <c r="C22132">
        <v>4.7809999999999997</v>
      </c>
    </row>
    <row r="22133" spans="1:3" x14ac:dyDescent="0.2">
      <c r="A22133">
        <v>7.8478199999999996</v>
      </c>
      <c r="B22133">
        <v>0.19011700000000001</v>
      </c>
      <c r="C22133">
        <v>4.2538299999999998</v>
      </c>
    </row>
    <row r="22134" spans="1:3" x14ac:dyDescent="0.2">
      <c r="A22134">
        <v>7.9925600000000001</v>
      </c>
      <c r="B22134">
        <v>0.871471</v>
      </c>
      <c r="C22134">
        <v>3.7266599999999999</v>
      </c>
    </row>
    <row r="22135" spans="1:3" x14ac:dyDescent="0.2">
      <c r="A22135">
        <v>8.1372900000000001</v>
      </c>
      <c r="B22135">
        <v>1.5528299999999999</v>
      </c>
      <c r="C22135">
        <v>3.1995</v>
      </c>
    </row>
    <row r="22136" spans="1:3" x14ac:dyDescent="0.2">
      <c r="A22136">
        <v>8.2820300000000007</v>
      </c>
      <c r="B22136">
        <v>2.2341799999999998</v>
      </c>
      <c r="C22136">
        <v>2.6723300000000001</v>
      </c>
    </row>
    <row r="22137" spans="1:3" x14ac:dyDescent="0.2">
      <c r="A22137">
        <v>8.4267599999999998</v>
      </c>
      <c r="B22137">
        <v>2.91553</v>
      </c>
      <c r="C22137">
        <v>2.1451600000000002</v>
      </c>
    </row>
    <row r="22138" spans="1:3" x14ac:dyDescent="0.2">
      <c r="A22138">
        <v>8.5714900000000007</v>
      </c>
      <c r="B22138">
        <v>3.5968900000000001</v>
      </c>
      <c r="C22138">
        <v>1.61799</v>
      </c>
    </row>
    <row r="22139" spans="1:3" x14ac:dyDescent="0.2">
      <c r="A22139">
        <v>8.7162299999999995</v>
      </c>
      <c r="B22139">
        <v>4.2782400000000003</v>
      </c>
      <c r="C22139">
        <v>1.0908199999999999</v>
      </c>
    </row>
    <row r="22140" spans="1:3" x14ac:dyDescent="0.2">
      <c r="A22140">
        <v>8.8609600000000004</v>
      </c>
      <c r="B22140">
        <v>4.9596</v>
      </c>
      <c r="C22140">
        <v>0.56365500000000002</v>
      </c>
    </row>
    <row r="22141" spans="1:3" x14ac:dyDescent="0.2">
      <c r="A22141">
        <v>9.0056899999999995</v>
      </c>
      <c r="B22141">
        <v>5.6409500000000001</v>
      </c>
      <c r="C22141">
        <v>3.6487100000000001E-2</v>
      </c>
    </row>
    <row r="22142" spans="1:3" x14ac:dyDescent="0.2">
      <c r="A22142">
        <v>9.1504300000000001</v>
      </c>
      <c r="B22142">
        <v>6.3223000000000003</v>
      </c>
      <c r="C22142">
        <v>-0.49068099999999998</v>
      </c>
    </row>
    <row r="22143" spans="1:3" x14ac:dyDescent="0.2">
      <c r="A22143">
        <v>9.2951599999999992</v>
      </c>
      <c r="B22143">
        <v>7.00366</v>
      </c>
      <c r="C22143">
        <v>-1.0178499999999999</v>
      </c>
    </row>
    <row r="22144" spans="1:3" x14ac:dyDescent="0.2">
      <c r="A22144">
        <v>9.4398999999999997</v>
      </c>
      <c r="B22144">
        <v>7.6850100000000001</v>
      </c>
      <c r="C22144">
        <v>-1.5450200000000001</v>
      </c>
    </row>
    <row r="22145" spans="1:3" x14ac:dyDescent="0.2">
      <c r="A22145">
        <v>9.5846300000000006</v>
      </c>
      <c r="B22145">
        <v>8.3663699999999999</v>
      </c>
      <c r="C22145">
        <v>-2.07219</v>
      </c>
    </row>
    <row r="22146" spans="1:3" x14ac:dyDescent="0.2">
      <c r="A22146">
        <v>9.7293599999999998</v>
      </c>
      <c r="B22146">
        <v>9.04772</v>
      </c>
      <c r="C22146">
        <v>-2.5993499999999998</v>
      </c>
    </row>
    <row r="22147" spans="1:3" x14ac:dyDescent="0.2">
      <c r="A22147">
        <v>9.8741000000000003</v>
      </c>
      <c r="B22147">
        <v>9.7290799999999997</v>
      </c>
      <c r="C22147">
        <v>-3.1265200000000002</v>
      </c>
    </row>
    <row r="22148" spans="1:3" x14ac:dyDescent="0.2">
      <c r="A22148">
        <v>10.018800000000001</v>
      </c>
      <c r="B22148">
        <v>10.410399999999999</v>
      </c>
      <c r="C22148">
        <v>-3.6536900000000001</v>
      </c>
    </row>
    <row r="22149" spans="1:3" x14ac:dyDescent="0.2">
      <c r="A22149">
        <v>10.163600000000001</v>
      </c>
      <c r="B22149">
        <v>11.091799999999999</v>
      </c>
      <c r="C22149">
        <v>-4.18086</v>
      </c>
    </row>
    <row r="22150" spans="1:3" x14ac:dyDescent="0.2">
      <c r="A22150">
        <v>10.308299999999999</v>
      </c>
      <c r="B22150">
        <v>11.773099999999999</v>
      </c>
      <c r="C22150">
        <v>-4.7080299999999999</v>
      </c>
    </row>
    <row r="22151" spans="1:3" x14ac:dyDescent="0.2">
      <c r="A22151">
        <v>10.452999999999999</v>
      </c>
      <c r="B22151">
        <v>12.454499999999999</v>
      </c>
      <c r="C22151">
        <v>-5.2351900000000002</v>
      </c>
    </row>
    <row r="22152" spans="1:3" x14ac:dyDescent="0.2">
      <c r="A22152">
        <v>10.597799999999999</v>
      </c>
      <c r="B22152">
        <v>13.1358</v>
      </c>
      <c r="C22152">
        <v>-5.7623600000000001</v>
      </c>
    </row>
    <row r="22153" spans="1:3" x14ac:dyDescent="0.2">
      <c r="A22153">
        <v>10.7425</v>
      </c>
      <c r="B22153">
        <v>13.8172</v>
      </c>
      <c r="C22153">
        <v>-6.2895300000000001</v>
      </c>
    </row>
    <row r="22154" spans="1:3" x14ac:dyDescent="0.2">
      <c r="A22154">
        <v>10.684200000000001</v>
      </c>
      <c r="B22154">
        <v>15.4465</v>
      </c>
      <c r="C22154">
        <v>-6.0266299999999999</v>
      </c>
    </row>
    <row r="22155" spans="1:3" x14ac:dyDescent="0.2">
      <c r="A22155">
        <v>10.6259</v>
      </c>
      <c r="B22155">
        <v>17.075800000000001</v>
      </c>
      <c r="C22155">
        <v>-5.7637400000000003</v>
      </c>
    </row>
    <row r="22156" spans="1:3" x14ac:dyDescent="0.2">
      <c r="A22156">
        <v>10.567600000000001</v>
      </c>
      <c r="B22156">
        <v>18.705100000000002</v>
      </c>
      <c r="C22156">
        <v>-5.5008400000000002</v>
      </c>
    </row>
    <row r="22157" spans="1:3" x14ac:dyDescent="0.2">
      <c r="A22157">
        <v>10.5093</v>
      </c>
      <c r="B22157">
        <v>20.334399999999999</v>
      </c>
      <c r="C22157">
        <v>-5.23794</v>
      </c>
    </row>
    <row r="22158" spans="1:3" x14ac:dyDescent="0.2">
      <c r="A22158">
        <v>10.451000000000001</v>
      </c>
      <c r="B22158">
        <v>21.963699999999999</v>
      </c>
      <c r="C22158">
        <v>-4.9750500000000004</v>
      </c>
    </row>
    <row r="22159" spans="1:3" x14ac:dyDescent="0.2">
      <c r="A22159">
        <v>10.3927</v>
      </c>
      <c r="B22159">
        <v>23.593</v>
      </c>
      <c r="C22159">
        <v>-4.7121500000000003</v>
      </c>
    </row>
    <row r="22160" spans="1:3" x14ac:dyDescent="0.2">
      <c r="A22160">
        <v>10.3344</v>
      </c>
      <c r="B22160">
        <v>25.222300000000001</v>
      </c>
      <c r="C22160">
        <v>-4.4492500000000001</v>
      </c>
    </row>
    <row r="22161" spans="1:3" x14ac:dyDescent="0.2">
      <c r="A22161">
        <v>10.2761</v>
      </c>
      <c r="B22161">
        <v>26.851600000000001</v>
      </c>
      <c r="C22161">
        <v>-4.1863599999999996</v>
      </c>
    </row>
    <row r="22162" spans="1:3" x14ac:dyDescent="0.2">
      <c r="A22162">
        <v>10.2178</v>
      </c>
      <c r="B22162">
        <v>28.480899999999998</v>
      </c>
      <c r="C22162">
        <v>-3.9234599999999999</v>
      </c>
    </row>
    <row r="22163" spans="1:3" x14ac:dyDescent="0.2">
      <c r="A22163">
        <v>10.1595</v>
      </c>
      <c r="B22163">
        <v>30.110199999999999</v>
      </c>
      <c r="C22163">
        <v>-3.6605599999999998</v>
      </c>
    </row>
    <row r="22164" spans="1:3" x14ac:dyDescent="0.2">
      <c r="A22164">
        <v>10.1012</v>
      </c>
      <c r="B22164">
        <v>31.7395</v>
      </c>
      <c r="C22164">
        <v>-3.3976700000000002</v>
      </c>
    </row>
    <row r="22165" spans="1:3" x14ac:dyDescent="0.2">
      <c r="A22165">
        <v>10.042899999999999</v>
      </c>
      <c r="B22165">
        <v>33.3688</v>
      </c>
      <c r="C22165">
        <v>-3.1347700000000001</v>
      </c>
    </row>
    <row r="22166" spans="1:3" x14ac:dyDescent="0.2">
      <c r="A22166">
        <v>9.9846199999999996</v>
      </c>
      <c r="B22166">
        <v>34.998100000000001</v>
      </c>
      <c r="C22166">
        <v>-2.8718699999999999</v>
      </c>
    </row>
    <row r="22167" spans="1:3" x14ac:dyDescent="0.2">
      <c r="A22167">
        <v>9.9263300000000001</v>
      </c>
      <c r="B22167">
        <v>36.627400000000002</v>
      </c>
      <c r="C22167">
        <v>-2.6089799999999999</v>
      </c>
    </row>
    <row r="22168" spans="1:3" x14ac:dyDescent="0.2">
      <c r="A22168">
        <v>9.8680299999999992</v>
      </c>
      <c r="B22168">
        <v>38.256700000000002</v>
      </c>
      <c r="C22168">
        <v>-2.3460800000000002</v>
      </c>
    </row>
    <row r="22169" spans="1:3" x14ac:dyDescent="0.2">
      <c r="A22169">
        <v>9.8097300000000001</v>
      </c>
      <c r="B22169">
        <v>39.886000000000003</v>
      </c>
      <c r="C22169">
        <v>-2.08318</v>
      </c>
    </row>
    <row r="22170" spans="1:3" x14ac:dyDescent="0.2">
      <c r="A22170">
        <v>9.7514299999999992</v>
      </c>
      <c r="B22170">
        <v>41.515300000000003</v>
      </c>
      <c r="C22170">
        <v>-1.82029</v>
      </c>
    </row>
    <row r="22171" spans="1:3" x14ac:dyDescent="0.2">
      <c r="A22171">
        <v>9.69313</v>
      </c>
      <c r="B22171">
        <v>43.144599999999997</v>
      </c>
      <c r="C22171">
        <v>-1.5573900000000001</v>
      </c>
    </row>
    <row r="22172" spans="1:3" x14ac:dyDescent="0.2">
      <c r="A22172">
        <v>9.6348400000000005</v>
      </c>
      <c r="B22172">
        <v>44.773899999999998</v>
      </c>
      <c r="C22172">
        <v>-1.2944899999999999</v>
      </c>
    </row>
    <row r="22173" spans="1:3" x14ac:dyDescent="0.2">
      <c r="A22173">
        <v>9.5765399999999996</v>
      </c>
      <c r="B22173">
        <v>46.403199999999998</v>
      </c>
      <c r="C22173">
        <v>-1.0316000000000001</v>
      </c>
    </row>
    <row r="22174" spans="1:3" x14ac:dyDescent="0.2">
      <c r="A22174">
        <v>9.5182400000000005</v>
      </c>
      <c r="B22174">
        <v>48.032499999999999</v>
      </c>
      <c r="C22174">
        <v>-0.76869900000000002</v>
      </c>
    </row>
    <row r="22175" spans="1:3" x14ac:dyDescent="0.2">
      <c r="A22175">
        <v>10.1617</v>
      </c>
      <c r="B22175">
        <v>49.118699999999997</v>
      </c>
      <c r="C22175">
        <v>0.28949599999999998</v>
      </c>
    </row>
    <row r="22176" spans="1:3" x14ac:dyDescent="0.2">
      <c r="A22176">
        <v>10.805199999999999</v>
      </c>
      <c r="B22176">
        <v>50.204900000000002</v>
      </c>
      <c r="C22176">
        <v>1.3476900000000001</v>
      </c>
    </row>
    <row r="22177" spans="1:3" x14ac:dyDescent="0.2">
      <c r="A22177">
        <v>11.448700000000001</v>
      </c>
      <c r="B22177">
        <v>51.2911</v>
      </c>
      <c r="C22177">
        <v>2.4058899999999999</v>
      </c>
    </row>
    <row r="22178" spans="1:3" x14ac:dyDescent="0.2">
      <c r="A22178">
        <v>12.0922</v>
      </c>
      <c r="B22178">
        <v>52.377299999999998</v>
      </c>
      <c r="C22178">
        <v>3.46408</v>
      </c>
    </row>
    <row r="22179" spans="1:3" x14ac:dyDescent="0.2">
      <c r="A22179">
        <v>12.7356</v>
      </c>
      <c r="B22179">
        <v>53.463500000000003</v>
      </c>
      <c r="C22179">
        <v>4.5222800000000003</v>
      </c>
    </row>
    <row r="22180" spans="1:3" x14ac:dyDescent="0.2">
      <c r="A22180">
        <v>13.379099999999999</v>
      </c>
      <c r="B22180">
        <v>54.549700000000001</v>
      </c>
      <c r="C22180">
        <v>5.58047</v>
      </c>
    </row>
    <row r="22181" spans="1:3" x14ac:dyDescent="0.2">
      <c r="A22181">
        <v>14.022600000000001</v>
      </c>
      <c r="B22181">
        <v>55.635899999999999</v>
      </c>
      <c r="C22181">
        <v>6.6386700000000003</v>
      </c>
    </row>
    <row r="22182" spans="1:3" x14ac:dyDescent="0.2">
      <c r="A22182">
        <v>14.6661</v>
      </c>
      <c r="B22182">
        <v>56.722099999999998</v>
      </c>
      <c r="C22182">
        <v>7.69686</v>
      </c>
    </row>
    <row r="22183" spans="1:3" x14ac:dyDescent="0.2">
      <c r="A22183">
        <v>15.3096</v>
      </c>
      <c r="B22183">
        <v>57.808300000000003</v>
      </c>
      <c r="C22183">
        <v>8.7550600000000003</v>
      </c>
    </row>
    <row r="22184" spans="1:3" x14ac:dyDescent="0.2">
      <c r="A22184">
        <v>15.952999999999999</v>
      </c>
      <c r="B22184">
        <v>58.894500000000001</v>
      </c>
      <c r="C22184">
        <v>9.81325</v>
      </c>
    </row>
    <row r="22185" spans="1:3" x14ac:dyDescent="0.2">
      <c r="A22185">
        <v>16.596499999999999</v>
      </c>
      <c r="B22185">
        <v>59.980600000000003</v>
      </c>
      <c r="C22185">
        <v>10.8714</v>
      </c>
    </row>
    <row r="22186" spans="1:3" x14ac:dyDescent="0.2">
      <c r="A22186">
        <v>17.239999999999998</v>
      </c>
      <c r="B22186">
        <v>61.066800000000001</v>
      </c>
      <c r="C22186">
        <v>11.929600000000001</v>
      </c>
    </row>
    <row r="22187" spans="1:3" x14ac:dyDescent="0.2">
      <c r="A22187">
        <v>17.883500000000002</v>
      </c>
      <c r="B22187">
        <v>62.152999999999999</v>
      </c>
      <c r="C22187">
        <v>12.9878</v>
      </c>
    </row>
    <row r="22188" spans="1:3" x14ac:dyDescent="0.2">
      <c r="A22188">
        <v>18.526900000000001</v>
      </c>
      <c r="B22188">
        <v>63.239199999999997</v>
      </c>
      <c r="C22188">
        <v>14.045999999999999</v>
      </c>
    </row>
    <row r="22189" spans="1:3" x14ac:dyDescent="0.2">
      <c r="A22189">
        <v>19.170400000000001</v>
      </c>
      <c r="B22189">
        <v>64.325400000000002</v>
      </c>
      <c r="C22189">
        <v>15.104200000000001</v>
      </c>
    </row>
    <row r="22190" spans="1:3" x14ac:dyDescent="0.2">
      <c r="A22190">
        <v>19.8139</v>
      </c>
      <c r="B22190">
        <v>65.411600000000007</v>
      </c>
      <c r="C22190">
        <v>16.162400000000002</v>
      </c>
    </row>
    <row r="22191" spans="1:3" x14ac:dyDescent="0.2">
      <c r="A22191">
        <v>20.4574</v>
      </c>
      <c r="B22191">
        <v>66.497799999999998</v>
      </c>
      <c r="C22191">
        <v>17.220600000000001</v>
      </c>
    </row>
    <row r="22192" spans="1:3" x14ac:dyDescent="0.2">
      <c r="A22192">
        <v>21.100899999999999</v>
      </c>
      <c r="B22192">
        <v>67.584000000000003</v>
      </c>
      <c r="C22192">
        <v>18.2788</v>
      </c>
    </row>
    <row r="22193" spans="1:3" x14ac:dyDescent="0.2">
      <c r="A22193">
        <v>21.744299999999999</v>
      </c>
      <c r="B22193">
        <v>68.670199999999994</v>
      </c>
      <c r="C22193">
        <v>19.337</v>
      </c>
    </row>
    <row r="22194" spans="1:3" x14ac:dyDescent="0.2">
      <c r="A22194">
        <v>22.387799999999999</v>
      </c>
      <c r="B22194">
        <v>69.756399999999999</v>
      </c>
      <c r="C22194">
        <v>20.395199999999999</v>
      </c>
    </row>
    <row r="22195" spans="1:3" x14ac:dyDescent="0.2">
      <c r="A22195">
        <v>23.031300000000002</v>
      </c>
      <c r="B22195">
        <v>70.842600000000004</v>
      </c>
      <c r="C22195">
        <v>21.453399999999998</v>
      </c>
    </row>
    <row r="22196" spans="1:3" x14ac:dyDescent="0.2">
      <c r="A22196">
        <v>23.436299999999999</v>
      </c>
      <c r="B22196">
        <v>71.079800000000006</v>
      </c>
      <c r="C22196">
        <v>22.3032</v>
      </c>
    </row>
    <row r="22197" spans="1:3" x14ac:dyDescent="0.2">
      <c r="A22197">
        <v>23.8414</v>
      </c>
      <c r="B22197">
        <v>71.316900000000004</v>
      </c>
      <c r="C22197">
        <v>23.152899999999999</v>
      </c>
    </row>
    <row r="22198" spans="1:3" x14ac:dyDescent="0.2">
      <c r="A22198">
        <v>24.246400000000001</v>
      </c>
      <c r="B22198">
        <v>71.554100000000005</v>
      </c>
      <c r="C22198">
        <v>24.002700000000001</v>
      </c>
    </row>
    <row r="22199" spans="1:3" x14ac:dyDescent="0.2">
      <c r="A22199">
        <v>24.651499999999999</v>
      </c>
      <c r="B22199">
        <v>71.791200000000003</v>
      </c>
      <c r="C22199">
        <v>24.852399999999999</v>
      </c>
    </row>
    <row r="22200" spans="1:3" x14ac:dyDescent="0.2">
      <c r="A22200">
        <v>25.0565</v>
      </c>
      <c r="B22200">
        <v>72.028400000000005</v>
      </c>
      <c r="C22200">
        <v>25.702200000000001</v>
      </c>
    </row>
    <row r="22201" spans="1:3" x14ac:dyDescent="0.2">
      <c r="A22201">
        <v>25.461600000000001</v>
      </c>
      <c r="B22201">
        <v>72.265500000000003</v>
      </c>
      <c r="C22201">
        <v>26.5519</v>
      </c>
    </row>
    <row r="22202" spans="1:3" x14ac:dyDescent="0.2">
      <c r="A22202">
        <v>25.866599999999998</v>
      </c>
      <c r="B22202">
        <v>72.502700000000004</v>
      </c>
      <c r="C22202">
        <v>27.401700000000002</v>
      </c>
    </row>
    <row r="22203" spans="1:3" x14ac:dyDescent="0.2">
      <c r="A22203">
        <v>26.271599999999999</v>
      </c>
      <c r="B22203">
        <v>72.739800000000002</v>
      </c>
      <c r="C22203">
        <v>28.2515</v>
      </c>
    </row>
    <row r="22204" spans="1:3" x14ac:dyDescent="0.2">
      <c r="A22204">
        <v>26.6767</v>
      </c>
      <c r="B22204">
        <v>72.977000000000004</v>
      </c>
      <c r="C22204">
        <v>29.101199999999999</v>
      </c>
    </row>
    <row r="22205" spans="1:3" x14ac:dyDescent="0.2">
      <c r="A22205">
        <v>27.081700000000001</v>
      </c>
      <c r="B22205">
        <v>73.214100000000002</v>
      </c>
      <c r="C22205">
        <v>29.951000000000001</v>
      </c>
    </row>
    <row r="22206" spans="1:3" x14ac:dyDescent="0.2">
      <c r="A22206">
        <v>27.486799999999999</v>
      </c>
      <c r="B22206">
        <v>73.451300000000003</v>
      </c>
      <c r="C22206">
        <v>30.800699999999999</v>
      </c>
    </row>
    <row r="22207" spans="1:3" x14ac:dyDescent="0.2">
      <c r="A22207">
        <v>27.8918</v>
      </c>
      <c r="B22207">
        <v>73.688400000000001</v>
      </c>
      <c r="C22207">
        <v>31.650500000000001</v>
      </c>
    </row>
    <row r="22208" spans="1:3" x14ac:dyDescent="0.2">
      <c r="A22208">
        <v>28.296900000000001</v>
      </c>
      <c r="B22208">
        <v>73.925600000000003</v>
      </c>
      <c r="C22208">
        <v>32.5002</v>
      </c>
    </row>
    <row r="22209" spans="1:3" x14ac:dyDescent="0.2">
      <c r="A22209">
        <v>28.701899999999998</v>
      </c>
      <c r="B22209">
        <v>74.162700000000001</v>
      </c>
      <c r="C22209">
        <v>33.35</v>
      </c>
    </row>
    <row r="22210" spans="1:3" x14ac:dyDescent="0.2">
      <c r="A22210">
        <v>29.1069</v>
      </c>
      <c r="B22210">
        <v>74.399900000000002</v>
      </c>
      <c r="C22210">
        <v>34.199800000000003</v>
      </c>
    </row>
    <row r="22211" spans="1:3" x14ac:dyDescent="0.2">
      <c r="A22211">
        <v>29.512</v>
      </c>
      <c r="B22211">
        <v>74.637</v>
      </c>
      <c r="C22211">
        <v>35.049500000000002</v>
      </c>
    </row>
    <row r="22212" spans="1:3" x14ac:dyDescent="0.2">
      <c r="A22212">
        <v>29.917000000000002</v>
      </c>
      <c r="B22212">
        <v>74.874200000000002</v>
      </c>
      <c r="C22212">
        <v>35.899299999999997</v>
      </c>
    </row>
    <row r="22213" spans="1:3" x14ac:dyDescent="0.2">
      <c r="A22213">
        <v>30.322099999999999</v>
      </c>
      <c r="B22213">
        <v>75.1113</v>
      </c>
      <c r="C22213">
        <v>36.749000000000002</v>
      </c>
    </row>
    <row r="22214" spans="1:3" x14ac:dyDescent="0.2">
      <c r="A22214">
        <v>30.7271</v>
      </c>
      <c r="B22214">
        <v>75.348500000000001</v>
      </c>
      <c r="C22214">
        <v>37.598799999999997</v>
      </c>
    </row>
    <row r="22215" spans="1:3" x14ac:dyDescent="0.2">
      <c r="A22215">
        <v>31.132200000000001</v>
      </c>
      <c r="B22215">
        <v>75.585599999999999</v>
      </c>
      <c r="C22215">
        <v>38.448500000000003</v>
      </c>
    </row>
    <row r="22216" spans="1:3" x14ac:dyDescent="0.2">
      <c r="A22216">
        <v>31.537199999999999</v>
      </c>
      <c r="B22216">
        <v>75.822800000000001</v>
      </c>
      <c r="C22216">
        <v>39.298299999999998</v>
      </c>
    </row>
    <row r="22217" spans="1:3" x14ac:dyDescent="0.2">
      <c r="A22217">
        <v>30.557099999999998</v>
      </c>
      <c r="B22217">
        <v>74.504900000000006</v>
      </c>
      <c r="C22217">
        <v>37.964199999999998</v>
      </c>
    </row>
    <row r="22218" spans="1:3" x14ac:dyDescent="0.2">
      <c r="A22218">
        <v>29.577000000000002</v>
      </c>
      <c r="B22218">
        <v>73.186899999999994</v>
      </c>
      <c r="C22218">
        <v>36.630200000000002</v>
      </c>
    </row>
    <row r="22219" spans="1:3" x14ac:dyDescent="0.2">
      <c r="A22219">
        <v>28.596900000000002</v>
      </c>
      <c r="B22219">
        <v>71.869</v>
      </c>
      <c r="C22219">
        <v>35.296100000000003</v>
      </c>
    </row>
    <row r="22220" spans="1:3" x14ac:dyDescent="0.2">
      <c r="A22220">
        <v>27.616800000000001</v>
      </c>
      <c r="B22220">
        <v>70.551000000000002</v>
      </c>
      <c r="C22220">
        <v>33.9621</v>
      </c>
    </row>
    <row r="22221" spans="1:3" x14ac:dyDescent="0.2">
      <c r="A22221">
        <v>26.636700000000001</v>
      </c>
      <c r="B22221">
        <v>69.233099999999993</v>
      </c>
      <c r="C22221">
        <v>32.628</v>
      </c>
    </row>
    <row r="22222" spans="1:3" x14ac:dyDescent="0.2">
      <c r="A22222">
        <v>25.656500000000001</v>
      </c>
      <c r="B22222">
        <v>67.915099999999995</v>
      </c>
      <c r="C22222">
        <v>31.294</v>
      </c>
    </row>
    <row r="22223" spans="1:3" x14ac:dyDescent="0.2">
      <c r="A22223">
        <v>24.676400000000001</v>
      </c>
      <c r="B22223">
        <v>66.597200000000001</v>
      </c>
      <c r="C22223">
        <v>29.959900000000001</v>
      </c>
    </row>
    <row r="22224" spans="1:3" x14ac:dyDescent="0.2">
      <c r="A22224">
        <v>23.696300000000001</v>
      </c>
      <c r="B22224">
        <v>65.279300000000006</v>
      </c>
      <c r="C22224">
        <v>28.625900000000001</v>
      </c>
    </row>
    <row r="22225" spans="1:3" x14ac:dyDescent="0.2">
      <c r="A22225">
        <v>22.716200000000001</v>
      </c>
      <c r="B22225">
        <v>63.961300000000001</v>
      </c>
      <c r="C22225">
        <v>27.291799999999999</v>
      </c>
    </row>
    <row r="22226" spans="1:3" x14ac:dyDescent="0.2">
      <c r="A22226">
        <v>21.7361</v>
      </c>
      <c r="B22226">
        <v>62.6434</v>
      </c>
      <c r="C22226">
        <v>25.957799999999999</v>
      </c>
    </row>
    <row r="22227" spans="1:3" x14ac:dyDescent="0.2">
      <c r="A22227">
        <v>20.756</v>
      </c>
      <c r="B22227">
        <v>61.325400000000002</v>
      </c>
      <c r="C22227">
        <v>24.623699999999999</v>
      </c>
    </row>
    <row r="22228" spans="1:3" x14ac:dyDescent="0.2">
      <c r="A22228">
        <v>19.7759</v>
      </c>
      <c r="B22228">
        <v>60.0075</v>
      </c>
      <c r="C22228">
        <v>23.2897</v>
      </c>
    </row>
    <row r="22229" spans="1:3" x14ac:dyDescent="0.2">
      <c r="A22229">
        <v>18.7958</v>
      </c>
      <c r="B22229">
        <v>58.689500000000002</v>
      </c>
      <c r="C22229">
        <v>21.9556</v>
      </c>
    </row>
    <row r="22230" spans="1:3" x14ac:dyDescent="0.2">
      <c r="A22230">
        <v>17.8157</v>
      </c>
      <c r="B22230">
        <v>57.371600000000001</v>
      </c>
      <c r="C22230">
        <v>20.621600000000001</v>
      </c>
    </row>
    <row r="22231" spans="1:3" x14ac:dyDescent="0.2">
      <c r="A22231">
        <v>16.835599999999999</v>
      </c>
      <c r="B22231">
        <v>56.053699999999999</v>
      </c>
      <c r="C22231">
        <v>19.287500000000001</v>
      </c>
    </row>
    <row r="22232" spans="1:3" x14ac:dyDescent="0.2">
      <c r="A22232">
        <v>15.855399999999999</v>
      </c>
      <c r="B22232">
        <v>54.735700000000001</v>
      </c>
      <c r="C22232">
        <v>17.953499999999998</v>
      </c>
    </row>
    <row r="22233" spans="1:3" x14ac:dyDescent="0.2">
      <c r="A22233">
        <v>14.875299999999999</v>
      </c>
      <c r="B22233">
        <v>53.4178</v>
      </c>
      <c r="C22233">
        <v>16.619399999999999</v>
      </c>
    </row>
    <row r="22234" spans="1:3" x14ac:dyDescent="0.2">
      <c r="A22234">
        <v>13.895200000000001</v>
      </c>
      <c r="B22234">
        <v>52.099800000000002</v>
      </c>
      <c r="C22234">
        <v>15.285399999999999</v>
      </c>
    </row>
    <row r="22235" spans="1:3" x14ac:dyDescent="0.2">
      <c r="A22235">
        <v>12.915100000000001</v>
      </c>
      <c r="B22235">
        <v>50.7819</v>
      </c>
      <c r="C22235">
        <v>13.9513</v>
      </c>
    </row>
    <row r="22236" spans="1:3" x14ac:dyDescent="0.2">
      <c r="A22236">
        <v>11.935</v>
      </c>
      <c r="B22236">
        <v>49.463900000000002</v>
      </c>
      <c r="C22236">
        <v>12.6173</v>
      </c>
    </row>
    <row r="22237" spans="1:3" x14ac:dyDescent="0.2">
      <c r="A22237">
        <v>10.9549</v>
      </c>
      <c r="B22237">
        <v>48.146000000000001</v>
      </c>
      <c r="C22237">
        <v>11.283200000000001</v>
      </c>
    </row>
    <row r="22238" spans="1:3" x14ac:dyDescent="0.2">
      <c r="A22238">
        <v>10.994400000000001</v>
      </c>
      <c r="B22238">
        <v>47.227699999999999</v>
      </c>
      <c r="C22238">
        <v>11.034800000000001</v>
      </c>
    </row>
    <row r="22239" spans="1:3" x14ac:dyDescent="0.2">
      <c r="A22239">
        <v>11.033899999999999</v>
      </c>
      <c r="B22239">
        <v>46.309399999999997</v>
      </c>
      <c r="C22239">
        <v>10.7864</v>
      </c>
    </row>
    <row r="22240" spans="1:3" x14ac:dyDescent="0.2">
      <c r="A22240">
        <v>11.073499999999999</v>
      </c>
      <c r="B22240">
        <v>45.390999999999998</v>
      </c>
      <c r="C22240">
        <v>10.5381</v>
      </c>
    </row>
    <row r="22241" spans="1:3" x14ac:dyDescent="0.2">
      <c r="A22241">
        <v>11.113</v>
      </c>
      <c r="B22241">
        <v>44.472700000000003</v>
      </c>
      <c r="C22241">
        <v>10.2897</v>
      </c>
    </row>
    <row r="22242" spans="1:3" x14ac:dyDescent="0.2">
      <c r="A22242">
        <v>11.1525</v>
      </c>
      <c r="B22242">
        <v>43.554400000000001</v>
      </c>
      <c r="C22242">
        <v>10.0413</v>
      </c>
    </row>
    <row r="22243" spans="1:3" x14ac:dyDescent="0.2">
      <c r="A22243">
        <v>11.192</v>
      </c>
      <c r="B22243">
        <v>42.636099999999999</v>
      </c>
      <c r="C22243">
        <v>9.7929099999999991</v>
      </c>
    </row>
    <row r="22244" spans="1:3" x14ac:dyDescent="0.2">
      <c r="A22244">
        <v>11.2315</v>
      </c>
      <c r="B22244">
        <v>41.717700000000001</v>
      </c>
      <c r="C22244">
        <v>9.5445200000000003</v>
      </c>
    </row>
    <row r="22245" spans="1:3" x14ac:dyDescent="0.2">
      <c r="A22245">
        <v>11.271100000000001</v>
      </c>
      <c r="B22245">
        <v>40.799399999999999</v>
      </c>
      <c r="C22245">
        <v>9.2961399999999994</v>
      </c>
    </row>
    <row r="22246" spans="1:3" x14ac:dyDescent="0.2">
      <c r="A22246">
        <v>11.310600000000001</v>
      </c>
      <c r="B22246">
        <v>39.881100000000004</v>
      </c>
      <c r="C22246">
        <v>9.0477600000000002</v>
      </c>
    </row>
    <row r="22247" spans="1:3" x14ac:dyDescent="0.2">
      <c r="A22247">
        <v>11.350099999999999</v>
      </c>
      <c r="B22247">
        <v>38.962800000000001</v>
      </c>
      <c r="C22247">
        <v>8.7993799999999993</v>
      </c>
    </row>
    <row r="22248" spans="1:3" x14ac:dyDescent="0.2">
      <c r="A22248">
        <v>11.3896</v>
      </c>
      <c r="B22248">
        <v>38.044400000000003</v>
      </c>
      <c r="C22248">
        <v>8.5509900000000005</v>
      </c>
    </row>
    <row r="22249" spans="1:3" x14ac:dyDescent="0.2">
      <c r="A22249">
        <v>11.4291</v>
      </c>
      <c r="B22249">
        <v>37.126100000000001</v>
      </c>
      <c r="C22249">
        <v>8.3026099999999996</v>
      </c>
    </row>
    <row r="22250" spans="1:3" x14ac:dyDescent="0.2">
      <c r="A22250">
        <v>11.4686</v>
      </c>
      <c r="B22250">
        <v>36.207799999999999</v>
      </c>
      <c r="C22250">
        <v>8.0542300000000004</v>
      </c>
    </row>
    <row r="22251" spans="1:3" x14ac:dyDescent="0.2">
      <c r="A22251">
        <v>11.5082</v>
      </c>
      <c r="B22251">
        <v>35.289499999999997</v>
      </c>
      <c r="C22251">
        <v>7.8058500000000004</v>
      </c>
    </row>
    <row r="22252" spans="1:3" x14ac:dyDescent="0.2">
      <c r="A22252">
        <v>11.547700000000001</v>
      </c>
      <c r="B22252">
        <v>34.371099999999998</v>
      </c>
      <c r="C22252">
        <v>7.5574599999999998</v>
      </c>
    </row>
    <row r="22253" spans="1:3" x14ac:dyDescent="0.2">
      <c r="A22253">
        <v>11.587199999999999</v>
      </c>
      <c r="B22253">
        <v>33.452800000000003</v>
      </c>
      <c r="C22253">
        <v>7.3090799999999998</v>
      </c>
    </row>
    <row r="22254" spans="1:3" x14ac:dyDescent="0.2">
      <c r="A22254">
        <v>11.6267</v>
      </c>
      <c r="B22254">
        <v>32.534500000000001</v>
      </c>
      <c r="C22254">
        <v>7.0606999999999998</v>
      </c>
    </row>
    <row r="22255" spans="1:3" x14ac:dyDescent="0.2">
      <c r="A22255">
        <v>11.6662</v>
      </c>
      <c r="B22255">
        <v>31.616199999999999</v>
      </c>
      <c r="C22255">
        <v>6.8123199999999997</v>
      </c>
    </row>
    <row r="22256" spans="1:3" x14ac:dyDescent="0.2">
      <c r="A22256">
        <v>11.7058</v>
      </c>
      <c r="B22256">
        <v>30.697800000000001</v>
      </c>
      <c r="C22256">
        <v>6.56393</v>
      </c>
    </row>
    <row r="22257" spans="1:3" x14ac:dyDescent="0.2">
      <c r="A22257">
        <v>11.7453</v>
      </c>
      <c r="B22257">
        <v>29.779499999999999</v>
      </c>
      <c r="C22257">
        <v>6.31555</v>
      </c>
    </row>
    <row r="22258" spans="1:3" x14ac:dyDescent="0.2">
      <c r="A22258">
        <v>11.784800000000001</v>
      </c>
      <c r="B22258">
        <v>28.8612</v>
      </c>
      <c r="C22258">
        <v>6.06717</v>
      </c>
    </row>
    <row r="22259" spans="1:3" x14ac:dyDescent="0.2">
      <c r="A22259">
        <v>11.572900000000001</v>
      </c>
      <c r="B22259">
        <v>27.3447</v>
      </c>
      <c r="C22259">
        <v>5.6276400000000004</v>
      </c>
    </row>
    <row r="22260" spans="1:3" x14ac:dyDescent="0.2">
      <c r="A22260">
        <v>11.361000000000001</v>
      </c>
      <c r="B22260">
        <v>25.828199999999999</v>
      </c>
      <c r="C22260">
        <v>5.18811</v>
      </c>
    </row>
    <row r="22261" spans="1:3" x14ac:dyDescent="0.2">
      <c r="A22261">
        <v>11.1492</v>
      </c>
      <c r="B22261">
        <v>24.311699999999998</v>
      </c>
      <c r="C22261">
        <v>4.7485799999999996</v>
      </c>
    </row>
    <row r="22262" spans="1:3" x14ac:dyDescent="0.2">
      <c r="A22262">
        <v>10.9373</v>
      </c>
      <c r="B22262">
        <v>22.795200000000001</v>
      </c>
      <c r="C22262">
        <v>4.30905</v>
      </c>
    </row>
    <row r="22263" spans="1:3" x14ac:dyDescent="0.2">
      <c r="A22263">
        <v>10.7254</v>
      </c>
      <c r="B22263">
        <v>21.278700000000001</v>
      </c>
      <c r="C22263">
        <v>3.8695200000000001</v>
      </c>
    </row>
    <row r="22264" spans="1:3" x14ac:dyDescent="0.2">
      <c r="A22264">
        <v>10.513500000000001</v>
      </c>
      <c r="B22264">
        <v>19.7622</v>
      </c>
      <c r="C22264">
        <v>3.4299900000000001</v>
      </c>
    </row>
    <row r="22265" spans="1:3" x14ac:dyDescent="0.2">
      <c r="A22265">
        <v>10.3017</v>
      </c>
      <c r="B22265">
        <v>18.245699999999999</v>
      </c>
      <c r="C22265">
        <v>2.9904600000000001</v>
      </c>
    </row>
    <row r="22266" spans="1:3" x14ac:dyDescent="0.2">
      <c r="A22266">
        <v>10.0898</v>
      </c>
      <c r="B22266">
        <v>16.729199999999999</v>
      </c>
      <c r="C22266">
        <v>2.5509300000000001</v>
      </c>
    </row>
    <row r="22267" spans="1:3" x14ac:dyDescent="0.2">
      <c r="A22267">
        <v>9.87791</v>
      </c>
      <c r="B22267">
        <v>15.2126</v>
      </c>
      <c r="C22267">
        <v>2.1114000000000002</v>
      </c>
    </row>
    <row r="22268" spans="1:3" x14ac:dyDescent="0.2">
      <c r="A22268">
        <v>9.6660299999999992</v>
      </c>
      <c r="B22268">
        <v>13.696099999999999</v>
      </c>
      <c r="C22268">
        <v>1.67187</v>
      </c>
    </row>
    <row r="22269" spans="1:3" x14ac:dyDescent="0.2">
      <c r="A22269">
        <v>9.4541500000000003</v>
      </c>
      <c r="B22269">
        <v>12.179600000000001</v>
      </c>
      <c r="C22269">
        <v>1.2323500000000001</v>
      </c>
    </row>
    <row r="22270" spans="1:3" x14ac:dyDescent="0.2">
      <c r="A22270">
        <v>9.2422699999999995</v>
      </c>
      <c r="B22270">
        <v>10.6631</v>
      </c>
      <c r="C22270">
        <v>0.79281599999999997</v>
      </c>
    </row>
    <row r="22271" spans="1:3" x14ac:dyDescent="0.2">
      <c r="A22271">
        <v>9.0304000000000002</v>
      </c>
      <c r="B22271">
        <v>9.1466200000000004</v>
      </c>
      <c r="C22271">
        <v>0.35328599999999999</v>
      </c>
    </row>
    <row r="22272" spans="1:3" x14ac:dyDescent="0.2">
      <c r="A22272">
        <v>8.8185199999999995</v>
      </c>
      <c r="B22272">
        <v>7.6301100000000002</v>
      </c>
      <c r="C22272">
        <v>-8.6243299999999995E-2</v>
      </c>
    </row>
    <row r="22273" spans="1:3" x14ac:dyDescent="0.2">
      <c r="A22273">
        <v>8.6066400000000005</v>
      </c>
      <c r="B22273">
        <v>6.1136100000000004</v>
      </c>
      <c r="C22273">
        <v>-0.52577300000000005</v>
      </c>
    </row>
    <row r="22274" spans="1:3" x14ac:dyDescent="0.2">
      <c r="A22274">
        <v>8.3947699999999994</v>
      </c>
      <c r="B22274">
        <v>4.5971000000000002</v>
      </c>
      <c r="C22274">
        <v>-0.96530199999999999</v>
      </c>
    </row>
    <row r="22275" spans="1:3" x14ac:dyDescent="0.2">
      <c r="A22275">
        <v>8.1828900000000004</v>
      </c>
      <c r="B22275">
        <v>3.0805899999999999</v>
      </c>
      <c r="C22275">
        <v>-1.40483</v>
      </c>
    </row>
    <row r="22276" spans="1:3" x14ac:dyDescent="0.2">
      <c r="A22276">
        <v>7.9710099999999997</v>
      </c>
      <c r="B22276">
        <v>1.56409</v>
      </c>
      <c r="C22276">
        <v>-1.84436</v>
      </c>
    </row>
    <row r="22277" spans="1:3" x14ac:dyDescent="0.2">
      <c r="A22277">
        <v>7.7591299999999999</v>
      </c>
      <c r="B22277">
        <v>4.7582399999999997E-2</v>
      </c>
      <c r="C22277">
        <v>-2.28389</v>
      </c>
    </row>
    <row r="22278" spans="1:3" x14ac:dyDescent="0.2">
      <c r="A22278">
        <v>7.5472599999999996</v>
      </c>
      <c r="B22278">
        <v>-1.46892</v>
      </c>
      <c r="C22278">
        <v>-2.72342</v>
      </c>
    </row>
    <row r="22279" spans="1:3" x14ac:dyDescent="0.2">
      <c r="A22279">
        <v>7.3353799999999998</v>
      </c>
      <c r="B22279">
        <v>-2.98543</v>
      </c>
      <c r="C22279">
        <v>-3.1629499999999999</v>
      </c>
    </row>
    <row r="22280" spans="1:3" x14ac:dyDescent="0.2">
      <c r="A22280">
        <v>7.4405099999999997</v>
      </c>
      <c r="B22280">
        <v>-3.8373900000000001</v>
      </c>
      <c r="C22280">
        <v>-3.3374299999999999</v>
      </c>
    </row>
    <row r="22281" spans="1:3" x14ac:dyDescent="0.2">
      <c r="A22281">
        <v>7.5456500000000002</v>
      </c>
      <c r="B22281">
        <v>-4.6893399999999996</v>
      </c>
      <c r="C22281">
        <v>-3.5119199999999999</v>
      </c>
    </row>
    <row r="22282" spans="1:3" x14ac:dyDescent="0.2">
      <c r="A22282">
        <v>7.6507800000000001</v>
      </c>
      <c r="B22282">
        <v>-5.5412999999999997</v>
      </c>
      <c r="C22282">
        <v>-3.6863999999999999</v>
      </c>
    </row>
    <row r="22283" spans="1:3" x14ac:dyDescent="0.2">
      <c r="A22283">
        <v>7.7559199999999997</v>
      </c>
      <c r="B22283">
        <v>-6.3932500000000001</v>
      </c>
      <c r="C22283">
        <v>-3.8608799999999999</v>
      </c>
    </row>
    <row r="22284" spans="1:3" x14ac:dyDescent="0.2">
      <c r="A22284">
        <v>7.8610499999999996</v>
      </c>
      <c r="B22284">
        <v>-7.2452100000000002</v>
      </c>
      <c r="C22284">
        <v>-4.0353700000000003</v>
      </c>
    </row>
    <row r="22285" spans="1:3" x14ac:dyDescent="0.2">
      <c r="A22285">
        <v>7.9661799999999996</v>
      </c>
      <c r="B22285">
        <v>-8.0971600000000006</v>
      </c>
      <c r="C22285">
        <v>-4.2098500000000003</v>
      </c>
    </row>
    <row r="22286" spans="1:3" x14ac:dyDescent="0.2">
      <c r="A22286">
        <v>8.0713200000000001</v>
      </c>
      <c r="B22286">
        <v>-8.9491200000000006</v>
      </c>
      <c r="C22286">
        <v>-4.3843300000000003</v>
      </c>
    </row>
    <row r="22287" spans="1:3" x14ac:dyDescent="0.2">
      <c r="A22287">
        <v>8.1764500000000009</v>
      </c>
      <c r="B22287">
        <v>-9.8010800000000007</v>
      </c>
      <c r="C22287">
        <v>-4.5588199999999999</v>
      </c>
    </row>
    <row r="22288" spans="1:3" x14ac:dyDescent="0.2">
      <c r="A22288">
        <v>8.2815799999999999</v>
      </c>
      <c r="B22288">
        <v>-10.653</v>
      </c>
      <c r="C22288">
        <v>-4.7332999999999998</v>
      </c>
    </row>
    <row r="22289" spans="1:3" x14ac:dyDescent="0.2">
      <c r="A22289">
        <v>8.3867200000000004</v>
      </c>
      <c r="B22289">
        <v>-11.505000000000001</v>
      </c>
      <c r="C22289">
        <v>-4.9077799999999998</v>
      </c>
    </row>
    <row r="22290" spans="1:3" x14ac:dyDescent="0.2">
      <c r="A22290">
        <v>8.4918499999999995</v>
      </c>
      <c r="B22290">
        <v>-12.3569</v>
      </c>
      <c r="C22290">
        <v>-5.0822700000000003</v>
      </c>
    </row>
    <row r="22291" spans="1:3" x14ac:dyDescent="0.2">
      <c r="A22291">
        <v>8.5969899999999999</v>
      </c>
      <c r="B22291">
        <v>-13.2089</v>
      </c>
      <c r="C22291">
        <v>-5.2567500000000003</v>
      </c>
    </row>
    <row r="22292" spans="1:3" x14ac:dyDescent="0.2">
      <c r="A22292">
        <v>8.7021200000000007</v>
      </c>
      <c r="B22292">
        <v>-14.0609</v>
      </c>
      <c r="C22292">
        <v>-5.4312300000000002</v>
      </c>
    </row>
    <row r="22293" spans="1:3" x14ac:dyDescent="0.2">
      <c r="A22293">
        <v>8.8072499999999998</v>
      </c>
      <c r="B22293">
        <v>-14.912800000000001</v>
      </c>
      <c r="C22293">
        <v>-5.6057199999999998</v>
      </c>
    </row>
    <row r="22294" spans="1:3" x14ac:dyDescent="0.2">
      <c r="A22294">
        <v>8.9123900000000003</v>
      </c>
      <c r="B22294">
        <v>-15.764799999999999</v>
      </c>
      <c r="C22294">
        <v>-5.7801999999999998</v>
      </c>
    </row>
    <row r="22295" spans="1:3" x14ac:dyDescent="0.2">
      <c r="A22295">
        <v>9.0175199999999993</v>
      </c>
      <c r="B22295">
        <v>-16.616700000000002</v>
      </c>
      <c r="C22295">
        <v>-5.9546799999999998</v>
      </c>
    </row>
    <row r="22296" spans="1:3" x14ac:dyDescent="0.2">
      <c r="A22296">
        <v>9.1226500000000001</v>
      </c>
      <c r="B22296">
        <v>-17.468699999999998</v>
      </c>
      <c r="C22296">
        <v>-6.1291700000000002</v>
      </c>
    </row>
    <row r="22297" spans="1:3" x14ac:dyDescent="0.2">
      <c r="A22297">
        <v>9.2277900000000006</v>
      </c>
      <c r="B22297">
        <v>-18.320599999999999</v>
      </c>
      <c r="C22297">
        <v>-6.3036500000000002</v>
      </c>
    </row>
    <row r="22298" spans="1:3" x14ac:dyDescent="0.2">
      <c r="A22298">
        <v>9.3329199999999997</v>
      </c>
      <c r="B22298">
        <v>-19.172599999999999</v>
      </c>
      <c r="C22298">
        <v>-6.4781300000000002</v>
      </c>
    </row>
    <row r="22299" spans="1:3" x14ac:dyDescent="0.2">
      <c r="A22299">
        <v>9.4380600000000001</v>
      </c>
      <c r="B22299">
        <v>-20.0245</v>
      </c>
      <c r="C22299">
        <v>-6.6526199999999998</v>
      </c>
    </row>
    <row r="22300" spans="1:3" x14ac:dyDescent="0.2">
      <c r="A22300">
        <v>9.5431899999999992</v>
      </c>
      <c r="B22300">
        <v>-20.8765</v>
      </c>
      <c r="C22300">
        <v>-6.8270999999999997</v>
      </c>
    </row>
    <row r="22301" spans="1:3" x14ac:dyDescent="0.2">
      <c r="A22301">
        <v>9.3374600000000001</v>
      </c>
      <c r="B22301">
        <v>-21.463000000000001</v>
      </c>
      <c r="C22301">
        <v>-6.7475500000000004</v>
      </c>
    </row>
    <row r="22302" spans="1:3" x14ac:dyDescent="0.2">
      <c r="A22302">
        <v>9.1317199999999996</v>
      </c>
      <c r="B22302">
        <v>-22.049499999999998</v>
      </c>
      <c r="C22302">
        <v>-6.6680000000000001</v>
      </c>
    </row>
    <row r="22303" spans="1:3" x14ac:dyDescent="0.2">
      <c r="A22303">
        <v>8.9259900000000005</v>
      </c>
      <c r="B22303">
        <v>-22.635899999999999</v>
      </c>
      <c r="C22303">
        <v>-6.5884499999999999</v>
      </c>
    </row>
    <row r="22304" spans="1:3" x14ac:dyDescent="0.2">
      <c r="A22304">
        <v>8.7202500000000001</v>
      </c>
      <c r="B22304">
        <v>-23.2224</v>
      </c>
      <c r="C22304">
        <v>-6.5088999999999997</v>
      </c>
    </row>
    <row r="22305" spans="1:3" x14ac:dyDescent="0.2">
      <c r="A22305">
        <v>8.5145199999999992</v>
      </c>
      <c r="B22305">
        <v>-23.808900000000001</v>
      </c>
      <c r="C22305">
        <v>-6.4293500000000003</v>
      </c>
    </row>
    <row r="22306" spans="1:3" x14ac:dyDescent="0.2">
      <c r="A22306">
        <v>8.3087800000000005</v>
      </c>
      <c r="B22306">
        <v>-24.395399999999999</v>
      </c>
      <c r="C22306">
        <v>-6.3498099999999997</v>
      </c>
    </row>
    <row r="22307" spans="1:3" x14ac:dyDescent="0.2">
      <c r="A22307">
        <v>8.1030499999999996</v>
      </c>
      <c r="B22307">
        <v>-24.9819</v>
      </c>
      <c r="C22307">
        <v>-6.2702600000000004</v>
      </c>
    </row>
    <row r="22308" spans="1:3" x14ac:dyDescent="0.2">
      <c r="A22308">
        <v>7.8973199999999997</v>
      </c>
      <c r="B22308">
        <v>-25.568300000000001</v>
      </c>
      <c r="C22308">
        <v>-6.1907100000000002</v>
      </c>
    </row>
    <row r="22309" spans="1:3" x14ac:dyDescent="0.2">
      <c r="A22309">
        <v>7.6915800000000001</v>
      </c>
      <c r="B22309">
        <v>-26.154800000000002</v>
      </c>
      <c r="C22309">
        <v>-6.1111599999999999</v>
      </c>
    </row>
    <row r="22310" spans="1:3" x14ac:dyDescent="0.2">
      <c r="A22310">
        <v>7.4858500000000001</v>
      </c>
      <c r="B22310">
        <v>-26.741299999999999</v>
      </c>
      <c r="C22310">
        <v>-6.0316099999999997</v>
      </c>
    </row>
    <row r="22311" spans="1:3" x14ac:dyDescent="0.2">
      <c r="A22311">
        <v>7.2801099999999996</v>
      </c>
      <c r="B22311">
        <v>-27.3278</v>
      </c>
      <c r="C22311">
        <v>-5.9520600000000004</v>
      </c>
    </row>
    <row r="22312" spans="1:3" x14ac:dyDescent="0.2">
      <c r="A22312">
        <v>7.0743799999999997</v>
      </c>
      <c r="B22312">
        <v>-27.914300000000001</v>
      </c>
      <c r="C22312">
        <v>-5.8725100000000001</v>
      </c>
    </row>
    <row r="22313" spans="1:3" x14ac:dyDescent="0.2">
      <c r="A22313">
        <v>6.8686400000000001</v>
      </c>
      <c r="B22313">
        <v>-28.500800000000002</v>
      </c>
      <c r="C22313">
        <v>-5.7929599999999999</v>
      </c>
    </row>
    <row r="22314" spans="1:3" x14ac:dyDescent="0.2">
      <c r="A22314">
        <v>6.6629100000000001</v>
      </c>
      <c r="B22314">
        <v>-29.087199999999999</v>
      </c>
      <c r="C22314">
        <v>-5.7134099999999997</v>
      </c>
    </row>
    <row r="22315" spans="1:3" x14ac:dyDescent="0.2">
      <c r="A22315">
        <v>6.4571800000000001</v>
      </c>
      <c r="B22315">
        <v>-29.6737</v>
      </c>
      <c r="C22315">
        <v>-5.6338600000000003</v>
      </c>
    </row>
    <row r="22316" spans="1:3" x14ac:dyDescent="0.2">
      <c r="A22316">
        <v>6.2514399999999997</v>
      </c>
      <c r="B22316">
        <v>-30.260200000000001</v>
      </c>
      <c r="C22316">
        <v>-5.5543199999999997</v>
      </c>
    </row>
    <row r="22317" spans="1:3" x14ac:dyDescent="0.2">
      <c r="A22317">
        <v>6.0457099999999997</v>
      </c>
      <c r="B22317">
        <v>-30.846699999999998</v>
      </c>
      <c r="C22317">
        <v>-5.4747700000000004</v>
      </c>
    </row>
    <row r="22318" spans="1:3" x14ac:dyDescent="0.2">
      <c r="A22318">
        <v>5.8399700000000001</v>
      </c>
      <c r="B22318">
        <v>-31.433199999999999</v>
      </c>
      <c r="C22318">
        <v>-5.3952200000000001</v>
      </c>
    </row>
    <row r="22319" spans="1:3" x14ac:dyDescent="0.2">
      <c r="A22319">
        <v>5.6342400000000001</v>
      </c>
      <c r="B22319">
        <v>-32.019599999999997</v>
      </c>
      <c r="C22319">
        <v>-5.3156699999999999</v>
      </c>
    </row>
    <row r="22320" spans="1:3" x14ac:dyDescent="0.2">
      <c r="A22320">
        <v>5.4284999999999997</v>
      </c>
      <c r="B22320">
        <v>-32.606099999999998</v>
      </c>
      <c r="C22320">
        <v>-5.2361199999999997</v>
      </c>
    </row>
    <row r="22321" spans="1:3" x14ac:dyDescent="0.2">
      <c r="A22321">
        <v>5.2227699999999997</v>
      </c>
      <c r="B22321">
        <v>-33.192599999999999</v>
      </c>
      <c r="C22321">
        <v>-5.1565700000000003</v>
      </c>
    </row>
    <row r="22322" spans="1:3" x14ac:dyDescent="0.2">
      <c r="A22322">
        <v>5.0981300000000003</v>
      </c>
      <c r="B22322">
        <v>-33.1995</v>
      </c>
      <c r="C22322">
        <v>-5.1388600000000002</v>
      </c>
    </row>
    <row r="22323" spans="1:3" x14ac:dyDescent="0.2">
      <c r="A22323">
        <v>4.97349</v>
      </c>
      <c r="B22323">
        <v>-33.206400000000002</v>
      </c>
      <c r="C22323">
        <v>-5.1211399999999996</v>
      </c>
    </row>
    <row r="22324" spans="1:3" x14ac:dyDescent="0.2">
      <c r="A22324">
        <v>4.84884</v>
      </c>
      <c r="B22324">
        <v>-33.213299999999997</v>
      </c>
      <c r="C22324">
        <v>-5.1034300000000004</v>
      </c>
    </row>
    <row r="22325" spans="1:3" x14ac:dyDescent="0.2">
      <c r="A22325">
        <v>4.7241999999999997</v>
      </c>
      <c r="B22325">
        <v>-33.220300000000002</v>
      </c>
      <c r="C22325">
        <v>-5.0857099999999997</v>
      </c>
    </row>
    <row r="22326" spans="1:3" x14ac:dyDescent="0.2">
      <c r="A22326">
        <v>4.5995600000000003</v>
      </c>
      <c r="B22326">
        <v>-33.227200000000003</v>
      </c>
      <c r="C22326">
        <v>-5.0679999999999996</v>
      </c>
    </row>
    <row r="22327" spans="1:3" x14ac:dyDescent="0.2">
      <c r="A22327">
        <v>4.47492</v>
      </c>
      <c r="B22327">
        <v>-33.234099999999998</v>
      </c>
      <c r="C22327">
        <v>-5.0502799999999999</v>
      </c>
    </row>
    <row r="22328" spans="1:3" x14ac:dyDescent="0.2">
      <c r="A22328">
        <v>4.3502799999999997</v>
      </c>
      <c r="B22328">
        <v>-33.241</v>
      </c>
      <c r="C22328">
        <v>-5.0325699999999998</v>
      </c>
    </row>
    <row r="22329" spans="1:3" x14ac:dyDescent="0.2">
      <c r="A22329">
        <v>4.2256299999999998</v>
      </c>
      <c r="B22329">
        <v>-33.247900000000001</v>
      </c>
      <c r="C22329">
        <v>-5.0148599999999997</v>
      </c>
    </row>
    <row r="22330" spans="1:3" x14ac:dyDescent="0.2">
      <c r="A22330">
        <v>4.1009900000000004</v>
      </c>
      <c r="B22330">
        <v>-33.254800000000003</v>
      </c>
      <c r="C22330">
        <v>-4.9971399999999999</v>
      </c>
    </row>
    <row r="22331" spans="1:3" x14ac:dyDescent="0.2">
      <c r="A22331">
        <v>3.9763500000000001</v>
      </c>
      <c r="B22331">
        <v>-33.261699999999998</v>
      </c>
      <c r="C22331">
        <v>-4.9794299999999998</v>
      </c>
    </row>
    <row r="22332" spans="1:3" x14ac:dyDescent="0.2">
      <c r="A22332">
        <v>3.8517100000000002</v>
      </c>
      <c r="B22332">
        <v>-33.268700000000003</v>
      </c>
      <c r="C22332">
        <v>-4.9617100000000001</v>
      </c>
    </row>
    <row r="22333" spans="1:3" x14ac:dyDescent="0.2">
      <c r="A22333">
        <v>3.7270699999999999</v>
      </c>
      <c r="B22333">
        <v>-33.275599999999997</v>
      </c>
      <c r="C22333">
        <v>-4.944</v>
      </c>
    </row>
    <row r="22334" spans="1:3" x14ac:dyDescent="0.2">
      <c r="A22334">
        <v>3.60243</v>
      </c>
      <c r="B22334">
        <v>-33.282499999999999</v>
      </c>
      <c r="C22334">
        <v>-4.9262800000000002</v>
      </c>
    </row>
    <row r="22335" spans="1:3" x14ac:dyDescent="0.2">
      <c r="A22335">
        <v>3.4777800000000001</v>
      </c>
      <c r="B22335">
        <v>-33.289400000000001</v>
      </c>
      <c r="C22335">
        <v>-4.9085700000000001</v>
      </c>
    </row>
    <row r="22336" spans="1:3" x14ac:dyDescent="0.2">
      <c r="A22336">
        <v>3.3531399999999998</v>
      </c>
      <c r="B22336">
        <v>-33.296300000000002</v>
      </c>
      <c r="C22336">
        <v>-4.89086</v>
      </c>
    </row>
    <row r="22337" spans="1:3" x14ac:dyDescent="0.2">
      <c r="A22337">
        <v>3.2284999999999999</v>
      </c>
      <c r="B22337">
        <v>-33.303199999999997</v>
      </c>
      <c r="C22337">
        <v>-4.8731400000000002</v>
      </c>
    </row>
    <row r="22338" spans="1:3" x14ac:dyDescent="0.2">
      <c r="A22338">
        <v>3.1038600000000001</v>
      </c>
      <c r="B22338">
        <v>-33.310099999999998</v>
      </c>
      <c r="C22338">
        <v>-4.8554300000000001</v>
      </c>
    </row>
    <row r="22339" spans="1:3" x14ac:dyDescent="0.2">
      <c r="A22339">
        <v>2.9792200000000002</v>
      </c>
      <c r="B22339">
        <v>-33.317100000000003</v>
      </c>
      <c r="C22339">
        <v>-4.8377100000000004</v>
      </c>
    </row>
    <row r="22340" spans="1:3" x14ac:dyDescent="0.2">
      <c r="A22340">
        <v>2.8545699999999998</v>
      </c>
      <c r="B22340">
        <v>-33.323999999999998</v>
      </c>
      <c r="C22340">
        <v>-4.82</v>
      </c>
    </row>
    <row r="22341" spans="1:3" x14ac:dyDescent="0.2">
      <c r="A22341">
        <v>2.72993</v>
      </c>
      <c r="B22341">
        <v>-33.3309</v>
      </c>
      <c r="C22341">
        <v>-4.8022799999999997</v>
      </c>
    </row>
    <row r="22342" spans="1:3" x14ac:dyDescent="0.2">
      <c r="A22342">
        <v>2.6052900000000001</v>
      </c>
      <c r="B22342">
        <v>-33.337800000000001</v>
      </c>
      <c r="C22342">
        <v>-4.7845700000000004</v>
      </c>
    </row>
    <row r="22343" spans="1:3" x14ac:dyDescent="0.2">
      <c r="A22343">
        <v>2.7427600000000001</v>
      </c>
      <c r="B22343">
        <v>-31.520199999999999</v>
      </c>
      <c r="C22343">
        <v>-5.2016</v>
      </c>
    </row>
    <row r="22344" spans="1:3" x14ac:dyDescent="0.2">
      <c r="A22344">
        <v>2.8802300000000001</v>
      </c>
      <c r="B22344">
        <v>-29.7026</v>
      </c>
      <c r="C22344">
        <v>-5.6186400000000001</v>
      </c>
    </row>
    <row r="22345" spans="1:3" x14ac:dyDescent="0.2">
      <c r="A22345">
        <v>3.01769</v>
      </c>
      <c r="B22345">
        <v>-27.885100000000001</v>
      </c>
      <c r="C22345">
        <v>-6.0356699999999996</v>
      </c>
    </row>
    <row r="22346" spans="1:3" x14ac:dyDescent="0.2">
      <c r="A22346">
        <v>3.15516</v>
      </c>
      <c r="B22346">
        <v>-26.067499999999999</v>
      </c>
      <c r="C22346">
        <v>-6.4527099999999997</v>
      </c>
    </row>
    <row r="22347" spans="1:3" x14ac:dyDescent="0.2">
      <c r="A22347">
        <v>3.2926299999999999</v>
      </c>
      <c r="B22347">
        <v>-24.2499</v>
      </c>
      <c r="C22347">
        <v>-6.8697400000000002</v>
      </c>
    </row>
    <row r="22348" spans="1:3" x14ac:dyDescent="0.2">
      <c r="A22348">
        <v>3.4300999999999999</v>
      </c>
      <c r="B22348">
        <v>-22.432300000000001</v>
      </c>
      <c r="C22348">
        <v>-7.2867800000000003</v>
      </c>
    </row>
    <row r="22349" spans="1:3" x14ac:dyDescent="0.2">
      <c r="A22349">
        <v>3.5675699999999999</v>
      </c>
      <c r="B22349">
        <v>-20.614699999999999</v>
      </c>
      <c r="C22349">
        <v>-7.7038099999999998</v>
      </c>
    </row>
    <row r="22350" spans="1:3" x14ac:dyDescent="0.2">
      <c r="A22350">
        <v>3.7050299999999998</v>
      </c>
      <c r="B22350">
        <v>-18.7972</v>
      </c>
      <c r="C22350">
        <v>-8.1208500000000008</v>
      </c>
    </row>
    <row r="22351" spans="1:3" x14ac:dyDescent="0.2">
      <c r="A22351">
        <v>3.8424999999999998</v>
      </c>
      <c r="B22351">
        <v>-16.979600000000001</v>
      </c>
      <c r="C22351">
        <v>-8.5378799999999995</v>
      </c>
    </row>
    <row r="22352" spans="1:3" x14ac:dyDescent="0.2">
      <c r="A22352">
        <v>3.9799699999999998</v>
      </c>
      <c r="B22352">
        <v>-15.162000000000001</v>
      </c>
      <c r="C22352">
        <v>-8.9549199999999995</v>
      </c>
    </row>
    <row r="22353" spans="1:3" x14ac:dyDescent="0.2">
      <c r="A22353">
        <v>4.1174400000000002</v>
      </c>
      <c r="B22353">
        <v>-13.3444</v>
      </c>
      <c r="C22353">
        <v>-9.37195</v>
      </c>
    </row>
    <row r="22354" spans="1:3" x14ac:dyDescent="0.2">
      <c r="A22354">
        <v>4.2549099999999997</v>
      </c>
      <c r="B22354">
        <v>-11.5268</v>
      </c>
      <c r="C22354">
        <v>-9.7889900000000001</v>
      </c>
    </row>
    <row r="22355" spans="1:3" x14ac:dyDescent="0.2">
      <c r="A22355">
        <v>4.3923800000000002</v>
      </c>
      <c r="B22355">
        <v>-9.7092500000000008</v>
      </c>
      <c r="C22355">
        <v>-10.206</v>
      </c>
    </row>
    <row r="22356" spans="1:3" x14ac:dyDescent="0.2">
      <c r="A22356">
        <v>4.5298400000000001</v>
      </c>
      <c r="B22356">
        <v>-7.8916700000000004</v>
      </c>
      <c r="C22356">
        <v>-10.623100000000001</v>
      </c>
    </row>
    <row r="22357" spans="1:3" x14ac:dyDescent="0.2">
      <c r="A22357">
        <v>4.6673099999999996</v>
      </c>
      <c r="B22357">
        <v>-6.07409</v>
      </c>
      <c r="C22357">
        <v>-11.040100000000001</v>
      </c>
    </row>
    <row r="22358" spans="1:3" x14ac:dyDescent="0.2">
      <c r="A22358">
        <v>4.8047800000000001</v>
      </c>
      <c r="B22358">
        <v>-4.2565099999999996</v>
      </c>
      <c r="C22358">
        <v>-11.457100000000001</v>
      </c>
    </row>
    <row r="22359" spans="1:3" x14ac:dyDescent="0.2">
      <c r="A22359">
        <v>4.9422499999999996</v>
      </c>
      <c r="B22359">
        <v>-2.43893</v>
      </c>
      <c r="C22359">
        <v>-11.8742</v>
      </c>
    </row>
    <row r="22360" spans="1:3" x14ac:dyDescent="0.2">
      <c r="A22360">
        <v>5.07972</v>
      </c>
      <c r="B22360">
        <v>-0.62135099999999999</v>
      </c>
      <c r="C22360">
        <v>-12.2912</v>
      </c>
    </row>
    <row r="22361" spans="1:3" x14ac:dyDescent="0.2">
      <c r="A22361">
        <v>5.2171799999999999</v>
      </c>
      <c r="B22361">
        <v>1.1962299999999999</v>
      </c>
      <c r="C22361">
        <v>-12.7082</v>
      </c>
    </row>
    <row r="22362" spans="1:3" x14ac:dyDescent="0.2">
      <c r="A22362">
        <v>5.3546500000000004</v>
      </c>
      <c r="B22362">
        <v>3.0138099999999999</v>
      </c>
      <c r="C22362">
        <v>-13.125299999999999</v>
      </c>
    </row>
    <row r="22363" spans="1:3" x14ac:dyDescent="0.2">
      <c r="A22363">
        <v>5.4921199999999999</v>
      </c>
      <c r="B22363">
        <v>4.8313899999999999</v>
      </c>
      <c r="C22363">
        <v>-13.542299999999999</v>
      </c>
    </row>
    <row r="22364" spans="1:3" x14ac:dyDescent="0.2">
      <c r="A22364">
        <v>5.4226099999999997</v>
      </c>
      <c r="B22364">
        <v>6.6673</v>
      </c>
      <c r="C22364">
        <v>-13.5243</v>
      </c>
    </row>
    <row r="22365" spans="1:3" x14ac:dyDescent="0.2">
      <c r="A22365">
        <v>5.35311</v>
      </c>
      <c r="B22365">
        <v>8.5032099999999993</v>
      </c>
      <c r="C22365">
        <v>-13.5063</v>
      </c>
    </row>
    <row r="22366" spans="1:3" x14ac:dyDescent="0.2">
      <c r="A22366">
        <v>5.2835999999999999</v>
      </c>
      <c r="B22366">
        <v>10.3391</v>
      </c>
      <c r="C22366">
        <v>-13.4884</v>
      </c>
    </row>
    <row r="22367" spans="1:3" x14ac:dyDescent="0.2">
      <c r="A22367">
        <v>5.2140899999999997</v>
      </c>
      <c r="B22367">
        <v>12.175000000000001</v>
      </c>
      <c r="C22367">
        <v>-13.4704</v>
      </c>
    </row>
    <row r="22368" spans="1:3" x14ac:dyDescent="0.2">
      <c r="A22368">
        <v>5.1445800000000004</v>
      </c>
      <c r="B22368">
        <v>14.010899999999999</v>
      </c>
      <c r="C22368">
        <v>-13.452400000000001</v>
      </c>
    </row>
    <row r="22369" spans="1:3" x14ac:dyDescent="0.2">
      <c r="A22369">
        <v>5.0750799999999998</v>
      </c>
      <c r="B22369">
        <v>15.8468</v>
      </c>
      <c r="C22369">
        <v>-13.4344</v>
      </c>
    </row>
    <row r="22370" spans="1:3" x14ac:dyDescent="0.2">
      <c r="A22370">
        <v>5.0055699999999996</v>
      </c>
      <c r="B22370">
        <v>17.6828</v>
      </c>
      <c r="C22370">
        <v>-13.416499999999999</v>
      </c>
    </row>
    <row r="22371" spans="1:3" x14ac:dyDescent="0.2">
      <c r="A22371">
        <v>4.9360600000000003</v>
      </c>
      <c r="B22371">
        <v>19.518699999999999</v>
      </c>
      <c r="C22371">
        <v>-13.3985</v>
      </c>
    </row>
    <row r="22372" spans="1:3" x14ac:dyDescent="0.2">
      <c r="A22372">
        <v>4.8665599999999998</v>
      </c>
      <c r="B22372">
        <v>21.354600000000001</v>
      </c>
      <c r="C22372">
        <v>-13.3805</v>
      </c>
    </row>
    <row r="22373" spans="1:3" x14ac:dyDescent="0.2">
      <c r="A22373">
        <v>4.7970499999999996</v>
      </c>
      <c r="B22373">
        <v>23.1905</v>
      </c>
      <c r="C22373">
        <v>-13.362500000000001</v>
      </c>
    </row>
    <row r="22374" spans="1:3" x14ac:dyDescent="0.2">
      <c r="A22374">
        <v>4.7275400000000003</v>
      </c>
      <c r="B22374">
        <v>25.026399999999999</v>
      </c>
      <c r="C22374">
        <v>-13.3446</v>
      </c>
    </row>
    <row r="22375" spans="1:3" x14ac:dyDescent="0.2">
      <c r="A22375">
        <v>4.6580300000000001</v>
      </c>
      <c r="B22375">
        <v>26.862300000000001</v>
      </c>
      <c r="C22375">
        <v>-13.326599999999999</v>
      </c>
    </row>
    <row r="22376" spans="1:3" x14ac:dyDescent="0.2">
      <c r="A22376">
        <v>4.5885300000000004</v>
      </c>
      <c r="B22376">
        <v>28.6982</v>
      </c>
      <c r="C22376">
        <v>-13.3086</v>
      </c>
    </row>
    <row r="22377" spans="1:3" x14ac:dyDescent="0.2">
      <c r="A22377">
        <v>4.5190200000000003</v>
      </c>
      <c r="B22377">
        <v>30.534099999999999</v>
      </c>
      <c r="C22377">
        <v>-13.2906</v>
      </c>
    </row>
    <row r="22378" spans="1:3" x14ac:dyDescent="0.2">
      <c r="A22378">
        <v>4.4495100000000001</v>
      </c>
      <c r="B22378">
        <v>32.369999999999997</v>
      </c>
      <c r="C22378">
        <v>-13.2727</v>
      </c>
    </row>
    <row r="22379" spans="1:3" x14ac:dyDescent="0.2">
      <c r="A22379">
        <v>4.3800100000000004</v>
      </c>
      <c r="B22379">
        <v>34.206000000000003</v>
      </c>
      <c r="C22379">
        <v>-13.2547</v>
      </c>
    </row>
    <row r="22380" spans="1:3" x14ac:dyDescent="0.2">
      <c r="A22380">
        <v>4.3105000000000002</v>
      </c>
      <c r="B22380">
        <v>36.041899999999998</v>
      </c>
      <c r="C22380">
        <v>-13.236700000000001</v>
      </c>
    </row>
    <row r="22381" spans="1:3" x14ac:dyDescent="0.2">
      <c r="A22381">
        <v>4.24099</v>
      </c>
      <c r="B22381">
        <v>37.877800000000001</v>
      </c>
      <c r="C22381">
        <v>-13.2187</v>
      </c>
    </row>
    <row r="22382" spans="1:3" x14ac:dyDescent="0.2">
      <c r="A22382">
        <v>4.1714799999999999</v>
      </c>
      <c r="B22382">
        <v>39.713700000000003</v>
      </c>
      <c r="C22382">
        <v>-13.200799999999999</v>
      </c>
    </row>
    <row r="22383" spans="1:3" x14ac:dyDescent="0.2">
      <c r="A22383">
        <v>4.1019800000000002</v>
      </c>
      <c r="B22383">
        <v>41.549599999999998</v>
      </c>
      <c r="C22383">
        <v>-13.1828</v>
      </c>
    </row>
    <row r="22384" spans="1:3" x14ac:dyDescent="0.2">
      <c r="A22384">
        <v>4.03247</v>
      </c>
      <c r="B22384">
        <v>43.3855</v>
      </c>
      <c r="C22384">
        <v>-13.1648</v>
      </c>
    </row>
    <row r="22385" spans="1:3" x14ac:dyDescent="0.2">
      <c r="A22385">
        <v>4.1725399999999997</v>
      </c>
      <c r="B22385">
        <v>44.621400000000001</v>
      </c>
      <c r="C22385">
        <v>-12.6638</v>
      </c>
    </row>
    <row r="22386" spans="1:3" x14ac:dyDescent="0.2">
      <c r="A22386">
        <v>4.3126199999999999</v>
      </c>
      <c r="B22386">
        <v>45.857300000000002</v>
      </c>
      <c r="C22386">
        <v>-12.1629</v>
      </c>
    </row>
    <row r="22387" spans="1:3" x14ac:dyDescent="0.2">
      <c r="A22387">
        <v>4.4526899999999996</v>
      </c>
      <c r="B22387">
        <v>47.093200000000003</v>
      </c>
      <c r="C22387">
        <v>-11.661899999999999</v>
      </c>
    </row>
    <row r="22388" spans="1:3" x14ac:dyDescent="0.2">
      <c r="A22388">
        <v>4.5927699999999998</v>
      </c>
      <c r="B22388">
        <v>48.3292</v>
      </c>
      <c r="C22388">
        <v>-11.1609</v>
      </c>
    </row>
    <row r="22389" spans="1:3" x14ac:dyDescent="0.2">
      <c r="A22389">
        <v>4.7328400000000004</v>
      </c>
      <c r="B22389">
        <v>49.565100000000001</v>
      </c>
      <c r="C22389">
        <v>-10.66</v>
      </c>
    </row>
    <row r="22390" spans="1:3" x14ac:dyDescent="0.2">
      <c r="A22390">
        <v>4.8729199999999997</v>
      </c>
      <c r="B22390">
        <v>50.801000000000002</v>
      </c>
      <c r="C22390">
        <v>-10.159000000000001</v>
      </c>
    </row>
    <row r="22391" spans="1:3" x14ac:dyDescent="0.2">
      <c r="A22391">
        <v>5.0129900000000003</v>
      </c>
      <c r="B22391">
        <v>52.036900000000003</v>
      </c>
      <c r="C22391">
        <v>-9.6580300000000001</v>
      </c>
    </row>
    <row r="22392" spans="1:3" x14ac:dyDescent="0.2">
      <c r="A22392">
        <v>5.1530699999999996</v>
      </c>
      <c r="B22392">
        <v>53.272799999999997</v>
      </c>
      <c r="C22392">
        <v>-9.1570699999999992</v>
      </c>
    </row>
    <row r="22393" spans="1:3" x14ac:dyDescent="0.2">
      <c r="A22393">
        <v>5.2931400000000002</v>
      </c>
      <c r="B22393">
        <v>54.508699999999997</v>
      </c>
      <c r="C22393">
        <v>-8.6561000000000003</v>
      </c>
    </row>
    <row r="22394" spans="1:3" x14ac:dyDescent="0.2">
      <c r="A22394">
        <v>5.4332200000000004</v>
      </c>
      <c r="B22394">
        <v>55.744599999999998</v>
      </c>
      <c r="C22394">
        <v>-8.1551299999999998</v>
      </c>
    </row>
    <row r="22395" spans="1:3" x14ac:dyDescent="0.2">
      <c r="A22395">
        <v>5.5732900000000001</v>
      </c>
      <c r="B22395">
        <v>56.980600000000003</v>
      </c>
      <c r="C22395">
        <v>-7.6541699999999997</v>
      </c>
    </row>
    <row r="22396" spans="1:3" x14ac:dyDescent="0.2">
      <c r="A22396">
        <v>5.7133700000000003</v>
      </c>
      <c r="B22396">
        <v>58.216500000000003</v>
      </c>
      <c r="C22396">
        <v>-7.1532</v>
      </c>
    </row>
    <row r="22397" spans="1:3" x14ac:dyDescent="0.2">
      <c r="A22397">
        <v>5.85344</v>
      </c>
      <c r="B22397">
        <v>59.452399999999997</v>
      </c>
      <c r="C22397">
        <v>-6.6522300000000003</v>
      </c>
    </row>
    <row r="22398" spans="1:3" x14ac:dyDescent="0.2">
      <c r="A22398">
        <v>5.9935200000000002</v>
      </c>
      <c r="B22398">
        <v>60.688299999999998</v>
      </c>
      <c r="C22398">
        <v>-6.1512700000000002</v>
      </c>
    </row>
    <row r="22399" spans="1:3" x14ac:dyDescent="0.2">
      <c r="A22399">
        <v>6.1335899999999999</v>
      </c>
      <c r="B22399">
        <v>61.924199999999999</v>
      </c>
      <c r="C22399">
        <v>-5.6502999999999997</v>
      </c>
    </row>
    <row r="22400" spans="1:3" x14ac:dyDescent="0.2">
      <c r="A22400">
        <v>6.2736700000000001</v>
      </c>
      <c r="B22400">
        <v>63.1601</v>
      </c>
      <c r="C22400">
        <v>-5.14933</v>
      </c>
    </row>
    <row r="22401" spans="1:3" x14ac:dyDescent="0.2">
      <c r="A22401">
        <v>6.4137399999999998</v>
      </c>
      <c r="B22401">
        <v>64.396000000000001</v>
      </c>
      <c r="C22401">
        <v>-4.6483699999999999</v>
      </c>
    </row>
    <row r="22402" spans="1:3" x14ac:dyDescent="0.2">
      <c r="A22402">
        <v>6.55382</v>
      </c>
      <c r="B22402">
        <v>65.632000000000005</v>
      </c>
      <c r="C22402">
        <v>-4.1474000000000002</v>
      </c>
    </row>
    <row r="22403" spans="1:3" x14ac:dyDescent="0.2">
      <c r="A22403">
        <v>6.6938899999999997</v>
      </c>
      <c r="B22403">
        <v>66.867900000000006</v>
      </c>
      <c r="C22403">
        <v>-3.6464300000000001</v>
      </c>
    </row>
    <row r="22404" spans="1:3" x14ac:dyDescent="0.2">
      <c r="A22404">
        <v>6.8339699999999999</v>
      </c>
      <c r="B22404">
        <v>68.103800000000007</v>
      </c>
      <c r="C22404">
        <v>-3.14547</v>
      </c>
    </row>
    <row r="22405" spans="1:3" x14ac:dyDescent="0.2">
      <c r="A22405">
        <v>6.9740399999999996</v>
      </c>
      <c r="B22405">
        <v>69.339699999999993</v>
      </c>
      <c r="C22405">
        <v>-2.6444999999999999</v>
      </c>
    </row>
    <row r="22406" spans="1:3" x14ac:dyDescent="0.2">
      <c r="A22406">
        <v>-1.0249600000000001</v>
      </c>
      <c r="B22406">
        <v>70.050200000000004</v>
      </c>
      <c r="C22406">
        <v>-10.434100000000001</v>
      </c>
    </row>
    <row r="22407" spans="1:3" x14ac:dyDescent="0.2">
      <c r="A22407">
        <v>-9.0239600000000006</v>
      </c>
      <c r="B22407">
        <v>70.760599999999997</v>
      </c>
      <c r="C22407">
        <v>-18.223800000000001</v>
      </c>
    </row>
    <row r="22408" spans="1:3" x14ac:dyDescent="0.2">
      <c r="A22408">
        <v>-17.023</v>
      </c>
      <c r="B22408">
        <v>71.471100000000007</v>
      </c>
      <c r="C22408">
        <v>-26.013400000000001</v>
      </c>
    </row>
    <row r="22409" spans="1:3" x14ac:dyDescent="0.2">
      <c r="A22409">
        <v>-25.021999999999998</v>
      </c>
      <c r="B22409">
        <v>72.1815</v>
      </c>
      <c r="C22409">
        <v>-33.803100000000001</v>
      </c>
    </row>
    <row r="22410" spans="1:3" x14ac:dyDescent="0.2">
      <c r="A22410">
        <v>-33.021000000000001</v>
      </c>
      <c r="B22410">
        <v>72.891999999999996</v>
      </c>
      <c r="C22410">
        <v>-41.592700000000001</v>
      </c>
    </row>
    <row r="22411" spans="1:3" x14ac:dyDescent="0.2">
      <c r="A22411">
        <v>-41.02</v>
      </c>
      <c r="B22411">
        <v>73.602400000000003</v>
      </c>
      <c r="C22411">
        <v>-49.382399999999997</v>
      </c>
    </row>
    <row r="22412" spans="1:3" x14ac:dyDescent="0.2">
      <c r="A22412">
        <v>-49.018999999999998</v>
      </c>
      <c r="B22412">
        <v>74.312899999999999</v>
      </c>
      <c r="C22412">
        <v>-57.171999999999997</v>
      </c>
    </row>
    <row r="22413" spans="1:3" x14ac:dyDescent="0.2">
      <c r="A22413">
        <v>-57.018000000000001</v>
      </c>
      <c r="B22413">
        <v>75.023300000000006</v>
      </c>
      <c r="C22413">
        <v>-64.961600000000004</v>
      </c>
    </row>
    <row r="22414" spans="1:3" x14ac:dyDescent="0.2">
      <c r="A22414">
        <v>-65.016999999999996</v>
      </c>
      <c r="B22414">
        <v>75.733800000000002</v>
      </c>
      <c r="C22414">
        <v>-72.751300000000001</v>
      </c>
    </row>
    <row r="22415" spans="1:3" x14ac:dyDescent="0.2">
      <c r="A22415">
        <v>-73.016000000000005</v>
      </c>
      <c r="B22415">
        <v>76.444199999999995</v>
      </c>
      <c r="C22415">
        <v>-80.540899999999993</v>
      </c>
    </row>
    <row r="22416" spans="1:3" x14ac:dyDescent="0.2">
      <c r="A22416">
        <v>-81.015000000000001</v>
      </c>
      <c r="B22416">
        <v>77.154700000000005</v>
      </c>
      <c r="C22416">
        <v>-88.330600000000004</v>
      </c>
    </row>
    <row r="22417" spans="1:3" x14ac:dyDescent="0.2">
      <c r="A22417">
        <v>-89.013999999999996</v>
      </c>
      <c r="B22417">
        <v>77.865099999999998</v>
      </c>
      <c r="C22417">
        <v>-96.120199999999997</v>
      </c>
    </row>
    <row r="22418" spans="1:3" x14ac:dyDescent="0.2">
      <c r="A22418">
        <v>-97.013000000000005</v>
      </c>
      <c r="B22418">
        <v>78.575599999999994</v>
      </c>
      <c r="C22418">
        <v>-103.91</v>
      </c>
    </row>
    <row r="22419" spans="1:3" x14ac:dyDescent="0.2">
      <c r="A22419">
        <v>-105.012</v>
      </c>
      <c r="B22419">
        <v>79.286000000000001</v>
      </c>
      <c r="C22419">
        <v>-111.7</v>
      </c>
    </row>
    <row r="22420" spans="1:3" x14ac:dyDescent="0.2">
      <c r="A22420">
        <v>-113.011</v>
      </c>
      <c r="B22420">
        <v>79.996499999999997</v>
      </c>
      <c r="C22420">
        <v>-119.489</v>
      </c>
    </row>
    <row r="22421" spans="1:3" x14ac:dyDescent="0.2">
      <c r="A22421">
        <v>-121.01</v>
      </c>
      <c r="B22421">
        <v>80.706900000000005</v>
      </c>
      <c r="C22421">
        <v>-127.279</v>
      </c>
    </row>
    <row r="22422" spans="1:3" x14ac:dyDescent="0.2">
      <c r="A22422">
        <v>-129.00899999999999</v>
      </c>
      <c r="B22422">
        <v>81.417400000000001</v>
      </c>
      <c r="C22422">
        <v>-135.06800000000001</v>
      </c>
    </row>
    <row r="22423" spans="1:3" x14ac:dyDescent="0.2">
      <c r="A22423">
        <v>-137.00800000000001</v>
      </c>
      <c r="B22423">
        <v>82.127799999999993</v>
      </c>
      <c r="C22423">
        <v>-142.858</v>
      </c>
    </row>
    <row r="22424" spans="1:3" x14ac:dyDescent="0.2">
      <c r="A22424">
        <v>-145.00700000000001</v>
      </c>
      <c r="B22424">
        <v>82.838300000000004</v>
      </c>
      <c r="C22424">
        <v>-150.648</v>
      </c>
    </row>
    <row r="22425" spans="1:3" x14ac:dyDescent="0.2">
      <c r="A22425">
        <v>-153.006</v>
      </c>
      <c r="B22425">
        <v>83.548699999999997</v>
      </c>
      <c r="C22425">
        <v>-158.43700000000001</v>
      </c>
    </row>
    <row r="22426" spans="1:3" x14ac:dyDescent="0.2">
      <c r="A22426">
        <v>-161.005</v>
      </c>
      <c r="B22426">
        <v>84.259200000000007</v>
      </c>
      <c r="C22426">
        <v>-166.227</v>
      </c>
    </row>
    <row r="22427" spans="1:3" x14ac:dyDescent="0.2">
      <c r="A22427">
        <v>-161.65299999999999</v>
      </c>
      <c r="B22427">
        <v>82.997</v>
      </c>
      <c r="C22427">
        <v>-166.822</v>
      </c>
    </row>
    <row r="22428" spans="1:3" x14ac:dyDescent="0.2">
      <c r="A22428">
        <v>-162.30000000000001</v>
      </c>
      <c r="B22428">
        <v>81.734700000000004</v>
      </c>
      <c r="C22428">
        <v>-167.416</v>
      </c>
    </row>
    <row r="22429" spans="1:3" x14ac:dyDescent="0.2">
      <c r="A22429">
        <v>-162.94800000000001</v>
      </c>
      <c r="B22429">
        <v>80.472499999999997</v>
      </c>
      <c r="C22429">
        <v>-168.011</v>
      </c>
    </row>
    <row r="22430" spans="1:3" x14ac:dyDescent="0.2">
      <c r="A22430">
        <v>-163.596</v>
      </c>
      <c r="B22430">
        <v>79.2102</v>
      </c>
      <c r="C22430">
        <v>-168.60499999999999</v>
      </c>
    </row>
    <row r="22431" spans="1:3" x14ac:dyDescent="0.2">
      <c r="A22431">
        <v>-164.244</v>
      </c>
      <c r="B22431">
        <v>77.947999999999993</v>
      </c>
      <c r="C22431">
        <v>-169.2</v>
      </c>
    </row>
    <row r="22432" spans="1:3" x14ac:dyDescent="0.2">
      <c r="A22432">
        <v>-164.89099999999999</v>
      </c>
      <c r="B22432">
        <v>76.685699999999997</v>
      </c>
      <c r="C22432">
        <v>-169.79400000000001</v>
      </c>
    </row>
    <row r="22433" spans="1:3" x14ac:dyDescent="0.2">
      <c r="A22433">
        <v>-165.53899999999999</v>
      </c>
      <c r="B22433">
        <v>75.423500000000004</v>
      </c>
      <c r="C22433">
        <v>-170.38900000000001</v>
      </c>
    </row>
    <row r="22434" spans="1:3" x14ac:dyDescent="0.2">
      <c r="A22434">
        <v>-166.18700000000001</v>
      </c>
      <c r="B22434">
        <v>74.161199999999994</v>
      </c>
      <c r="C22434">
        <v>-170.983</v>
      </c>
    </row>
    <row r="22435" spans="1:3" x14ac:dyDescent="0.2">
      <c r="A22435">
        <v>-166.834</v>
      </c>
      <c r="B22435">
        <v>72.899000000000001</v>
      </c>
      <c r="C22435">
        <v>-171.578</v>
      </c>
    </row>
    <row r="22436" spans="1:3" x14ac:dyDescent="0.2">
      <c r="A22436">
        <v>-167.482</v>
      </c>
      <c r="B22436">
        <v>71.636700000000005</v>
      </c>
      <c r="C22436">
        <v>-172.172</v>
      </c>
    </row>
    <row r="22437" spans="1:3" x14ac:dyDescent="0.2">
      <c r="A22437">
        <v>-168.13</v>
      </c>
      <c r="B22437">
        <v>70.374499999999998</v>
      </c>
      <c r="C22437">
        <v>-172.767</v>
      </c>
    </row>
    <row r="22438" spans="1:3" x14ac:dyDescent="0.2">
      <c r="A22438">
        <v>-168.77799999999999</v>
      </c>
      <c r="B22438">
        <v>69.112200000000001</v>
      </c>
      <c r="C22438">
        <v>-173.36099999999999</v>
      </c>
    </row>
    <row r="22439" spans="1:3" x14ac:dyDescent="0.2">
      <c r="A22439">
        <v>-169.42500000000001</v>
      </c>
      <c r="B22439">
        <v>67.849999999999994</v>
      </c>
      <c r="C22439">
        <v>-173.95599999999999</v>
      </c>
    </row>
    <row r="22440" spans="1:3" x14ac:dyDescent="0.2">
      <c r="A22440">
        <v>-170.07300000000001</v>
      </c>
      <c r="B22440">
        <v>66.587699999999998</v>
      </c>
      <c r="C22440">
        <v>-174.55</v>
      </c>
    </row>
    <row r="22441" spans="1:3" x14ac:dyDescent="0.2">
      <c r="A22441">
        <v>-170.721</v>
      </c>
      <c r="B22441">
        <v>65.325500000000005</v>
      </c>
      <c r="C22441">
        <v>-175.14500000000001</v>
      </c>
    </row>
    <row r="22442" spans="1:3" x14ac:dyDescent="0.2">
      <c r="A22442">
        <v>-171.36799999999999</v>
      </c>
      <c r="B22442">
        <v>64.063199999999995</v>
      </c>
      <c r="C22442">
        <v>-175.739</v>
      </c>
    </row>
    <row r="22443" spans="1:3" x14ac:dyDescent="0.2">
      <c r="A22443">
        <v>-172.01599999999999</v>
      </c>
      <c r="B22443">
        <v>62.801000000000002</v>
      </c>
      <c r="C22443">
        <v>-176.334</v>
      </c>
    </row>
    <row r="22444" spans="1:3" x14ac:dyDescent="0.2">
      <c r="A22444">
        <v>-172.66399999999999</v>
      </c>
      <c r="B22444">
        <v>61.538699999999999</v>
      </c>
      <c r="C22444">
        <v>-176.928</v>
      </c>
    </row>
    <row r="22445" spans="1:3" x14ac:dyDescent="0.2">
      <c r="A22445">
        <v>-173.31200000000001</v>
      </c>
      <c r="B22445">
        <v>60.276499999999999</v>
      </c>
      <c r="C22445">
        <v>-177.523</v>
      </c>
    </row>
    <row r="22446" spans="1:3" x14ac:dyDescent="0.2">
      <c r="A22446">
        <v>-173.959</v>
      </c>
      <c r="B22446">
        <v>59.014200000000002</v>
      </c>
      <c r="C22446">
        <v>-178.11699999999999</v>
      </c>
    </row>
    <row r="22447" spans="1:3" x14ac:dyDescent="0.2">
      <c r="A22447">
        <v>-174.607</v>
      </c>
      <c r="B22447">
        <v>57.752000000000002</v>
      </c>
      <c r="C22447">
        <v>-178.71199999999999</v>
      </c>
    </row>
    <row r="22448" spans="1:3" x14ac:dyDescent="0.2">
      <c r="A22448">
        <v>-174.89500000000001</v>
      </c>
      <c r="B22448">
        <v>57.211300000000001</v>
      </c>
      <c r="C22448">
        <v>-178.91</v>
      </c>
    </row>
    <row r="22449" spans="1:3" x14ac:dyDescent="0.2">
      <c r="A22449">
        <v>-175.18299999999999</v>
      </c>
      <c r="B22449">
        <v>56.6706</v>
      </c>
      <c r="C22449">
        <v>-179.108</v>
      </c>
    </row>
    <row r="22450" spans="1:3" x14ac:dyDescent="0.2">
      <c r="A22450">
        <v>-175.471</v>
      </c>
      <c r="B22450">
        <v>56.129899999999999</v>
      </c>
      <c r="C22450">
        <v>-179.30600000000001</v>
      </c>
    </row>
    <row r="22451" spans="1:3" x14ac:dyDescent="0.2">
      <c r="A22451">
        <v>-175.75899999999999</v>
      </c>
      <c r="B22451">
        <v>55.589199999999998</v>
      </c>
      <c r="C22451">
        <v>-179.50399999999999</v>
      </c>
    </row>
    <row r="22452" spans="1:3" x14ac:dyDescent="0.2">
      <c r="A22452">
        <v>-176.047</v>
      </c>
      <c r="B22452">
        <v>55.048499999999997</v>
      </c>
      <c r="C22452">
        <v>-179.702</v>
      </c>
    </row>
    <row r="22453" spans="1:3" x14ac:dyDescent="0.2">
      <c r="A22453">
        <v>-176.334</v>
      </c>
      <c r="B22453">
        <v>54.507800000000003</v>
      </c>
      <c r="C22453">
        <v>-179.899</v>
      </c>
    </row>
    <row r="22454" spans="1:3" x14ac:dyDescent="0.2">
      <c r="A22454">
        <v>-176.62200000000001</v>
      </c>
      <c r="B22454">
        <v>53.967100000000002</v>
      </c>
      <c r="C22454">
        <v>-180.09700000000001</v>
      </c>
    </row>
    <row r="22455" spans="1:3" x14ac:dyDescent="0.2">
      <c r="A22455">
        <v>-176.91</v>
      </c>
      <c r="B22455">
        <v>53.426400000000001</v>
      </c>
      <c r="C22455">
        <v>-180.29499999999999</v>
      </c>
    </row>
    <row r="22456" spans="1:3" x14ac:dyDescent="0.2">
      <c r="A22456">
        <v>-177.19800000000001</v>
      </c>
      <c r="B22456">
        <v>52.8857</v>
      </c>
      <c r="C22456">
        <v>-180.49299999999999</v>
      </c>
    </row>
    <row r="22457" spans="1:3" x14ac:dyDescent="0.2">
      <c r="A22457">
        <v>-177.48599999999999</v>
      </c>
      <c r="B22457">
        <v>52.344999999999999</v>
      </c>
      <c r="C22457">
        <v>-180.691</v>
      </c>
    </row>
    <row r="22458" spans="1:3" x14ac:dyDescent="0.2">
      <c r="A22458">
        <v>-177.774</v>
      </c>
      <c r="B22458">
        <v>51.804299999999998</v>
      </c>
      <c r="C22458">
        <v>-180.88900000000001</v>
      </c>
    </row>
    <row r="22459" spans="1:3" x14ac:dyDescent="0.2">
      <c r="A22459">
        <v>-178.06200000000001</v>
      </c>
      <c r="B22459">
        <v>51.263599999999997</v>
      </c>
      <c r="C22459">
        <v>-181.08699999999999</v>
      </c>
    </row>
    <row r="22460" spans="1:3" x14ac:dyDescent="0.2">
      <c r="A22460">
        <v>-178.35</v>
      </c>
      <c r="B22460">
        <v>50.722900000000003</v>
      </c>
      <c r="C22460">
        <v>-181.285</v>
      </c>
    </row>
    <row r="22461" spans="1:3" x14ac:dyDescent="0.2">
      <c r="A22461">
        <v>-178.63800000000001</v>
      </c>
      <c r="B22461">
        <v>50.182200000000002</v>
      </c>
      <c r="C22461">
        <v>-181.483</v>
      </c>
    </row>
    <row r="22462" spans="1:3" x14ac:dyDescent="0.2">
      <c r="A22462">
        <v>-178.92599999999999</v>
      </c>
      <c r="B22462">
        <v>49.641500000000001</v>
      </c>
      <c r="C22462">
        <v>-181.68100000000001</v>
      </c>
    </row>
    <row r="22463" spans="1:3" x14ac:dyDescent="0.2">
      <c r="A22463">
        <v>-179.21299999999999</v>
      </c>
      <c r="B22463">
        <v>49.1008</v>
      </c>
      <c r="C22463">
        <v>-181.87799999999999</v>
      </c>
    </row>
    <row r="22464" spans="1:3" x14ac:dyDescent="0.2">
      <c r="A22464">
        <v>-179.501</v>
      </c>
      <c r="B22464">
        <v>48.560099999999998</v>
      </c>
      <c r="C22464">
        <v>-182.07599999999999</v>
      </c>
    </row>
    <row r="22465" spans="1:3" x14ac:dyDescent="0.2">
      <c r="A22465">
        <v>-179.78899999999999</v>
      </c>
      <c r="B22465">
        <v>48.019399999999997</v>
      </c>
      <c r="C22465">
        <v>-182.274</v>
      </c>
    </row>
    <row r="22466" spans="1:3" x14ac:dyDescent="0.2">
      <c r="A22466">
        <v>-180.077</v>
      </c>
      <c r="B22466">
        <v>47.478700000000003</v>
      </c>
      <c r="C22466">
        <v>-182.47200000000001</v>
      </c>
    </row>
    <row r="22467" spans="1:3" x14ac:dyDescent="0.2">
      <c r="A22467">
        <v>-180.36500000000001</v>
      </c>
      <c r="B22467">
        <v>46.938000000000002</v>
      </c>
      <c r="C22467">
        <v>-182.67</v>
      </c>
    </row>
    <row r="22468" spans="1:3" x14ac:dyDescent="0.2">
      <c r="A22468">
        <v>-180.65299999999999</v>
      </c>
      <c r="B22468">
        <v>46.397300000000001</v>
      </c>
      <c r="C22468">
        <v>-182.86799999999999</v>
      </c>
    </row>
    <row r="22469" spans="1:3" x14ac:dyDescent="0.2">
      <c r="A22469">
        <v>-180.267</v>
      </c>
      <c r="B22469">
        <v>47.342700000000001</v>
      </c>
      <c r="C22469">
        <v>-182.68600000000001</v>
      </c>
    </row>
    <row r="22470" spans="1:3" x14ac:dyDescent="0.2">
      <c r="A22470">
        <v>-179.881</v>
      </c>
      <c r="B22470">
        <v>48.288200000000003</v>
      </c>
      <c r="C22470">
        <v>-182.50399999999999</v>
      </c>
    </row>
    <row r="22471" spans="1:3" x14ac:dyDescent="0.2">
      <c r="A22471">
        <v>-179.495</v>
      </c>
      <c r="B22471">
        <v>49.233600000000003</v>
      </c>
      <c r="C22471">
        <v>-182.32300000000001</v>
      </c>
    </row>
    <row r="22472" spans="1:3" x14ac:dyDescent="0.2">
      <c r="A22472">
        <v>-179.11</v>
      </c>
      <c r="B22472">
        <v>50.179099999999998</v>
      </c>
      <c r="C22472">
        <v>-182.14099999999999</v>
      </c>
    </row>
    <row r="22473" spans="1:3" x14ac:dyDescent="0.2">
      <c r="A22473">
        <v>-178.72399999999999</v>
      </c>
      <c r="B22473">
        <v>51.124499999999998</v>
      </c>
      <c r="C22473">
        <v>-181.959</v>
      </c>
    </row>
    <row r="22474" spans="1:3" x14ac:dyDescent="0.2">
      <c r="A22474">
        <v>-178.33799999999999</v>
      </c>
      <c r="B22474">
        <v>52.07</v>
      </c>
      <c r="C22474">
        <v>-181.77699999999999</v>
      </c>
    </row>
    <row r="22475" spans="1:3" x14ac:dyDescent="0.2">
      <c r="A22475">
        <v>-177.952</v>
      </c>
      <c r="B22475">
        <v>53.0154</v>
      </c>
      <c r="C22475">
        <v>-181.595</v>
      </c>
    </row>
    <row r="22476" spans="1:3" x14ac:dyDescent="0.2">
      <c r="A22476">
        <v>-177.566</v>
      </c>
      <c r="B22476">
        <v>53.960900000000002</v>
      </c>
      <c r="C22476">
        <v>-181.41399999999999</v>
      </c>
    </row>
    <row r="22477" spans="1:3" x14ac:dyDescent="0.2">
      <c r="A22477">
        <v>-177.18</v>
      </c>
      <c r="B22477">
        <v>54.906300000000002</v>
      </c>
      <c r="C22477">
        <v>-181.232</v>
      </c>
    </row>
    <row r="22478" spans="1:3" x14ac:dyDescent="0.2">
      <c r="A22478">
        <v>-176.79400000000001</v>
      </c>
      <c r="B22478">
        <v>55.851799999999997</v>
      </c>
      <c r="C22478">
        <v>-181.05</v>
      </c>
    </row>
    <row r="22479" spans="1:3" x14ac:dyDescent="0.2">
      <c r="A22479">
        <v>-176.40899999999999</v>
      </c>
      <c r="B22479">
        <v>56.797199999999997</v>
      </c>
      <c r="C22479">
        <v>-180.86799999999999</v>
      </c>
    </row>
    <row r="22480" spans="1:3" x14ac:dyDescent="0.2">
      <c r="A22480">
        <v>-176.023</v>
      </c>
      <c r="B22480">
        <v>57.742699999999999</v>
      </c>
      <c r="C22480">
        <v>-180.68600000000001</v>
      </c>
    </row>
    <row r="22481" spans="1:3" x14ac:dyDescent="0.2">
      <c r="A22481">
        <v>-175.637</v>
      </c>
      <c r="B22481">
        <v>58.688099999999999</v>
      </c>
      <c r="C22481">
        <v>-180.50399999999999</v>
      </c>
    </row>
    <row r="22482" spans="1:3" x14ac:dyDescent="0.2">
      <c r="A22482">
        <v>-175.251</v>
      </c>
      <c r="B22482">
        <v>59.633600000000001</v>
      </c>
      <c r="C22482">
        <v>-180.32300000000001</v>
      </c>
    </row>
    <row r="22483" spans="1:3" x14ac:dyDescent="0.2">
      <c r="A22483">
        <v>-174.86500000000001</v>
      </c>
      <c r="B22483">
        <v>60.579000000000001</v>
      </c>
      <c r="C22483">
        <v>-180.14099999999999</v>
      </c>
    </row>
    <row r="22484" spans="1:3" x14ac:dyDescent="0.2">
      <c r="A22484">
        <v>-174.47900000000001</v>
      </c>
      <c r="B22484">
        <v>61.524500000000003</v>
      </c>
      <c r="C22484">
        <v>-179.959</v>
      </c>
    </row>
    <row r="22485" spans="1:3" x14ac:dyDescent="0.2">
      <c r="A22485">
        <v>-174.09299999999999</v>
      </c>
      <c r="B22485">
        <v>62.469900000000003</v>
      </c>
      <c r="C22485">
        <v>-179.77699999999999</v>
      </c>
    </row>
    <row r="22486" spans="1:3" x14ac:dyDescent="0.2">
      <c r="A22486">
        <v>-173.708</v>
      </c>
      <c r="B22486">
        <v>63.415399999999998</v>
      </c>
      <c r="C22486">
        <v>-179.595</v>
      </c>
    </row>
    <row r="22487" spans="1:3" x14ac:dyDescent="0.2">
      <c r="A22487">
        <v>-173.322</v>
      </c>
      <c r="B22487">
        <v>64.360799999999998</v>
      </c>
      <c r="C22487">
        <v>-179.41399999999999</v>
      </c>
    </row>
    <row r="22488" spans="1:3" x14ac:dyDescent="0.2">
      <c r="A22488">
        <v>-172.93600000000001</v>
      </c>
      <c r="B22488">
        <v>65.306299999999993</v>
      </c>
      <c r="C22488">
        <v>-179.232</v>
      </c>
    </row>
    <row r="22489" spans="1:3" x14ac:dyDescent="0.2">
      <c r="A22489">
        <v>-172.55</v>
      </c>
      <c r="B22489">
        <v>66.2517</v>
      </c>
      <c r="C22489">
        <v>-179.05</v>
      </c>
    </row>
    <row r="22490" spans="1:3" x14ac:dyDescent="0.2">
      <c r="A22490">
        <v>-170.99799999999999</v>
      </c>
      <c r="B22490">
        <v>67.162800000000004</v>
      </c>
      <c r="C22490">
        <v>-177.44900000000001</v>
      </c>
    </row>
    <row r="22491" spans="1:3" x14ac:dyDescent="0.2">
      <c r="A22491">
        <v>-169.44499999999999</v>
      </c>
      <c r="B22491">
        <v>68.073999999999998</v>
      </c>
      <c r="C22491">
        <v>-175.84800000000001</v>
      </c>
    </row>
    <row r="22492" spans="1:3" x14ac:dyDescent="0.2">
      <c r="A22492">
        <v>-167.893</v>
      </c>
      <c r="B22492">
        <v>68.985100000000003</v>
      </c>
      <c r="C22492">
        <v>-174.24700000000001</v>
      </c>
    </row>
    <row r="22493" spans="1:3" x14ac:dyDescent="0.2">
      <c r="A22493">
        <v>-166.34</v>
      </c>
      <c r="B22493">
        <v>69.896199999999993</v>
      </c>
      <c r="C22493">
        <v>-172.64599999999999</v>
      </c>
    </row>
    <row r="22494" spans="1:3" x14ac:dyDescent="0.2">
      <c r="A22494">
        <v>-164.78800000000001</v>
      </c>
      <c r="B22494">
        <v>70.807400000000001</v>
      </c>
      <c r="C22494">
        <v>-171.04499999999999</v>
      </c>
    </row>
    <row r="22495" spans="1:3" x14ac:dyDescent="0.2">
      <c r="A22495">
        <v>-163.23599999999999</v>
      </c>
      <c r="B22495">
        <v>71.718500000000006</v>
      </c>
      <c r="C22495">
        <v>-169.44399999999999</v>
      </c>
    </row>
    <row r="22496" spans="1:3" x14ac:dyDescent="0.2">
      <c r="A22496">
        <v>-161.68299999999999</v>
      </c>
      <c r="B22496">
        <v>72.629599999999996</v>
      </c>
      <c r="C22496">
        <v>-167.84299999999999</v>
      </c>
    </row>
    <row r="22497" spans="1:3" x14ac:dyDescent="0.2">
      <c r="A22497">
        <v>-160.131</v>
      </c>
      <c r="B22497">
        <v>73.540800000000004</v>
      </c>
      <c r="C22497">
        <v>-166.24199999999999</v>
      </c>
    </row>
    <row r="22498" spans="1:3" x14ac:dyDescent="0.2">
      <c r="A22498">
        <v>-158.57900000000001</v>
      </c>
      <c r="B22498">
        <v>74.451899999999995</v>
      </c>
      <c r="C22498">
        <v>-164.64099999999999</v>
      </c>
    </row>
    <row r="22499" spans="1:3" x14ac:dyDescent="0.2">
      <c r="A22499">
        <v>-157.02600000000001</v>
      </c>
      <c r="B22499">
        <v>75.363</v>
      </c>
      <c r="C22499">
        <v>-163.04</v>
      </c>
    </row>
    <row r="22500" spans="1:3" x14ac:dyDescent="0.2">
      <c r="A22500">
        <v>-155.47399999999999</v>
      </c>
      <c r="B22500">
        <v>76.274199999999993</v>
      </c>
      <c r="C22500">
        <v>-161.43799999999999</v>
      </c>
    </row>
    <row r="22501" spans="1:3" x14ac:dyDescent="0.2">
      <c r="A22501">
        <v>-153.92099999999999</v>
      </c>
      <c r="B22501">
        <v>77.185299999999998</v>
      </c>
      <c r="C22501">
        <v>-159.83699999999999</v>
      </c>
    </row>
    <row r="22502" spans="1:3" x14ac:dyDescent="0.2">
      <c r="A22502">
        <v>-152.369</v>
      </c>
      <c r="B22502">
        <v>78.096400000000003</v>
      </c>
      <c r="C22502">
        <v>-158.23599999999999</v>
      </c>
    </row>
    <row r="22503" spans="1:3" x14ac:dyDescent="0.2">
      <c r="A22503">
        <v>-150.81700000000001</v>
      </c>
      <c r="B22503">
        <v>79.007599999999996</v>
      </c>
      <c r="C22503">
        <v>-156.63499999999999</v>
      </c>
    </row>
    <row r="22504" spans="1:3" x14ac:dyDescent="0.2">
      <c r="A22504">
        <v>-149.26400000000001</v>
      </c>
      <c r="B22504">
        <v>79.918700000000001</v>
      </c>
      <c r="C22504">
        <v>-155.03399999999999</v>
      </c>
    </row>
    <row r="22505" spans="1:3" x14ac:dyDescent="0.2">
      <c r="A22505">
        <v>-147.71199999999999</v>
      </c>
      <c r="B22505">
        <v>80.829800000000006</v>
      </c>
      <c r="C22505">
        <v>-153.43299999999999</v>
      </c>
    </row>
    <row r="22506" spans="1:3" x14ac:dyDescent="0.2">
      <c r="A22506">
        <v>-146.16</v>
      </c>
      <c r="B22506">
        <v>81.741</v>
      </c>
      <c r="C22506">
        <v>-151.83199999999999</v>
      </c>
    </row>
    <row r="22507" spans="1:3" x14ac:dyDescent="0.2">
      <c r="A22507">
        <v>-144.607</v>
      </c>
      <c r="B22507">
        <v>82.652100000000004</v>
      </c>
      <c r="C22507">
        <v>-150.23099999999999</v>
      </c>
    </row>
    <row r="22508" spans="1:3" x14ac:dyDescent="0.2">
      <c r="A22508">
        <v>-143.05500000000001</v>
      </c>
      <c r="B22508">
        <v>83.563199999999995</v>
      </c>
      <c r="C22508">
        <v>-148.63</v>
      </c>
    </row>
    <row r="22509" spans="1:3" x14ac:dyDescent="0.2">
      <c r="A22509">
        <v>-141.50200000000001</v>
      </c>
      <c r="B22509">
        <v>84.474400000000003</v>
      </c>
      <c r="C22509">
        <v>-147.029</v>
      </c>
    </row>
    <row r="22510" spans="1:3" x14ac:dyDescent="0.2">
      <c r="A22510">
        <v>-139.94999999999999</v>
      </c>
      <c r="B22510">
        <v>85.385499999999993</v>
      </c>
      <c r="C22510">
        <v>-145.428</v>
      </c>
    </row>
    <row r="22511" spans="1:3" x14ac:dyDescent="0.2">
      <c r="A22511">
        <v>-133.304</v>
      </c>
      <c r="B22511">
        <v>83.891599999999997</v>
      </c>
      <c r="C22511">
        <v>-138.89400000000001</v>
      </c>
    </row>
    <row r="22512" spans="1:3" x14ac:dyDescent="0.2">
      <c r="A22512">
        <v>-126.65900000000001</v>
      </c>
      <c r="B22512">
        <v>82.397800000000004</v>
      </c>
      <c r="C22512">
        <v>-132.36000000000001</v>
      </c>
    </row>
    <row r="22513" spans="1:3" x14ac:dyDescent="0.2">
      <c r="A22513">
        <v>-120.01300000000001</v>
      </c>
      <c r="B22513">
        <v>80.903899999999993</v>
      </c>
      <c r="C22513">
        <v>-125.82599999999999</v>
      </c>
    </row>
    <row r="22514" spans="1:3" x14ac:dyDescent="0.2">
      <c r="A22514">
        <v>-113.36799999999999</v>
      </c>
      <c r="B22514">
        <v>79.41</v>
      </c>
      <c r="C22514">
        <v>-119.29300000000001</v>
      </c>
    </row>
    <row r="22515" spans="1:3" x14ac:dyDescent="0.2">
      <c r="A22515">
        <v>-106.72199999999999</v>
      </c>
      <c r="B22515">
        <v>77.916200000000003</v>
      </c>
      <c r="C22515">
        <v>-112.759</v>
      </c>
    </row>
    <row r="22516" spans="1:3" x14ac:dyDescent="0.2">
      <c r="A22516">
        <v>-100.077</v>
      </c>
      <c r="B22516">
        <v>76.422300000000007</v>
      </c>
      <c r="C22516">
        <v>-106.22499999999999</v>
      </c>
    </row>
    <row r="22517" spans="1:3" x14ac:dyDescent="0.2">
      <c r="A22517">
        <v>-93.431200000000004</v>
      </c>
      <c r="B22517">
        <v>74.928399999999996</v>
      </c>
      <c r="C22517">
        <v>-99.691199999999995</v>
      </c>
    </row>
    <row r="22518" spans="1:3" x14ac:dyDescent="0.2">
      <c r="A22518">
        <v>-86.785600000000002</v>
      </c>
      <c r="B22518">
        <v>73.434600000000003</v>
      </c>
      <c r="C22518">
        <v>-93.157300000000006</v>
      </c>
    </row>
    <row r="22519" spans="1:3" x14ac:dyDescent="0.2">
      <c r="A22519">
        <v>-80.140100000000004</v>
      </c>
      <c r="B22519">
        <v>71.940700000000007</v>
      </c>
      <c r="C22519">
        <v>-86.623500000000007</v>
      </c>
    </row>
    <row r="22520" spans="1:3" x14ac:dyDescent="0.2">
      <c r="A22520">
        <v>-73.494500000000002</v>
      </c>
      <c r="B22520">
        <v>70.446799999999996</v>
      </c>
      <c r="C22520">
        <v>-80.089699999999993</v>
      </c>
    </row>
    <row r="22521" spans="1:3" x14ac:dyDescent="0.2">
      <c r="A22521">
        <v>-66.849000000000004</v>
      </c>
      <c r="B22521">
        <v>68.953000000000003</v>
      </c>
      <c r="C22521">
        <v>-73.555800000000005</v>
      </c>
    </row>
    <row r="22522" spans="1:3" x14ac:dyDescent="0.2">
      <c r="A22522">
        <v>-60.203400000000002</v>
      </c>
      <c r="B22522">
        <v>67.459100000000007</v>
      </c>
      <c r="C22522">
        <v>-67.022000000000006</v>
      </c>
    </row>
    <row r="22523" spans="1:3" x14ac:dyDescent="0.2">
      <c r="A22523">
        <v>-53.557899999999997</v>
      </c>
      <c r="B22523">
        <v>65.965199999999996</v>
      </c>
      <c r="C22523">
        <v>-60.488199999999999</v>
      </c>
    </row>
    <row r="22524" spans="1:3" x14ac:dyDescent="0.2">
      <c r="A22524">
        <v>-46.912300000000002</v>
      </c>
      <c r="B22524">
        <v>64.471400000000003</v>
      </c>
      <c r="C22524">
        <v>-53.954300000000003</v>
      </c>
    </row>
    <row r="22525" spans="1:3" x14ac:dyDescent="0.2">
      <c r="A22525">
        <v>-40.266800000000003</v>
      </c>
      <c r="B22525">
        <v>62.977499999999999</v>
      </c>
      <c r="C22525">
        <v>-47.420499999999997</v>
      </c>
    </row>
    <row r="22526" spans="1:3" x14ac:dyDescent="0.2">
      <c r="A22526">
        <v>-33.621299999999998</v>
      </c>
      <c r="B22526">
        <v>61.483600000000003</v>
      </c>
      <c r="C22526">
        <v>-40.886699999999998</v>
      </c>
    </row>
    <row r="22527" spans="1:3" x14ac:dyDescent="0.2">
      <c r="A22527">
        <v>-26.9757</v>
      </c>
      <c r="B22527">
        <v>59.989800000000002</v>
      </c>
      <c r="C22527">
        <v>-34.352800000000002</v>
      </c>
    </row>
    <row r="22528" spans="1:3" x14ac:dyDescent="0.2">
      <c r="A22528">
        <v>-20.330200000000001</v>
      </c>
      <c r="B22528">
        <v>58.495899999999999</v>
      </c>
      <c r="C22528">
        <v>-27.818999999999999</v>
      </c>
    </row>
    <row r="22529" spans="1:3" x14ac:dyDescent="0.2">
      <c r="A22529">
        <v>-13.6846</v>
      </c>
      <c r="B22529">
        <v>57.002000000000002</v>
      </c>
      <c r="C22529">
        <v>-21.2852</v>
      </c>
    </row>
    <row r="22530" spans="1:3" x14ac:dyDescent="0.2">
      <c r="A22530">
        <v>-7.0390699999999997</v>
      </c>
      <c r="B22530">
        <v>55.508200000000002</v>
      </c>
      <c r="C22530">
        <v>-14.751300000000001</v>
      </c>
    </row>
    <row r="22531" spans="1:3" x14ac:dyDescent="0.2">
      <c r="A22531">
        <v>-0.39352300000000001</v>
      </c>
      <c r="B22531">
        <v>54.014299999999999</v>
      </c>
      <c r="C22531">
        <v>-8.2174899999999997</v>
      </c>
    </row>
    <row r="22532" spans="1:3" x14ac:dyDescent="0.2">
      <c r="A22532">
        <v>7.6513300000000006E-2</v>
      </c>
      <c r="B22532">
        <v>52.7149</v>
      </c>
      <c r="C22532">
        <v>-8.0389099999999996</v>
      </c>
    </row>
    <row r="22533" spans="1:3" x14ac:dyDescent="0.2">
      <c r="A22533">
        <v>0.54654999999999998</v>
      </c>
      <c r="B22533">
        <v>51.415599999999998</v>
      </c>
      <c r="C22533">
        <v>-7.8603399999999999</v>
      </c>
    </row>
    <row r="22534" spans="1:3" x14ac:dyDescent="0.2">
      <c r="A22534">
        <v>1.0165900000000001</v>
      </c>
      <c r="B22534">
        <v>50.116199999999999</v>
      </c>
      <c r="C22534">
        <v>-7.6817599999999997</v>
      </c>
    </row>
    <row r="22535" spans="1:3" x14ac:dyDescent="0.2">
      <c r="A22535">
        <v>1.4866200000000001</v>
      </c>
      <c r="B22535">
        <v>48.816899999999997</v>
      </c>
      <c r="C22535">
        <v>-7.50319</v>
      </c>
    </row>
    <row r="22536" spans="1:3" x14ac:dyDescent="0.2">
      <c r="A22536">
        <v>1.9566600000000001</v>
      </c>
      <c r="B22536">
        <v>47.517499999999998</v>
      </c>
      <c r="C22536">
        <v>-7.3246099999999998</v>
      </c>
    </row>
    <row r="22537" spans="1:3" x14ac:dyDescent="0.2">
      <c r="A22537">
        <v>2.4266999999999999</v>
      </c>
      <c r="B22537">
        <v>46.218200000000003</v>
      </c>
      <c r="C22537">
        <v>-7.1460400000000002</v>
      </c>
    </row>
    <row r="22538" spans="1:3" x14ac:dyDescent="0.2">
      <c r="A22538">
        <v>2.8967299999999998</v>
      </c>
      <c r="B22538">
        <v>44.918799999999997</v>
      </c>
      <c r="C22538">
        <v>-6.96746</v>
      </c>
    </row>
    <row r="22539" spans="1:3" x14ac:dyDescent="0.2">
      <c r="A22539">
        <v>3.3667699999999998</v>
      </c>
      <c r="B22539">
        <v>43.619399999999999</v>
      </c>
      <c r="C22539">
        <v>-6.7888900000000003</v>
      </c>
    </row>
    <row r="22540" spans="1:3" x14ac:dyDescent="0.2">
      <c r="A22540">
        <v>3.8368000000000002</v>
      </c>
      <c r="B22540">
        <v>42.320099999999996</v>
      </c>
      <c r="C22540">
        <v>-6.6103100000000001</v>
      </c>
    </row>
    <row r="22541" spans="1:3" x14ac:dyDescent="0.2">
      <c r="A22541">
        <v>4.3068400000000002</v>
      </c>
      <c r="B22541">
        <v>41.020699999999998</v>
      </c>
      <c r="C22541">
        <v>-6.4317399999999996</v>
      </c>
    </row>
    <row r="22542" spans="1:3" x14ac:dyDescent="0.2">
      <c r="A22542">
        <v>4.7768800000000002</v>
      </c>
      <c r="B22542">
        <v>39.721400000000003</v>
      </c>
      <c r="C22542">
        <v>-6.2531600000000003</v>
      </c>
    </row>
    <row r="22543" spans="1:3" x14ac:dyDescent="0.2">
      <c r="A22543">
        <v>5.2469099999999997</v>
      </c>
      <c r="B22543">
        <v>38.421999999999997</v>
      </c>
      <c r="C22543">
        <v>-6.0745899999999997</v>
      </c>
    </row>
    <row r="22544" spans="1:3" x14ac:dyDescent="0.2">
      <c r="A22544">
        <v>5.7169499999999998</v>
      </c>
      <c r="B22544">
        <v>37.122700000000002</v>
      </c>
      <c r="C22544">
        <v>-5.8960100000000004</v>
      </c>
    </row>
    <row r="22545" spans="1:3" x14ac:dyDescent="0.2">
      <c r="A22545">
        <v>6.1869899999999998</v>
      </c>
      <c r="B22545">
        <v>35.823300000000003</v>
      </c>
      <c r="C22545">
        <v>-5.7174399999999999</v>
      </c>
    </row>
    <row r="22546" spans="1:3" x14ac:dyDescent="0.2">
      <c r="A22546">
        <v>6.6570200000000002</v>
      </c>
      <c r="B22546">
        <v>34.523899999999998</v>
      </c>
      <c r="C22546">
        <v>-5.5388599999999997</v>
      </c>
    </row>
    <row r="22547" spans="1:3" x14ac:dyDescent="0.2">
      <c r="A22547">
        <v>7.1270600000000002</v>
      </c>
      <c r="B22547">
        <v>33.224600000000002</v>
      </c>
      <c r="C22547">
        <v>-5.36029</v>
      </c>
    </row>
    <row r="22548" spans="1:3" x14ac:dyDescent="0.2">
      <c r="A22548">
        <v>7.5970899999999997</v>
      </c>
      <c r="B22548">
        <v>31.9252</v>
      </c>
      <c r="C22548">
        <v>-5.1817099999999998</v>
      </c>
    </row>
    <row r="22549" spans="1:3" x14ac:dyDescent="0.2">
      <c r="A22549">
        <v>8.0671300000000006</v>
      </c>
      <c r="B22549">
        <v>30.625900000000001</v>
      </c>
      <c r="C22549">
        <v>-5.0031400000000001</v>
      </c>
    </row>
    <row r="22550" spans="1:3" x14ac:dyDescent="0.2">
      <c r="A22550">
        <v>8.5371699999999997</v>
      </c>
      <c r="B22550">
        <v>29.326499999999999</v>
      </c>
      <c r="C22550">
        <v>-4.82456</v>
      </c>
    </row>
    <row r="22551" spans="1:3" x14ac:dyDescent="0.2">
      <c r="A22551">
        <v>9.0071999999999992</v>
      </c>
      <c r="B22551">
        <v>28.027200000000001</v>
      </c>
      <c r="C22551">
        <v>-4.6459900000000003</v>
      </c>
    </row>
    <row r="22552" spans="1:3" x14ac:dyDescent="0.2">
      <c r="A22552">
        <v>9.4772400000000001</v>
      </c>
      <c r="B22552">
        <v>26.727799999999998</v>
      </c>
      <c r="C22552">
        <v>-4.4674100000000001</v>
      </c>
    </row>
    <row r="22553" spans="1:3" x14ac:dyDescent="0.2">
      <c r="A22553">
        <v>9.8726400000000005</v>
      </c>
      <c r="B22553">
        <v>25.7319</v>
      </c>
      <c r="C22553">
        <v>-4.2371100000000004</v>
      </c>
    </row>
    <row r="22554" spans="1:3" x14ac:dyDescent="0.2">
      <c r="A22554">
        <v>10.268000000000001</v>
      </c>
      <c r="B22554">
        <v>24.736000000000001</v>
      </c>
      <c r="C22554">
        <v>-4.0068200000000003</v>
      </c>
    </row>
    <row r="22555" spans="1:3" x14ac:dyDescent="0.2">
      <c r="A22555">
        <v>10.663399999999999</v>
      </c>
      <c r="B22555">
        <v>23.740100000000002</v>
      </c>
      <c r="C22555">
        <v>-3.7765200000000001</v>
      </c>
    </row>
    <row r="22556" spans="1:3" x14ac:dyDescent="0.2">
      <c r="A22556">
        <v>11.0589</v>
      </c>
      <c r="B22556">
        <v>22.7441</v>
      </c>
      <c r="C22556">
        <v>-3.5462199999999999</v>
      </c>
    </row>
    <row r="22557" spans="1:3" x14ac:dyDescent="0.2">
      <c r="A22557">
        <v>11.4543</v>
      </c>
      <c r="B22557">
        <v>21.748200000000001</v>
      </c>
      <c r="C22557">
        <v>-3.3159200000000002</v>
      </c>
    </row>
    <row r="22558" spans="1:3" x14ac:dyDescent="0.2">
      <c r="A22558">
        <v>11.8497</v>
      </c>
      <c r="B22558">
        <v>20.752300000000002</v>
      </c>
      <c r="C22558">
        <v>-3.0856300000000001</v>
      </c>
    </row>
    <row r="22559" spans="1:3" x14ac:dyDescent="0.2">
      <c r="A22559">
        <v>12.245100000000001</v>
      </c>
      <c r="B22559">
        <v>19.756399999999999</v>
      </c>
      <c r="C22559">
        <v>-2.8553299999999999</v>
      </c>
    </row>
    <row r="22560" spans="1:3" x14ac:dyDescent="0.2">
      <c r="A22560">
        <v>12.640499999999999</v>
      </c>
      <c r="B22560">
        <v>18.7605</v>
      </c>
      <c r="C22560">
        <v>-2.6250300000000002</v>
      </c>
    </row>
    <row r="22561" spans="1:3" x14ac:dyDescent="0.2">
      <c r="A22561">
        <v>13.0359</v>
      </c>
      <c r="B22561">
        <v>17.764600000000002</v>
      </c>
      <c r="C22561">
        <v>-2.3947400000000001</v>
      </c>
    </row>
    <row r="22562" spans="1:3" x14ac:dyDescent="0.2">
      <c r="A22562">
        <v>13.4313</v>
      </c>
      <c r="B22562">
        <v>16.768699999999999</v>
      </c>
      <c r="C22562">
        <v>-2.1644399999999999</v>
      </c>
    </row>
    <row r="22563" spans="1:3" x14ac:dyDescent="0.2">
      <c r="A22563">
        <v>13.826700000000001</v>
      </c>
      <c r="B22563">
        <v>15.7728</v>
      </c>
      <c r="C22563">
        <v>-1.93414</v>
      </c>
    </row>
    <row r="22564" spans="1:3" x14ac:dyDescent="0.2">
      <c r="A22564">
        <v>14.222099999999999</v>
      </c>
      <c r="B22564">
        <v>14.7768</v>
      </c>
      <c r="C22564">
        <v>-1.70384</v>
      </c>
    </row>
    <row r="22565" spans="1:3" x14ac:dyDescent="0.2">
      <c r="A22565">
        <v>14.6175</v>
      </c>
      <c r="B22565">
        <v>13.780900000000001</v>
      </c>
      <c r="C22565">
        <v>-1.4735499999999999</v>
      </c>
    </row>
    <row r="22566" spans="1:3" x14ac:dyDescent="0.2">
      <c r="A22566">
        <v>15.0129</v>
      </c>
      <c r="B22566">
        <v>12.785</v>
      </c>
      <c r="C22566">
        <v>-1.24325</v>
      </c>
    </row>
    <row r="22567" spans="1:3" x14ac:dyDescent="0.2">
      <c r="A22567">
        <v>15.408300000000001</v>
      </c>
      <c r="B22567">
        <v>11.789099999999999</v>
      </c>
      <c r="C22567">
        <v>-1.01295</v>
      </c>
    </row>
    <row r="22568" spans="1:3" x14ac:dyDescent="0.2">
      <c r="A22568">
        <v>15.803699999999999</v>
      </c>
      <c r="B22568">
        <v>10.793200000000001</v>
      </c>
      <c r="C22568">
        <v>-0.78265600000000002</v>
      </c>
    </row>
    <row r="22569" spans="1:3" x14ac:dyDescent="0.2">
      <c r="A22569">
        <v>16.199100000000001</v>
      </c>
      <c r="B22569">
        <v>9.7972800000000007</v>
      </c>
      <c r="C22569">
        <v>-0.55235900000000004</v>
      </c>
    </row>
    <row r="22570" spans="1:3" x14ac:dyDescent="0.2">
      <c r="A22570">
        <v>16.5945</v>
      </c>
      <c r="B22570">
        <v>8.8013700000000004</v>
      </c>
      <c r="C22570">
        <v>-0.32206099999999999</v>
      </c>
    </row>
    <row r="22571" spans="1:3" x14ac:dyDescent="0.2">
      <c r="A22571">
        <v>16.989899999999999</v>
      </c>
      <c r="B22571">
        <v>7.8054600000000001</v>
      </c>
      <c r="C22571">
        <v>-9.1764299999999993E-2</v>
      </c>
    </row>
    <row r="22572" spans="1:3" x14ac:dyDescent="0.2">
      <c r="A22572">
        <v>17.385300000000001</v>
      </c>
      <c r="B22572">
        <v>6.8095400000000001</v>
      </c>
      <c r="C22572">
        <v>0.13853299999999999</v>
      </c>
    </row>
    <row r="22573" spans="1:3" x14ac:dyDescent="0.2">
      <c r="A22573">
        <v>17.7807</v>
      </c>
      <c r="B22573">
        <v>5.8136299999999999</v>
      </c>
      <c r="C22573">
        <v>0.36882999999999999</v>
      </c>
    </row>
    <row r="22574" spans="1:3" x14ac:dyDescent="0.2">
      <c r="A22574">
        <v>17.745699999999999</v>
      </c>
      <c r="B22574">
        <v>4.8289799999999996</v>
      </c>
      <c r="C22574">
        <v>0.38463599999999998</v>
      </c>
    </row>
    <row r="22575" spans="1:3" x14ac:dyDescent="0.2">
      <c r="A22575">
        <v>17.710699999999999</v>
      </c>
      <c r="B22575">
        <v>3.8443200000000002</v>
      </c>
      <c r="C22575">
        <v>0.40044200000000002</v>
      </c>
    </row>
    <row r="22576" spans="1:3" x14ac:dyDescent="0.2">
      <c r="A22576">
        <v>17.675599999999999</v>
      </c>
      <c r="B22576">
        <v>2.8596699999999999</v>
      </c>
      <c r="C22576">
        <v>0.41624800000000001</v>
      </c>
    </row>
    <row r="22577" spans="1:3" x14ac:dyDescent="0.2">
      <c r="A22577">
        <v>17.640599999999999</v>
      </c>
      <c r="B22577">
        <v>1.8750100000000001</v>
      </c>
      <c r="C22577">
        <v>0.43205500000000002</v>
      </c>
    </row>
    <row r="22578" spans="1:3" x14ac:dyDescent="0.2">
      <c r="A22578">
        <v>17.605599999999999</v>
      </c>
      <c r="B22578">
        <v>0.89036099999999996</v>
      </c>
      <c r="C22578">
        <v>0.44786100000000001</v>
      </c>
    </row>
    <row r="22579" spans="1:3" x14ac:dyDescent="0.2">
      <c r="A22579">
        <v>17.570599999999999</v>
      </c>
      <c r="B22579">
        <v>-9.4292899999999999E-2</v>
      </c>
      <c r="C22579">
        <v>0.463667</v>
      </c>
    </row>
    <row r="22580" spans="1:3" x14ac:dyDescent="0.2">
      <c r="A22580">
        <v>17.535599999999999</v>
      </c>
      <c r="B22580">
        <v>-1.0789500000000001</v>
      </c>
      <c r="C22580">
        <v>0.47947299999999998</v>
      </c>
    </row>
    <row r="22581" spans="1:3" x14ac:dyDescent="0.2">
      <c r="A22581">
        <v>17.500499999999999</v>
      </c>
      <c r="B22581">
        <v>-2.0636000000000001</v>
      </c>
      <c r="C22581">
        <v>0.49527900000000002</v>
      </c>
    </row>
    <row r="22582" spans="1:3" x14ac:dyDescent="0.2">
      <c r="A22582">
        <v>17.465499999999999</v>
      </c>
      <c r="B22582">
        <v>-3.0482499999999999</v>
      </c>
      <c r="C22582">
        <v>0.51108500000000001</v>
      </c>
    </row>
    <row r="22583" spans="1:3" x14ac:dyDescent="0.2">
      <c r="A22583">
        <v>17.430499999999999</v>
      </c>
      <c r="B22583">
        <v>-4.0329100000000002</v>
      </c>
      <c r="C22583">
        <v>0.526891</v>
      </c>
    </row>
    <row r="22584" spans="1:3" x14ac:dyDescent="0.2">
      <c r="A22584">
        <v>17.395499999999998</v>
      </c>
      <c r="B22584">
        <v>-5.0175599999999996</v>
      </c>
      <c r="C22584">
        <v>0.54269800000000001</v>
      </c>
    </row>
    <row r="22585" spans="1:3" x14ac:dyDescent="0.2">
      <c r="A22585">
        <v>17.360499999999998</v>
      </c>
      <c r="B22585">
        <v>-6.0022200000000003</v>
      </c>
      <c r="C22585">
        <v>0.558504</v>
      </c>
    </row>
    <row r="22586" spans="1:3" x14ac:dyDescent="0.2">
      <c r="A22586">
        <v>17.325500000000002</v>
      </c>
      <c r="B22586">
        <v>-6.9868699999999997</v>
      </c>
      <c r="C22586">
        <v>0.57430999999999999</v>
      </c>
    </row>
    <row r="22587" spans="1:3" x14ac:dyDescent="0.2">
      <c r="A22587">
        <v>17.290400000000002</v>
      </c>
      <c r="B22587">
        <v>-7.9715199999999999</v>
      </c>
      <c r="C22587">
        <v>0.59011599999999997</v>
      </c>
    </row>
    <row r="22588" spans="1:3" x14ac:dyDescent="0.2">
      <c r="A22588">
        <v>17.255400000000002</v>
      </c>
      <c r="B22588">
        <v>-8.9561799999999998</v>
      </c>
      <c r="C22588">
        <v>0.60592199999999996</v>
      </c>
    </row>
    <row r="22589" spans="1:3" x14ac:dyDescent="0.2">
      <c r="A22589">
        <v>17.220400000000001</v>
      </c>
      <c r="B22589">
        <v>-9.9408300000000001</v>
      </c>
      <c r="C22589">
        <v>0.62172799999999995</v>
      </c>
    </row>
    <row r="22590" spans="1:3" x14ac:dyDescent="0.2">
      <c r="A22590">
        <v>17.185400000000001</v>
      </c>
      <c r="B22590">
        <v>-10.9255</v>
      </c>
      <c r="C22590">
        <v>0.63753400000000005</v>
      </c>
    </row>
    <row r="22591" spans="1:3" x14ac:dyDescent="0.2">
      <c r="A22591">
        <v>17.150400000000001</v>
      </c>
      <c r="B22591">
        <v>-11.9101</v>
      </c>
      <c r="C22591">
        <v>0.65334099999999995</v>
      </c>
    </row>
    <row r="22592" spans="1:3" x14ac:dyDescent="0.2">
      <c r="A22592">
        <v>17.115300000000001</v>
      </c>
      <c r="B22592">
        <v>-12.8948</v>
      </c>
      <c r="C22592">
        <v>0.66914700000000005</v>
      </c>
    </row>
    <row r="22593" spans="1:3" x14ac:dyDescent="0.2">
      <c r="A22593">
        <v>17.080300000000001</v>
      </c>
      <c r="B22593">
        <v>-13.8794</v>
      </c>
      <c r="C22593">
        <v>0.68495300000000003</v>
      </c>
    </row>
    <row r="22594" spans="1:3" x14ac:dyDescent="0.2">
      <c r="A22594">
        <v>17.045300000000001</v>
      </c>
      <c r="B22594">
        <v>-14.864100000000001</v>
      </c>
      <c r="C22594">
        <v>0.70075900000000002</v>
      </c>
    </row>
    <row r="22595" spans="1:3" x14ac:dyDescent="0.2">
      <c r="A22595">
        <v>16.850000000000001</v>
      </c>
      <c r="B22595">
        <v>-16.448399999999999</v>
      </c>
      <c r="C22595">
        <v>0.79286999999999996</v>
      </c>
    </row>
    <row r="22596" spans="1:3" x14ac:dyDescent="0.2">
      <c r="A22596">
        <v>16.654599999999999</v>
      </c>
      <c r="B22596">
        <v>-18.032800000000002</v>
      </c>
      <c r="C22596">
        <v>0.88498200000000005</v>
      </c>
    </row>
    <row r="22597" spans="1:3" x14ac:dyDescent="0.2">
      <c r="A22597">
        <v>16.459299999999999</v>
      </c>
      <c r="B22597">
        <v>-19.617100000000001</v>
      </c>
      <c r="C22597">
        <v>0.97709299999999999</v>
      </c>
    </row>
    <row r="22598" spans="1:3" x14ac:dyDescent="0.2">
      <c r="A22598">
        <v>16.2639</v>
      </c>
      <c r="B22598">
        <v>-21.201499999999999</v>
      </c>
      <c r="C22598">
        <v>1.0691999999999999</v>
      </c>
    </row>
    <row r="22599" spans="1:3" x14ac:dyDescent="0.2">
      <c r="A22599">
        <v>16.0686</v>
      </c>
      <c r="B22599">
        <v>-22.785799999999998</v>
      </c>
      <c r="C22599">
        <v>1.1613199999999999</v>
      </c>
    </row>
    <row r="22600" spans="1:3" x14ac:dyDescent="0.2">
      <c r="A22600">
        <v>15.873200000000001</v>
      </c>
      <c r="B22600">
        <v>-24.370200000000001</v>
      </c>
      <c r="C22600">
        <v>1.25343</v>
      </c>
    </row>
    <row r="22601" spans="1:3" x14ac:dyDescent="0.2">
      <c r="A22601">
        <v>15.677899999999999</v>
      </c>
      <c r="B22601">
        <v>-25.954499999999999</v>
      </c>
      <c r="C22601">
        <v>1.34554</v>
      </c>
    </row>
    <row r="22602" spans="1:3" x14ac:dyDescent="0.2">
      <c r="A22602">
        <v>15.4826</v>
      </c>
      <c r="B22602">
        <v>-27.538900000000002</v>
      </c>
      <c r="C22602">
        <v>1.4376500000000001</v>
      </c>
    </row>
    <row r="22603" spans="1:3" x14ac:dyDescent="0.2">
      <c r="A22603">
        <v>15.2872</v>
      </c>
      <c r="B22603">
        <v>-29.123200000000001</v>
      </c>
      <c r="C22603">
        <v>1.52976</v>
      </c>
    </row>
    <row r="22604" spans="1:3" x14ac:dyDescent="0.2">
      <c r="A22604">
        <v>15.091900000000001</v>
      </c>
      <c r="B22604">
        <v>-30.707599999999999</v>
      </c>
      <c r="C22604">
        <v>1.6218699999999999</v>
      </c>
    </row>
    <row r="22605" spans="1:3" x14ac:dyDescent="0.2">
      <c r="A22605">
        <v>14.8965</v>
      </c>
      <c r="B22605">
        <v>-32.291899999999998</v>
      </c>
      <c r="C22605">
        <v>1.7139899999999999</v>
      </c>
    </row>
    <row r="22606" spans="1:3" x14ac:dyDescent="0.2">
      <c r="A22606">
        <v>14.7012</v>
      </c>
      <c r="B22606">
        <v>-33.876300000000001</v>
      </c>
      <c r="C22606">
        <v>1.8061</v>
      </c>
    </row>
    <row r="22607" spans="1:3" x14ac:dyDescent="0.2">
      <c r="A22607">
        <v>14.505800000000001</v>
      </c>
      <c r="B22607">
        <v>-35.460599999999999</v>
      </c>
      <c r="C22607">
        <v>1.89821</v>
      </c>
    </row>
    <row r="22608" spans="1:3" x14ac:dyDescent="0.2">
      <c r="A22608">
        <v>14.310499999999999</v>
      </c>
      <c r="B22608">
        <v>-37.045000000000002</v>
      </c>
      <c r="C22608">
        <v>1.9903200000000001</v>
      </c>
    </row>
    <row r="22609" spans="1:3" x14ac:dyDescent="0.2">
      <c r="A22609">
        <v>14.1152</v>
      </c>
      <c r="B22609">
        <v>-38.629300000000001</v>
      </c>
      <c r="C22609">
        <v>2.08243</v>
      </c>
    </row>
    <row r="22610" spans="1:3" x14ac:dyDescent="0.2">
      <c r="A22610">
        <v>13.9198</v>
      </c>
      <c r="B22610">
        <v>-40.213700000000003</v>
      </c>
      <c r="C22610">
        <v>2.1745399999999999</v>
      </c>
    </row>
    <row r="22611" spans="1:3" x14ac:dyDescent="0.2">
      <c r="A22611">
        <v>13.724500000000001</v>
      </c>
      <c r="B22611">
        <v>-41.798000000000002</v>
      </c>
      <c r="C22611">
        <v>2.2666499999999998</v>
      </c>
    </row>
    <row r="22612" spans="1:3" x14ac:dyDescent="0.2">
      <c r="A22612">
        <v>13.5291</v>
      </c>
      <c r="B22612">
        <v>-43.382399999999997</v>
      </c>
      <c r="C22612">
        <v>2.3587699999999998</v>
      </c>
    </row>
    <row r="22613" spans="1:3" x14ac:dyDescent="0.2">
      <c r="A22613">
        <v>13.3338</v>
      </c>
      <c r="B22613">
        <v>-44.966700000000003</v>
      </c>
      <c r="C22613">
        <v>2.4508800000000002</v>
      </c>
    </row>
    <row r="22614" spans="1:3" x14ac:dyDescent="0.2">
      <c r="A22614">
        <v>13.138400000000001</v>
      </c>
      <c r="B22614">
        <v>-46.551099999999998</v>
      </c>
      <c r="C22614">
        <v>2.5429900000000001</v>
      </c>
    </row>
    <row r="22615" spans="1:3" x14ac:dyDescent="0.2">
      <c r="A22615">
        <v>12.943099999999999</v>
      </c>
      <c r="B22615">
        <v>-48.135399999999997</v>
      </c>
      <c r="C22615">
        <v>2.6351</v>
      </c>
    </row>
    <row r="22616" spans="1:3" x14ac:dyDescent="0.2">
      <c r="A22616">
        <v>5.6312899999999999</v>
      </c>
      <c r="B22616">
        <v>-49.996099999999998</v>
      </c>
      <c r="C22616">
        <v>9.9877099999999999</v>
      </c>
    </row>
    <row r="22617" spans="1:3" x14ac:dyDescent="0.2">
      <c r="A22617">
        <v>-1.6805300000000001</v>
      </c>
      <c r="B22617">
        <v>-51.8568</v>
      </c>
      <c r="C22617">
        <v>17.340299999999999</v>
      </c>
    </row>
    <row r="22618" spans="1:3" x14ac:dyDescent="0.2">
      <c r="A22618">
        <v>-8.9923400000000004</v>
      </c>
      <c r="B22618">
        <v>-53.717500000000001</v>
      </c>
      <c r="C22618">
        <v>24.692900000000002</v>
      </c>
    </row>
    <row r="22619" spans="1:3" x14ac:dyDescent="0.2">
      <c r="A22619">
        <v>-16.304200000000002</v>
      </c>
      <c r="B22619">
        <v>-55.578200000000002</v>
      </c>
      <c r="C22619">
        <v>32.0456</v>
      </c>
    </row>
    <row r="22620" spans="1:3" x14ac:dyDescent="0.2">
      <c r="A22620">
        <v>-23.616</v>
      </c>
      <c r="B22620">
        <v>-57.438899999999997</v>
      </c>
      <c r="C22620">
        <v>39.398200000000003</v>
      </c>
    </row>
    <row r="22621" spans="1:3" x14ac:dyDescent="0.2">
      <c r="A22621">
        <v>-30.927800000000001</v>
      </c>
      <c r="B22621">
        <v>-59.299700000000001</v>
      </c>
      <c r="C22621">
        <v>46.750799999999998</v>
      </c>
    </row>
    <row r="22622" spans="1:3" x14ac:dyDescent="0.2">
      <c r="A22622">
        <v>-38.239600000000003</v>
      </c>
      <c r="B22622">
        <v>-61.160400000000003</v>
      </c>
      <c r="C22622">
        <v>54.103400000000001</v>
      </c>
    </row>
    <row r="22623" spans="1:3" x14ac:dyDescent="0.2">
      <c r="A22623">
        <v>-45.551400000000001</v>
      </c>
      <c r="B22623">
        <v>-63.021099999999997</v>
      </c>
      <c r="C22623">
        <v>61.456000000000003</v>
      </c>
    </row>
    <row r="22624" spans="1:3" x14ac:dyDescent="0.2">
      <c r="A22624">
        <v>-52.863199999999999</v>
      </c>
      <c r="B22624">
        <v>-64.881799999999998</v>
      </c>
      <c r="C22624">
        <v>68.808599999999998</v>
      </c>
    </row>
    <row r="22625" spans="1:3" x14ac:dyDescent="0.2">
      <c r="A22625">
        <v>-60.174999999999997</v>
      </c>
      <c r="B22625">
        <v>-66.742500000000007</v>
      </c>
      <c r="C22625">
        <v>76.161199999999994</v>
      </c>
    </row>
    <row r="22626" spans="1:3" x14ac:dyDescent="0.2">
      <c r="A22626">
        <v>-67.486900000000006</v>
      </c>
      <c r="B22626">
        <v>-68.603200000000001</v>
      </c>
      <c r="C22626">
        <v>83.513900000000007</v>
      </c>
    </row>
    <row r="22627" spans="1:3" x14ac:dyDescent="0.2">
      <c r="A22627">
        <v>-74.798699999999997</v>
      </c>
      <c r="B22627">
        <v>-70.463899999999995</v>
      </c>
      <c r="C22627">
        <v>90.866500000000002</v>
      </c>
    </row>
    <row r="22628" spans="1:3" x14ac:dyDescent="0.2">
      <c r="A22628">
        <v>-82.110500000000002</v>
      </c>
      <c r="B22628">
        <v>-72.324600000000004</v>
      </c>
      <c r="C22628">
        <v>98.219099999999997</v>
      </c>
    </row>
    <row r="22629" spans="1:3" x14ac:dyDescent="0.2">
      <c r="A22629">
        <v>-89.422300000000007</v>
      </c>
      <c r="B22629">
        <v>-74.185299999999998</v>
      </c>
      <c r="C22629">
        <v>105.572</v>
      </c>
    </row>
    <row r="22630" spans="1:3" x14ac:dyDescent="0.2">
      <c r="A22630">
        <v>-96.734099999999998</v>
      </c>
      <c r="B22630">
        <v>-76.046000000000006</v>
      </c>
      <c r="C22630">
        <v>112.92400000000001</v>
      </c>
    </row>
    <row r="22631" spans="1:3" x14ac:dyDescent="0.2">
      <c r="A22631">
        <v>-104.04600000000001</v>
      </c>
      <c r="B22631">
        <v>-77.906800000000004</v>
      </c>
      <c r="C22631">
        <v>120.277</v>
      </c>
    </row>
    <row r="22632" spans="1:3" x14ac:dyDescent="0.2">
      <c r="A22632">
        <v>-111.358</v>
      </c>
      <c r="B22632">
        <v>-79.767499999999998</v>
      </c>
      <c r="C22632">
        <v>127.63</v>
      </c>
    </row>
    <row r="22633" spans="1:3" x14ac:dyDescent="0.2">
      <c r="A22633">
        <v>-118.67</v>
      </c>
      <c r="B22633">
        <v>-81.628200000000007</v>
      </c>
      <c r="C22633">
        <v>134.982</v>
      </c>
    </row>
    <row r="22634" spans="1:3" x14ac:dyDescent="0.2">
      <c r="A22634">
        <v>-125.98099999999999</v>
      </c>
      <c r="B22634">
        <v>-83.488900000000001</v>
      </c>
      <c r="C22634">
        <v>142.33500000000001</v>
      </c>
    </row>
    <row r="22635" spans="1:3" x14ac:dyDescent="0.2">
      <c r="A22635">
        <v>-133.29300000000001</v>
      </c>
      <c r="B22635">
        <v>-85.349599999999995</v>
      </c>
      <c r="C22635">
        <v>149.68700000000001</v>
      </c>
    </row>
    <row r="22636" spans="1:3" x14ac:dyDescent="0.2">
      <c r="A22636">
        <v>-140.60499999999999</v>
      </c>
      <c r="B22636">
        <v>-87.210300000000004</v>
      </c>
      <c r="C22636">
        <v>157.04</v>
      </c>
    </row>
    <row r="22637" spans="1:3" x14ac:dyDescent="0.2">
      <c r="A22637">
        <v>-141.72900000000001</v>
      </c>
      <c r="B22637">
        <v>-84.659199999999998</v>
      </c>
      <c r="C22637">
        <v>158.577</v>
      </c>
    </row>
    <row r="22638" spans="1:3" x14ac:dyDescent="0.2">
      <c r="A22638">
        <v>-142.85300000000001</v>
      </c>
      <c r="B22638">
        <v>-82.108000000000004</v>
      </c>
      <c r="C22638">
        <v>160.113</v>
      </c>
    </row>
    <row r="22639" spans="1:3" x14ac:dyDescent="0.2">
      <c r="A22639">
        <v>-143.976</v>
      </c>
      <c r="B22639">
        <v>-79.556899999999999</v>
      </c>
      <c r="C22639">
        <v>161.65</v>
      </c>
    </row>
    <row r="22640" spans="1:3" x14ac:dyDescent="0.2">
      <c r="A22640">
        <v>-145.1</v>
      </c>
      <c r="B22640">
        <v>-77.005700000000004</v>
      </c>
      <c r="C22640">
        <v>163.18700000000001</v>
      </c>
    </row>
    <row r="22641" spans="1:3" x14ac:dyDescent="0.2">
      <c r="A22641">
        <v>-146.22399999999999</v>
      </c>
      <c r="B22641">
        <v>-74.454599999999999</v>
      </c>
      <c r="C22641">
        <v>164.72399999999999</v>
      </c>
    </row>
    <row r="22642" spans="1:3" x14ac:dyDescent="0.2">
      <c r="A22642">
        <v>-147.34800000000001</v>
      </c>
      <c r="B22642">
        <v>-71.903400000000005</v>
      </c>
      <c r="C22642">
        <v>166.26</v>
      </c>
    </row>
    <row r="22643" spans="1:3" x14ac:dyDescent="0.2">
      <c r="A22643">
        <v>-148.471</v>
      </c>
      <c r="B22643">
        <v>-69.3523</v>
      </c>
      <c r="C22643">
        <v>167.797</v>
      </c>
    </row>
    <row r="22644" spans="1:3" x14ac:dyDescent="0.2">
      <c r="A22644">
        <v>-149.595</v>
      </c>
      <c r="B22644">
        <v>-66.801100000000005</v>
      </c>
      <c r="C22644">
        <v>169.334</v>
      </c>
    </row>
    <row r="22645" spans="1:3" x14ac:dyDescent="0.2">
      <c r="A22645">
        <v>-150.71899999999999</v>
      </c>
      <c r="B22645">
        <v>-64.25</v>
      </c>
      <c r="C22645">
        <v>170.87</v>
      </c>
    </row>
    <row r="22646" spans="1:3" x14ac:dyDescent="0.2">
      <c r="A22646">
        <v>-151.84299999999999</v>
      </c>
      <c r="B22646">
        <v>-61.698799999999999</v>
      </c>
      <c r="C22646">
        <v>172.40700000000001</v>
      </c>
    </row>
    <row r="22647" spans="1:3" x14ac:dyDescent="0.2">
      <c r="A22647">
        <v>-152.96600000000001</v>
      </c>
      <c r="B22647">
        <v>-59.1477</v>
      </c>
      <c r="C22647">
        <v>173.94399999999999</v>
      </c>
    </row>
    <row r="22648" spans="1:3" x14ac:dyDescent="0.2">
      <c r="A22648">
        <v>-154.09</v>
      </c>
      <c r="B22648">
        <v>-56.596499999999999</v>
      </c>
      <c r="C22648">
        <v>175.48099999999999</v>
      </c>
    </row>
    <row r="22649" spans="1:3" x14ac:dyDescent="0.2">
      <c r="A22649">
        <v>-155.214</v>
      </c>
      <c r="B22649">
        <v>-54.045400000000001</v>
      </c>
      <c r="C22649">
        <v>177.017</v>
      </c>
    </row>
    <row r="22650" spans="1:3" x14ac:dyDescent="0.2">
      <c r="A22650">
        <v>-156.33799999999999</v>
      </c>
      <c r="B22650">
        <v>-51.494199999999999</v>
      </c>
      <c r="C22650">
        <v>178.554</v>
      </c>
    </row>
    <row r="22651" spans="1:3" x14ac:dyDescent="0.2">
      <c r="A22651">
        <v>-157.46100000000001</v>
      </c>
      <c r="B22651">
        <v>-48.943100000000001</v>
      </c>
      <c r="C22651">
        <v>180.09100000000001</v>
      </c>
    </row>
    <row r="22652" spans="1:3" x14ac:dyDescent="0.2">
      <c r="A22652">
        <v>-158.58500000000001</v>
      </c>
      <c r="B22652">
        <v>-46.3919</v>
      </c>
      <c r="C22652">
        <v>181.62700000000001</v>
      </c>
    </row>
    <row r="22653" spans="1:3" x14ac:dyDescent="0.2">
      <c r="A22653">
        <v>-159.709</v>
      </c>
      <c r="B22653">
        <v>-43.840800000000002</v>
      </c>
      <c r="C22653">
        <v>183.16399999999999</v>
      </c>
    </row>
    <row r="22654" spans="1:3" x14ac:dyDescent="0.2">
      <c r="A22654">
        <v>-160.833</v>
      </c>
      <c r="B22654">
        <v>-41.2896</v>
      </c>
      <c r="C22654">
        <v>184.70099999999999</v>
      </c>
    </row>
    <row r="22655" spans="1:3" x14ac:dyDescent="0.2">
      <c r="A22655">
        <v>-161.95599999999999</v>
      </c>
      <c r="B22655">
        <v>-38.738500000000002</v>
      </c>
      <c r="C22655">
        <v>186.238</v>
      </c>
    </row>
    <row r="22656" spans="1:3" x14ac:dyDescent="0.2">
      <c r="A22656">
        <v>-163.08000000000001</v>
      </c>
      <c r="B22656">
        <v>-36.1873</v>
      </c>
      <c r="C22656">
        <v>187.774</v>
      </c>
    </row>
    <row r="22657" spans="1:3" x14ac:dyDescent="0.2">
      <c r="A22657">
        <v>-164.20400000000001</v>
      </c>
      <c r="B22657">
        <v>-33.636200000000002</v>
      </c>
      <c r="C22657">
        <v>189.31100000000001</v>
      </c>
    </row>
    <row r="22658" spans="1:3" x14ac:dyDescent="0.2">
      <c r="A22658">
        <v>-164.18199999999999</v>
      </c>
      <c r="B22658">
        <v>-31.150200000000002</v>
      </c>
      <c r="C22658">
        <v>189.27699999999999</v>
      </c>
    </row>
    <row r="22659" spans="1:3" x14ac:dyDescent="0.2">
      <c r="A22659">
        <v>-164.16</v>
      </c>
      <c r="B22659">
        <v>-28.664200000000001</v>
      </c>
      <c r="C22659">
        <v>189.24299999999999</v>
      </c>
    </row>
    <row r="22660" spans="1:3" x14ac:dyDescent="0.2">
      <c r="A22660">
        <v>-164.137</v>
      </c>
      <c r="B22660">
        <v>-26.178100000000001</v>
      </c>
      <c r="C22660">
        <v>189.21</v>
      </c>
    </row>
    <row r="22661" spans="1:3" x14ac:dyDescent="0.2">
      <c r="A22661">
        <v>-164.11500000000001</v>
      </c>
      <c r="B22661">
        <v>-23.6921</v>
      </c>
      <c r="C22661">
        <v>189.17599999999999</v>
      </c>
    </row>
    <row r="22662" spans="1:3" x14ac:dyDescent="0.2">
      <c r="A22662">
        <v>-164.09299999999999</v>
      </c>
      <c r="B22662">
        <v>-21.206099999999999</v>
      </c>
      <c r="C22662">
        <v>189.142</v>
      </c>
    </row>
    <row r="22663" spans="1:3" x14ac:dyDescent="0.2">
      <c r="A22663">
        <v>-164.071</v>
      </c>
      <c r="B22663">
        <v>-18.720099999999999</v>
      </c>
      <c r="C22663">
        <v>189.108</v>
      </c>
    </row>
    <row r="22664" spans="1:3" x14ac:dyDescent="0.2">
      <c r="A22664">
        <v>-164.04900000000001</v>
      </c>
      <c r="B22664">
        <v>-16.234000000000002</v>
      </c>
      <c r="C22664">
        <v>189.07499999999999</v>
      </c>
    </row>
    <row r="22665" spans="1:3" x14ac:dyDescent="0.2">
      <c r="A22665">
        <v>-164.02600000000001</v>
      </c>
      <c r="B22665">
        <v>-13.747999999999999</v>
      </c>
      <c r="C22665">
        <v>189.041</v>
      </c>
    </row>
    <row r="22666" spans="1:3" x14ac:dyDescent="0.2">
      <c r="A22666">
        <v>-164.00399999999999</v>
      </c>
      <c r="B22666">
        <v>-11.262</v>
      </c>
      <c r="C22666">
        <v>189.00700000000001</v>
      </c>
    </row>
    <row r="22667" spans="1:3" x14ac:dyDescent="0.2">
      <c r="A22667">
        <v>-163.982</v>
      </c>
      <c r="B22667">
        <v>-8.7759599999999995</v>
      </c>
      <c r="C22667">
        <v>188.97300000000001</v>
      </c>
    </row>
    <row r="22668" spans="1:3" x14ac:dyDescent="0.2">
      <c r="A22668">
        <v>-163.96</v>
      </c>
      <c r="B22668">
        <v>-6.2899399999999996</v>
      </c>
      <c r="C22668">
        <v>188.94</v>
      </c>
    </row>
    <row r="22669" spans="1:3" x14ac:dyDescent="0.2">
      <c r="A22669">
        <v>-163.93799999999999</v>
      </c>
      <c r="B22669">
        <v>-3.8039100000000001</v>
      </c>
      <c r="C22669">
        <v>188.90600000000001</v>
      </c>
    </row>
    <row r="22670" spans="1:3" x14ac:dyDescent="0.2">
      <c r="A22670">
        <v>-163.916</v>
      </c>
      <c r="B22670">
        <v>-1.31789</v>
      </c>
      <c r="C22670">
        <v>188.87200000000001</v>
      </c>
    </row>
    <row r="22671" spans="1:3" x14ac:dyDescent="0.2">
      <c r="A22671">
        <v>-163.893</v>
      </c>
      <c r="B22671">
        <v>1.1681299999999999</v>
      </c>
      <c r="C22671">
        <v>188.83799999999999</v>
      </c>
    </row>
    <row r="22672" spans="1:3" x14ac:dyDescent="0.2">
      <c r="A22672">
        <v>-163.87100000000001</v>
      </c>
      <c r="B22672">
        <v>3.6541600000000001</v>
      </c>
      <c r="C22672">
        <v>188.80500000000001</v>
      </c>
    </row>
    <row r="22673" spans="1:3" x14ac:dyDescent="0.2">
      <c r="A22673">
        <v>-163.84899999999999</v>
      </c>
      <c r="B22673">
        <v>6.14018</v>
      </c>
      <c r="C22673">
        <v>188.77099999999999</v>
      </c>
    </row>
    <row r="22674" spans="1:3" x14ac:dyDescent="0.2">
      <c r="A22674">
        <v>-163.827</v>
      </c>
      <c r="B22674">
        <v>8.6262000000000008</v>
      </c>
      <c r="C22674">
        <v>188.73699999999999</v>
      </c>
    </row>
    <row r="22675" spans="1:3" x14ac:dyDescent="0.2">
      <c r="A22675">
        <v>-163.80500000000001</v>
      </c>
      <c r="B22675">
        <v>11.1122</v>
      </c>
      <c r="C22675">
        <v>188.703</v>
      </c>
    </row>
    <row r="22676" spans="1:3" x14ac:dyDescent="0.2">
      <c r="A22676">
        <v>-163.78200000000001</v>
      </c>
      <c r="B22676">
        <v>13.5983</v>
      </c>
      <c r="C22676">
        <v>188.67</v>
      </c>
    </row>
    <row r="22677" spans="1:3" x14ac:dyDescent="0.2">
      <c r="A22677">
        <v>-163.76</v>
      </c>
      <c r="B22677">
        <v>16.084299999999999</v>
      </c>
      <c r="C22677">
        <v>188.636</v>
      </c>
    </row>
    <row r="22678" spans="1:3" x14ac:dyDescent="0.2">
      <c r="A22678">
        <v>-163.738</v>
      </c>
      <c r="B22678">
        <v>18.5703</v>
      </c>
      <c r="C22678">
        <v>188.602</v>
      </c>
    </row>
    <row r="22679" spans="1:3" x14ac:dyDescent="0.2">
      <c r="A22679">
        <v>-157.67099999999999</v>
      </c>
      <c r="B22679">
        <v>21.633099999999999</v>
      </c>
      <c r="C22679">
        <v>194.72300000000001</v>
      </c>
    </row>
    <row r="22680" spans="1:3" x14ac:dyDescent="0.2">
      <c r="A22680">
        <v>-151.60400000000001</v>
      </c>
      <c r="B22680">
        <v>24.695900000000002</v>
      </c>
      <c r="C22680">
        <v>200.84299999999999</v>
      </c>
    </row>
    <row r="22681" spans="1:3" x14ac:dyDescent="0.2">
      <c r="A22681">
        <v>-145.53800000000001</v>
      </c>
      <c r="B22681">
        <v>27.758700000000001</v>
      </c>
      <c r="C22681">
        <v>206.964</v>
      </c>
    </row>
    <row r="22682" spans="1:3" x14ac:dyDescent="0.2">
      <c r="A22682">
        <v>-139.471</v>
      </c>
      <c r="B22682">
        <v>30.8215</v>
      </c>
      <c r="C22682">
        <v>213.08500000000001</v>
      </c>
    </row>
    <row r="22683" spans="1:3" x14ac:dyDescent="0.2">
      <c r="A22683">
        <v>-133.404</v>
      </c>
      <c r="B22683">
        <v>33.884300000000003</v>
      </c>
      <c r="C22683">
        <v>219.20599999999999</v>
      </c>
    </row>
    <row r="22684" spans="1:3" x14ac:dyDescent="0.2">
      <c r="A22684">
        <v>-127.337</v>
      </c>
      <c r="B22684">
        <v>36.947099999999999</v>
      </c>
      <c r="C22684">
        <v>225.32599999999999</v>
      </c>
    </row>
    <row r="22685" spans="1:3" x14ac:dyDescent="0.2">
      <c r="A22685">
        <v>-121.27</v>
      </c>
      <c r="B22685">
        <v>40.009900000000002</v>
      </c>
      <c r="C22685">
        <v>231.447</v>
      </c>
    </row>
    <row r="22686" spans="1:3" x14ac:dyDescent="0.2">
      <c r="A22686">
        <v>-115.203</v>
      </c>
      <c r="B22686">
        <v>43.072699999999998</v>
      </c>
      <c r="C22686">
        <v>237.56800000000001</v>
      </c>
    </row>
    <row r="22687" spans="1:3" x14ac:dyDescent="0.2">
      <c r="A22687">
        <v>-109.137</v>
      </c>
      <c r="B22687">
        <v>46.1355</v>
      </c>
      <c r="C22687">
        <v>243.68799999999999</v>
      </c>
    </row>
    <row r="22688" spans="1:3" x14ac:dyDescent="0.2">
      <c r="A22688">
        <v>-103.07</v>
      </c>
      <c r="B22688">
        <v>49.198300000000003</v>
      </c>
      <c r="C22688">
        <v>249.809</v>
      </c>
    </row>
    <row r="22689" spans="1:3" x14ac:dyDescent="0.2">
      <c r="A22689">
        <v>-97.003</v>
      </c>
      <c r="B22689">
        <v>52.261000000000003</v>
      </c>
      <c r="C22689">
        <v>255.93</v>
      </c>
    </row>
    <row r="22690" spans="1:3" x14ac:dyDescent="0.2">
      <c r="A22690">
        <v>-90.936199999999999</v>
      </c>
      <c r="B22690">
        <v>55.323799999999999</v>
      </c>
      <c r="C22690">
        <v>262.05099999999999</v>
      </c>
    </row>
    <row r="22691" spans="1:3" x14ac:dyDescent="0.2">
      <c r="A22691">
        <v>-84.869399999999999</v>
      </c>
      <c r="B22691">
        <v>58.386600000000001</v>
      </c>
      <c r="C22691">
        <v>268.17099999999999</v>
      </c>
    </row>
    <row r="22692" spans="1:3" x14ac:dyDescent="0.2">
      <c r="A22692">
        <v>-78.802499999999995</v>
      </c>
      <c r="B22692">
        <v>61.449399999999997</v>
      </c>
      <c r="C22692">
        <v>274.29199999999997</v>
      </c>
    </row>
    <row r="22693" spans="1:3" x14ac:dyDescent="0.2">
      <c r="A22693">
        <v>-72.735699999999994</v>
      </c>
      <c r="B22693">
        <v>64.512200000000007</v>
      </c>
      <c r="C22693">
        <v>280.41300000000001</v>
      </c>
    </row>
    <row r="22694" spans="1:3" x14ac:dyDescent="0.2">
      <c r="A22694">
        <v>-66.668899999999994</v>
      </c>
      <c r="B22694">
        <v>67.575000000000003</v>
      </c>
      <c r="C22694">
        <v>286.53300000000002</v>
      </c>
    </row>
    <row r="22695" spans="1:3" x14ac:dyDescent="0.2">
      <c r="A22695">
        <v>-60.6021</v>
      </c>
      <c r="B22695">
        <v>70.637799999999999</v>
      </c>
      <c r="C22695">
        <v>292.654</v>
      </c>
    </row>
    <row r="22696" spans="1:3" x14ac:dyDescent="0.2">
      <c r="A22696">
        <v>-54.535299999999999</v>
      </c>
      <c r="B22696">
        <v>73.700599999999994</v>
      </c>
      <c r="C22696">
        <v>298.77499999999998</v>
      </c>
    </row>
    <row r="22697" spans="1:3" x14ac:dyDescent="0.2">
      <c r="A22697">
        <v>-48.468400000000003</v>
      </c>
      <c r="B22697">
        <v>76.763400000000004</v>
      </c>
      <c r="C22697">
        <v>304.89600000000002</v>
      </c>
    </row>
    <row r="22698" spans="1:3" x14ac:dyDescent="0.2">
      <c r="A22698">
        <v>-42.401600000000002</v>
      </c>
      <c r="B22698">
        <v>79.8262</v>
      </c>
      <c r="C22698">
        <v>311.01600000000002</v>
      </c>
    </row>
    <row r="22699" spans="1:3" x14ac:dyDescent="0.2">
      <c r="A22699">
        <v>-36.334800000000001</v>
      </c>
      <c r="B22699">
        <v>82.888999999999996</v>
      </c>
      <c r="C22699">
        <v>317.137</v>
      </c>
    </row>
    <row r="22700" spans="1:3" x14ac:dyDescent="0.2">
      <c r="A22700">
        <v>-34.438899999999997</v>
      </c>
      <c r="B22700">
        <v>80.248900000000006</v>
      </c>
      <c r="C22700">
        <v>319.02300000000002</v>
      </c>
    </row>
    <row r="22701" spans="1:3" x14ac:dyDescent="0.2">
      <c r="A22701">
        <v>-32.543100000000003</v>
      </c>
      <c r="B22701">
        <v>77.608800000000002</v>
      </c>
      <c r="C22701">
        <v>320.91000000000003</v>
      </c>
    </row>
    <row r="22702" spans="1:3" x14ac:dyDescent="0.2">
      <c r="A22702">
        <v>-30.647200000000002</v>
      </c>
      <c r="B22702">
        <v>74.968699999999998</v>
      </c>
      <c r="C22702">
        <v>322.79599999999999</v>
      </c>
    </row>
    <row r="22703" spans="1:3" x14ac:dyDescent="0.2">
      <c r="A22703">
        <v>-28.7514</v>
      </c>
      <c r="B22703">
        <v>72.328599999999994</v>
      </c>
      <c r="C22703">
        <v>324.68299999999999</v>
      </c>
    </row>
    <row r="22704" spans="1:3" x14ac:dyDescent="0.2">
      <c r="A22704">
        <v>-26.855499999999999</v>
      </c>
      <c r="B22704">
        <v>69.688500000000005</v>
      </c>
      <c r="C22704">
        <v>326.56900000000002</v>
      </c>
    </row>
    <row r="22705" spans="1:3" x14ac:dyDescent="0.2">
      <c r="A22705">
        <v>-24.959700000000002</v>
      </c>
      <c r="B22705">
        <v>67.048400000000001</v>
      </c>
      <c r="C22705">
        <v>328.45600000000002</v>
      </c>
    </row>
    <row r="22706" spans="1:3" x14ac:dyDescent="0.2">
      <c r="A22706">
        <v>-23.063800000000001</v>
      </c>
      <c r="B22706">
        <v>64.408299999999997</v>
      </c>
      <c r="C22706">
        <v>330.34199999999998</v>
      </c>
    </row>
    <row r="22707" spans="1:3" x14ac:dyDescent="0.2">
      <c r="A22707">
        <v>-21.167899999999999</v>
      </c>
      <c r="B22707">
        <v>61.7682</v>
      </c>
      <c r="C22707">
        <v>332.22899999999998</v>
      </c>
    </row>
    <row r="22708" spans="1:3" x14ac:dyDescent="0.2">
      <c r="A22708">
        <v>-19.272099999999998</v>
      </c>
      <c r="B22708">
        <v>59.128100000000003</v>
      </c>
      <c r="C22708">
        <v>334.11500000000001</v>
      </c>
    </row>
    <row r="22709" spans="1:3" x14ac:dyDescent="0.2">
      <c r="A22709">
        <v>-17.376200000000001</v>
      </c>
      <c r="B22709">
        <v>56.488</v>
      </c>
      <c r="C22709">
        <v>336.00200000000001</v>
      </c>
    </row>
    <row r="22710" spans="1:3" x14ac:dyDescent="0.2">
      <c r="A22710">
        <v>-15.480399999999999</v>
      </c>
      <c r="B22710">
        <v>53.847799999999999</v>
      </c>
      <c r="C22710">
        <v>337.88799999999998</v>
      </c>
    </row>
    <row r="22711" spans="1:3" x14ac:dyDescent="0.2">
      <c r="A22711">
        <v>-13.5845</v>
      </c>
      <c r="B22711">
        <v>51.207700000000003</v>
      </c>
      <c r="C22711">
        <v>339.77499999999998</v>
      </c>
    </row>
    <row r="22712" spans="1:3" x14ac:dyDescent="0.2">
      <c r="A22712">
        <v>-11.688700000000001</v>
      </c>
      <c r="B22712">
        <v>48.567599999999999</v>
      </c>
      <c r="C22712">
        <v>341.661</v>
      </c>
    </row>
    <row r="22713" spans="1:3" x14ac:dyDescent="0.2">
      <c r="A22713">
        <v>-9.7928099999999993</v>
      </c>
      <c r="B22713">
        <v>45.927500000000002</v>
      </c>
      <c r="C22713">
        <v>343.548</v>
      </c>
    </row>
    <row r="22714" spans="1:3" x14ac:dyDescent="0.2">
      <c r="A22714">
        <v>-7.8969500000000004</v>
      </c>
      <c r="B22714">
        <v>43.287399999999998</v>
      </c>
      <c r="C22714">
        <v>345.43400000000003</v>
      </c>
    </row>
    <row r="22715" spans="1:3" x14ac:dyDescent="0.2">
      <c r="A22715">
        <v>-6.0010899999999996</v>
      </c>
      <c r="B22715">
        <v>40.647300000000001</v>
      </c>
      <c r="C22715">
        <v>347.32100000000003</v>
      </c>
    </row>
    <row r="22716" spans="1:3" x14ac:dyDescent="0.2">
      <c r="A22716">
        <v>-4.1052400000000002</v>
      </c>
      <c r="B22716">
        <v>38.007199999999997</v>
      </c>
      <c r="C22716">
        <v>349.20699999999999</v>
      </c>
    </row>
    <row r="22717" spans="1:3" x14ac:dyDescent="0.2">
      <c r="A22717">
        <v>-2.2093799999999999</v>
      </c>
      <c r="B22717">
        <v>35.367100000000001</v>
      </c>
      <c r="C22717">
        <v>351.09399999999999</v>
      </c>
    </row>
    <row r="22718" spans="1:3" x14ac:dyDescent="0.2">
      <c r="A22718">
        <v>-0.313523</v>
      </c>
      <c r="B22718">
        <v>32.726999999999997</v>
      </c>
      <c r="C22718">
        <v>352.98</v>
      </c>
    </row>
    <row r="22719" spans="1:3" x14ac:dyDescent="0.2">
      <c r="A22719">
        <v>1.58233</v>
      </c>
      <c r="B22719">
        <v>30.0869</v>
      </c>
      <c r="C22719">
        <v>354.86700000000002</v>
      </c>
    </row>
    <row r="22720" spans="1:3" x14ac:dyDescent="0.2">
      <c r="A22720">
        <v>3.4781900000000001</v>
      </c>
      <c r="B22720">
        <v>27.4468</v>
      </c>
      <c r="C22720">
        <v>356.75299999999999</v>
      </c>
    </row>
    <row r="22721" spans="1:3" x14ac:dyDescent="0.2">
      <c r="A22721">
        <v>3.5322100000000001</v>
      </c>
      <c r="B22721">
        <v>25.9313</v>
      </c>
      <c r="C22721">
        <v>356.54700000000003</v>
      </c>
    </row>
    <row r="22722" spans="1:3" x14ac:dyDescent="0.2">
      <c r="A22722">
        <v>3.58623</v>
      </c>
      <c r="B22722">
        <v>24.415900000000001</v>
      </c>
      <c r="C22722">
        <v>356.34100000000001</v>
      </c>
    </row>
    <row r="22723" spans="1:3" x14ac:dyDescent="0.2">
      <c r="A22723">
        <v>3.6402600000000001</v>
      </c>
      <c r="B22723">
        <v>22.900400000000001</v>
      </c>
      <c r="C22723">
        <v>356.13499999999999</v>
      </c>
    </row>
    <row r="22724" spans="1:3" x14ac:dyDescent="0.2">
      <c r="A22724">
        <v>3.69428</v>
      </c>
      <c r="B22724">
        <v>21.385000000000002</v>
      </c>
      <c r="C22724">
        <v>355.928</v>
      </c>
    </row>
    <row r="22725" spans="1:3" x14ac:dyDescent="0.2">
      <c r="A22725">
        <v>3.7483</v>
      </c>
      <c r="B22725">
        <v>19.869499999999999</v>
      </c>
      <c r="C22725">
        <v>355.72199999999998</v>
      </c>
    </row>
    <row r="22726" spans="1:3" x14ac:dyDescent="0.2">
      <c r="A22726">
        <v>3.8023199999999999</v>
      </c>
      <c r="B22726">
        <v>18.353999999999999</v>
      </c>
      <c r="C22726">
        <v>355.51600000000002</v>
      </c>
    </row>
    <row r="22727" spans="1:3" x14ac:dyDescent="0.2">
      <c r="A22727">
        <v>3.8563499999999999</v>
      </c>
      <c r="B22727">
        <v>16.8386</v>
      </c>
      <c r="C22727">
        <v>355.31</v>
      </c>
    </row>
    <row r="22728" spans="1:3" x14ac:dyDescent="0.2">
      <c r="A22728">
        <v>3.9103699999999999</v>
      </c>
      <c r="B22728">
        <v>15.3231</v>
      </c>
      <c r="C22728">
        <v>355.10399999999998</v>
      </c>
    </row>
    <row r="22729" spans="1:3" x14ac:dyDescent="0.2">
      <c r="A22729">
        <v>3.9643899999999999</v>
      </c>
      <c r="B22729">
        <v>13.807700000000001</v>
      </c>
      <c r="C22729">
        <v>354.89800000000002</v>
      </c>
    </row>
    <row r="22730" spans="1:3" x14ac:dyDescent="0.2">
      <c r="A22730">
        <v>4.0184100000000003</v>
      </c>
      <c r="B22730">
        <v>12.292199999999999</v>
      </c>
      <c r="C22730">
        <v>354.69200000000001</v>
      </c>
    </row>
    <row r="22731" spans="1:3" x14ac:dyDescent="0.2">
      <c r="A22731">
        <v>4.0724400000000003</v>
      </c>
      <c r="B22731">
        <v>10.7767</v>
      </c>
      <c r="C22731">
        <v>354.48500000000001</v>
      </c>
    </row>
    <row r="22732" spans="1:3" x14ac:dyDescent="0.2">
      <c r="A22732">
        <v>4.1264599999999998</v>
      </c>
      <c r="B22732">
        <v>9.2612699999999997</v>
      </c>
      <c r="C22732">
        <v>354.279</v>
      </c>
    </row>
    <row r="22733" spans="1:3" x14ac:dyDescent="0.2">
      <c r="A22733">
        <v>4.1804800000000002</v>
      </c>
      <c r="B22733">
        <v>7.7458099999999996</v>
      </c>
      <c r="C22733">
        <v>354.07299999999998</v>
      </c>
    </row>
    <row r="22734" spans="1:3" x14ac:dyDescent="0.2">
      <c r="A22734">
        <v>4.2344999999999997</v>
      </c>
      <c r="B22734">
        <v>6.2303499999999996</v>
      </c>
      <c r="C22734">
        <v>353.86700000000002</v>
      </c>
    </row>
    <row r="22735" spans="1:3" x14ac:dyDescent="0.2">
      <c r="A22735">
        <v>4.2885299999999997</v>
      </c>
      <c r="B22735">
        <v>4.7148899999999996</v>
      </c>
      <c r="C22735">
        <v>353.661</v>
      </c>
    </row>
    <row r="22736" spans="1:3" x14ac:dyDescent="0.2">
      <c r="A22736">
        <v>4.3425500000000001</v>
      </c>
      <c r="B22736">
        <v>3.1994199999999999</v>
      </c>
      <c r="C22736">
        <v>353.45499999999998</v>
      </c>
    </row>
    <row r="22737" spans="1:3" x14ac:dyDescent="0.2">
      <c r="A22737">
        <v>4.3965699999999996</v>
      </c>
      <c r="B22737">
        <v>1.6839599999999999</v>
      </c>
      <c r="C22737">
        <v>353.24900000000002</v>
      </c>
    </row>
    <row r="22738" spans="1:3" x14ac:dyDescent="0.2">
      <c r="A22738">
        <v>4.45059</v>
      </c>
      <c r="B22738">
        <v>0.16850300000000001</v>
      </c>
      <c r="C22738">
        <v>353.04199999999997</v>
      </c>
    </row>
    <row r="22739" spans="1:3" x14ac:dyDescent="0.2">
      <c r="A22739">
        <v>4.5046200000000001</v>
      </c>
      <c r="B22739">
        <v>-1.3469599999999999</v>
      </c>
      <c r="C22739">
        <v>352.83600000000001</v>
      </c>
    </row>
    <row r="22740" spans="1:3" x14ac:dyDescent="0.2">
      <c r="A22740">
        <v>4.5586399999999996</v>
      </c>
      <c r="B22740">
        <v>-2.8624200000000002</v>
      </c>
      <c r="C22740">
        <v>352.63</v>
      </c>
    </row>
    <row r="22741" spans="1:3" x14ac:dyDescent="0.2">
      <c r="A22741">
        <v>4.61266</v>
      </c>
      <c r="B22741">
        <v>-4.3778800000000002</v>
      </c>
      <c r="C22741">
        <v>352.42399999999998</v>
      </c>
    </row>
    <row r="22742" spans="1:3" x14ac:dyDescent="0.2">
      <c r="A22742">
        <v>4.18546</v>
      </c>
      <c r="B22742">
        <v>-4.2039099999999996</v>
      </c>
      <c r="C22742">
        <v>352.613</v>
      </c>
    </row>
    <row r="22743" spans="1:3" x14ac:dyDescent="0.2">
      <c r="A22743">
        <v>3.7582499999999999</v>
      </c>
      <c r="B22743">
        <v>-4.0299300000000002</v>
      </c>
      <c r="C22743">
        <v>352.803</v>
      </c>
    </row>
    <row r="22744" spans="1:3" x14ac:dyDescent="0.2">
      <c r="A22744">
        <v>3.3310499999999998</v>
      </c>
      <c r="B22744">
        <v>-3.8559600000000001</v>
      </c>
      <c r="C22744">
        <v>352.99200000000002</v>
      </c>
    </row>
    <row r="22745" spans="1:3" x14ac:dyDescent="0.2">
      <c r="A22745">
        <v>2.9038400000000002</v>
      </c>
      <c r="B22745">
        <v>-3.6819799999999998</v>
      </c>
      <c r="C22745">
        <v>353.18099999999998</v>
      </c>
    </row>
    <row r="22746" spans="1:3" x14ac:dyDescent="0.2">
      <c r="A22746">
        <v>2.4766400000000002</v>
      </c>
      <c r="B22746">
        <v>-3.5080100000000001</v>
      </c>
      <c r="C22746">
        <v>353.37</v>
      </c>
    </row>
    <row r="22747" spans="1:3" x14ac:dyDescent="0.2">
      <c r="A22747">
        <v>2.0494300000000001</v>
      </c>
      <c r="B22747">
        <v>-3.3340399999999999</v>
      </c>
      <c r="C22747">
        <v>353.56</v>
      </c>
    </row>
    <row r="22748" spans="1:3" x14ac:dyDescent="0.2">
      <c r="A22748">
        <v>1.6222300000000001</v>
      </c>
      <c r="B22748">
        <v>-3.1600600000000001</v>
      </c>
      <c r="C22748">
        <v>353.74900000000002</v>
      </c>
    </row>
    <row r="22749" spans="1:3" x14ac:dyDescent="0.2">
      <c r="A22749">
        <v>1.19502</v>
      </c>
      <c r="B22749">
        <v>-2.9860899999999999</v>
      </c>
      <c r="C22749">
        <v>353.93799999999999</v>
      </c>
    </row>
    <row r="22750" spans="1:3" x14ac:dyDescent="0.2">
      <c r="A22750">
        <v>0.76781699999999997</v>
      </c>
      <c r="B22750">
        <v>-2.8121200000000002</v>
      </c>
      <c r="C22750">
        <v>354.12799999999999</v>
      </c>
    </row>
    <row r="22751" spans="1:3" x14ac:dyDescent="0.2">
      <c r="A22751">
        <v>0.34061200000000003</v>
      </c>
      <c r="B22751">
        <v>-2.6381399999999999</v>
      </c>
      <c r="C22751">
        <v>354.31700000000001</v>
      </c>
    </row>
    <row r="22752" spans="1:3" x14ac:dyDescent="0.2">
      <c r="A22752">
        <v>-8.65924E-2</v>
      </c>
      <c r="B22752">
        <v>-2.4641700000000002</v>
      </c>
      <c r="C22752">
        <v>354.50599999999997</v>
      </c>
    </row>
    <row r="22753" spans="1:3" x14ac:dyDescent="0.2">
      <c r="A22753">
        <v>-0.51379699999999995</v>
      </c>
      <c r="B22753">
        <v>-2.2901899999999999</v>
      </c>
      <c r="C22753">
        <v>354.69499999999999</v>
      </c>
    </row>
    <row r="22754" spans="1:3" x14ac:dyDescent="0.2">
      <c r="A22754">
        <v>-0.94100200000000001</v>
      </c>
      <c r="B22754">
        <v>-2.1162200000000002</v>
      </c>
      <c r="C22754">
        <v>354.88499999999999</v>
      </c>
    </row>
    <row r="22755" spans="1:3" x14ac:dyDescent="0.2">
      <c r="A22755">
        <v>-1.3682099999999999</v>
      </c>
      <c r="B22755">
        <v>-1.94225</v>
      </c>
      <c r="C22755">
        <v>355.07400000000001</v>
      </c>
    </row>
    <row r="22756" spans="1:3" x14ac:dyDescent="0.2">
      <c r="A22756">
        <v>-1.79541</v>
      </c>
      <c r="B22756">
        <v>-1.76827</v>
      </c>
      <c r="C22756">
        <v>355.26299999999998</v>
      </c>
    </row>
    <row r="22757" spans="1:3" x14ac:dyDescent="0.2">
      <c r="A22757">
        <v>-2.22262</v>
      </c>
      <c r="B22757">
        <v>-1.5943000000000001</v>
      </c>
      <c r="C22757">
        <v>355.45299999999997</v>
      </c>
    </row>
    <row r="22758" spans="1:3" x14ac:dyDescent="0.2">
      <c r="A22758">
        <v>-2.6498200000000001</v>
      </c>
      <c r="B22758">
        <v>-1.42032</v>
      </c>
      <c r="C22758">
        <v>355.642</v>
      </c>
    </row>
    <row r="22759" spans="1:3" x14ac:dyDescent="0.2">
      <c r="A22759">
        <v>-3.0770300000000002</v>
      </c>
      <c r="B22759">
        <v>-1.2463500000000001</v>
      </c>
      <c r="C22759">
        <v>355.83100000000002</v>
      </c>
    </row>
    <row r="22760" spans="1:3" x14ac:dyDescent="0.2">
      <c r="A22760">
        <v>-3.5042300000000002</v>
      </c>
      <c r="B22760">
        <v>-1.0723800000000001</v>
      </c>
      <c r="C22760">
        <v>356.02</v>
      </c>
    </row>
    <row r="22761" spans="1:3" x14ac:dyDescent="0.2">
      <c r="A22761">
        <v>-3.9314399999999998</v>
      </c>
      <c r="B22761">
        <v>-0.89840299999999995</v>
      </c>
      <c r="C22761">
        <v>356.21</v>
      </c>
    </row>
    <row r="22762" spans="1:3" x14ac:dyDescent="0.2">
      <c r="A22762">
        <v>-4.3586400000000003</v>
      </c>
      <c r="B22762">
        <v>-0.72442899999999999</v>
      </c>
      <c r="C22762">
        <v>356.399</v>
      </c>
    </row>
    <row r="22763" spans="1:3" x14ac:dyDescent="0.2">
      <c r="A22763">
        <v>-4.8704099999999997</v>
      </c>
      <c r="B22763">
        <v>0.16394400000000001</v>
      </c>
      <c r="C22763">
        <v>356.51900000000001</v>
      </c>
    </row>
    <row r="22764" spans="1:3" x14ac:dyDescent="0.2">
      <c r="A22764">
        <v>-5.3821899999999996</v>
      </c>
      <c r="B22764">
        <v>1.0523199999999999</v>
      </c>
      <c r="C22764">
        <v>356.64</v>
      </c>
    </row>
    <row r="22765" spans="1:3" x14ac:dyDescent="0.2">
      <c r="A22765">
        <v>-5.8939599999999999</v>
      </c>
      <c r="B22765">
        <v>1.94069</v>
      </c>
      <c r="C22765">
        <v>356.76</v>
      </c>
    </row>
    <row r="22766" spans="1:3" x14ac:dyDescent="0.2">
      <c r="A22766">
        <v>-6.4057399999999998</v>
      </c>
      <c r="B22766">
        <v>2.8290600000000001</v>
      </c>
      <c r="C22766">
        <v>356.88099999999997</v>
      </c>
    </row>
    <row r="22767" spans="1:3" x14ac:dyDescent="0.2">
      <c r="A22767">
        <v>-6.91751</v>
      </c>
      <c r="B22767">
        <v>3.7174399999999999</v>
      </c>
      <c r="C22767">
        <v>357.00099999999998</v>
      </c>
    </row>
    <row r="22768" spans="1:3" x14ac:dyDescent="0.2">
      <c r="A22768">
        <v>-7.4292899999999999</v>
      </c>
      <c r="B22768">
        <v>4.60581</v>
      </c>
      <c r="C22768">
        <v>357.12200000000001</v>
      </c>
    </row>
    <row r="22769" spans="1:3" x14ac:dyDescent="0.2">
      <c r="A22769">
        <v>-7.9410600000000002</v>
      </c>
      <c r="B22769">
        <v>5.4941800000000001</v>
      </c>
      <c r="C22769">
        <v>357.24200000000002</v>
      </c>
    </row>
    <row r="22770" spans="1:3" x14ac:dyDescent="0.2">
      <c r="A22770">
        <v>-8.4528300000000005</v>
      </c>
      <c r="B22770">
        <v>6.3825500000000002</v>
      </c>
      <c r="C22770">
        <v>357.363</v>
      </c>
    </row>
    <row r="22771" spans="1:3" x14ac:dyDescent="0.2">
      <c r="A22771">
        <v>-8.9646100000000004</v>
      </c>
      <c r="B22771">
        <v>7.2709299999999999</v>
      </c>
      <c r="C22771">
        <v>357.483</v>
      </c>
    </row>
    <row r="22772" spans="1:3" x14ac:dyDescent="0.2">
      <c r="A22772">
        <v>-9.4763800000000007</v>
      </c>
      <c r="B22772">
        <v>8.1593</v>
      </c>
      <c r="C22772">
        <v>357.60399999999998</v>
      </c>
    </row>
    <row r="22773" spans="1:3" x14ac:dyDescent="0.2">
      <c r="A22773">
        <v>-9.9881600000000006</v>
      </c>
      <c r="B22773">
        <v>9.0476700000000001</v>
      </c>
      <c r="C22773">
        <v>357.72399999999999</v>
      </c>
    </row>
    <row r="22774" spans="1:3" x14ac:dyDescent="0.2">
      <c r="A22774">
        <v>-10.4999</v>
      </c>
      <c r="B22774">
        <v>9.9360400000000002</v>
      </c>
      <c r="C22774">
        <v>357.84500000000003</v>
      </c>
    </row>
    <row r="22775" spans="1:3" x14ac:dyDescent="0.2">
      <c r="A22775">
        <v>-11.011699999999999</v>
      </c>
      <c r="B22775">
        <v>10.824400000000001</v>
      </c>
      <c r="C22775">
        <v>357.96499999999997</v>
      </c>
    </row>
    <row r="22776" spans="1:3" x14ac:dyDescent="0.2">
      <c r="A22776">
        <v>-11.5235</v>
      </c>
      <c r="B22776">
        <v>11.7128</v>
      </c>
      <c r="C22776">
        <v>358.08600000000001</v>
      </c>
    </row>
    <row r="22777" spans="1:3" x14ac:dyDescent="0.2">
      <c r="A22777">
        <v>-12.035299999999999</v>
      </c>
      <c r="B22777">
        <v>12.6012</v>
      </c>
      <c r="C22777">
        <v>358.20600000000002</v>
      </c>
    </row>
    <row r="22778" spans="1:3" x14ac:dyDescent="0.2">
      <c r="A22778">
        <v>-12.547000000000001</v>
      </c>
      <c r="B22778">
        <v>13.4895</v>
      </c>
      <c r="C22778">
        <v>358.327</v>
      </c>
    </row>
    <row r="22779" spans="1:3" x14ac:dyDescent="0.2">
      <c r="A22779">
        <v>-13.0588</v>
      </c>
      <c r="B22779">
        <v>14.3779</v>
      </c>
      <c r="C22779">
        <v>358.447</v>
      </c>
    </row>
    <row r="22780" spans="1:3" x14ac:dyDescent="0.2">
      <c r="A22780">
        <v>-13.570600000000001</v>
      </c>
      <c r="B22780">
        <v>15.266299999999999</v>
      </c>
      <c r="C22780">
        <v>358.56799999999998</v>
      </c>
    </row>
    <row r="22781" spans="1:3" x14ac:dyDescent="0.2">
      <c r="A22781">
        <v>-14.0824</v>
      </c>
      <c r="B22781">
        <v>16.154699999999998</v>
      </c>
      <c r="C22781">
        <v>358.68799999999999</v>
      </c>
    </row>
    <row r="22782" spans="1:3" x14ac:dyDescent="0.2">
      <c r="A22782">
        <v>-14.594099999999999</v>
      </c>
      <c r="B22782">
        <v>17.042999999999999</v>
      </c>
      <c r="C22782">
        <v>358.80900000000003</v>
      </c>
    </row>
    <row r="22783" spans="1:3" x14ac:dyDescent="0.2">
      <c r="A22783">
        <v>-15.1059</v>
      </c>
      <c r="B22783">
        <v>17.9314</v>
      </c>
      <c r="C22783">
        <v>358.92899999999997</v>
      </c>
    </row>
    <row r="22784" spans="1:3" x14ac:dyDescent="0.2">
      <c r="A22784">
        <v>-14.901999999999999</v>
      </c>
      <c r="B22784">
        <v>18.204999999999998</v>
      </c>
      <c r="C22784">
        <v>358.94900000000001</v>
      </c>
    </row>
    <row r="22785" spans="1:3" x14ac:dyDescent="0.2">
      <c r="A22785">
        <v>-14.6982</v>
      </c>
      <c r="B22785">
        <v>18.4786</v>
      </c>
      <c r="C22785">
        <v>358.96899999999999</v>
      </c>
    </row>
    <row r="22786" spans="1:3" x14ac:dyDescent="0.2">
      <c r="A22786">
        <v>-14.494300000000001</v>
      </c>
      <c r="B22786">
        <v>18.752199999999998</v>
      </c>
      <c r="C22786">
        <v>358.98899999999998</v>
      </c>
    </row>
    <row r="22787" spans="1:3" x14ac:dyDescent="0.2">
      <c r="A22787">
        <v>-14.2904</v>
      </c>
      <c r="B22787">
        <v>19.0258</v>
      </c>
      <c r="C22787">
        <v>359.00900000000001</v>
      </c>
    </row>
    <row r="22788" spans="1:3" x14ac:dyDescent="0.2">
      <c r="A22788">
        <v>-14.086499999999999</v>
      </c>
      <c r="B22788">
        <v>19.299399999999999</v>
      </c>
      <c r="C22788">
        <v>359.029</v>
      </c>
    </row>
    <row r="22789" spans="1:3" x14ac:dyDescent="0.2">
      <c r="A22789">
        <v>-13.8827</v>
      </c>
      <c r="B22789">
        <v>19.572900000000001</v>
      </c>
      <c r="C22789">
        <v>359.04899999999998</v>
      </c>
    </row>
    <row r="22790" spans="1:3" x14ac:dyDescent="0.2">
      <c r="A22790">
        <v>-13.678800000000001</v>
      </c>
      <c r="B22790">
        <v>19.846499999999999</v>
      </c>
      <c r="C22790">
        <v>359.06900000000002</v>
      </c>
    </row>
    <row r="22791" spans="1:3" x14ac:dyDescent="0.2">
      <c r="A22791">
        <v>-13.4749</v>
      </c>
      <c r="B22791">
        <v>20.120100000000001</v>
      </c>
      <c r="C22791">
        <v>359.089</v>
      </c>
    </row>
    <row r="22792" spans="1:3" x14ac:dyDescent="0.2">
      <c r="A22792">
        <v>-13.271100000000001</v>
      </c>
      <c r="B22792">
        <v>20.393699999999999</v>
      </c>
      <c r="C22792">
        <v>359.10899999999998</v>
      </c>
    </row>
    <row r="22793" spans="1:3" x14ac:dyDescent="0.2">
      <c r="A22793">
        <v>-13.0672</v>
      </c>
      <c r="B22793">
        <v>20.667300000000001</v>
      </c>
      <c r="C22793">
        <v>359.12900000000002</v>
      </c>
    </row>
    <row r="22794" spans="1:3" x14ac:dyDescent="0.2">
      <c r="A22794">
        <v>-12.863300000000001</v>
      </c>
      <c r="B22794">
        <v>20.940899999999999</v>
      </c>
      <c r="C22794">
        <v>359.15</v>
      </c>
    </row>
    <row r="22795" spans="1:3" x14ac:dyDescent="0.2">
      <c r="A22795">
        <v>-12.6594</v>
      </c>
      <c r="B22795">
        <v>21.214500000000001</v>
      </c>
      <c r="C22795">
        <v>359.17</v>
      </c>
    </row>
    <row r="22796" spans="1:3" x14ac:dyDescent="0.2">
      <c r="A22796">
        <v>-12.4556</v>
      </c>
      <c r="B22796">
        <v>21.488099999999999</v>
      </c>
      <c r="C22796">
        <v>359.19</v>
      </c>
    </row>
    <row r="22797" spans="1:3" x14ac:dyDescent="0.2">
      <c r="A22797">
        <v>-12.2517</v>
      </c>
      <c r="B22797">
        <v>21.761700000000001</v>
      </c>
      <c r="C22797">
        <v>359.21</v>
      </c>
    </row>
    <row r="22798" spans="1:3" x14ac:dyDescent="0.2">
      <c r="A22798">
        <v>-12.047800000000001</v>
      </c>
      <c r="B22798">
        <v>22.035299999999999</v>
      </c>
      <c r="C22798">
        <v>359.23</v>
      </c>
    </row>
    <row r="22799" spans="1:3" x14ac:dyDescent="0.2">
      <c r="A22799">
        <v>-11.843999999999999</v>
      </c>
      <c r="B22799">
        <v>22.308800000000002</v>
      </c>
      <c r="C22799">
        <v>359.25</v>
      </c>
    </row>
    <row r="22800" spans="1:3" x14ac:dyDescent="0.2">
      <c r="A22800">
        <v>-11.6401</v>
      </c>
      <c r="B22800">
        <v>22.5824</v>
      </c>
      <c r="C22800">
        <v>359.27</v>
      </c>
    </row>
    <row r="22801" spans="1:3" x14ac:dyDescent="0.2">
      <c r="A22801">
        <v>-11.436199999999999</v>
      </c>
      <c r="B22801">
        <v>22.856000000000002</v>
      </c>
      <c r="C22801">
        <v>359.29</v>
      </c>
    </row>
    <row r="22802" spans="1:3" x14ac:dyDescent="0.2">
      <c r="A22802">
        <v>-11.2323</v>
      </c>
      <c r="B22802">
        <v>23.1296</v>
      </c>
      <c r="C22802">
        <v>359.31</v>
      </c>
    </row>
    <row r="22803" spans="1:3" x14ac:dyDescent="0.2">
      <c r="A22803">
        <v>-11.028499999999999</v>
      </c>
      <c r="B22803">
        <v>23.403199999999998</v>
      </c>
      <c r="C22803">
        <v>359.33</v>
      </c>
    </row>
    <row r="22804" spans="1:3" x14ac:dyDescent="0.2">
      <c r="A22804">
        <v>-10.8246</v>
      </c>
      <c r="B22804">
        <v>23.6768</v>
      </c>
      <c r="C22804">
        <v>359.35</v>
      </c>
    </row>
    <row r="22805" spans="1:3" x14ac:dyDescent="0.2">
      <c r="A22805">
        <v>-10.351699999999999</v>
      </c>
      <c r="B22805">
        <v>23.536200000000001</v>
      </c>
      <c r="C22805">
        <v>359.41699999999997</v>
      </c>
    </row>
    <row r="22806" spans="1:3" x14ac:dyDescent="0.2">
      <c r="A22806">
        <v>-9.8788699999999992</v>
      </c>
      <c r="B22806">
        <v>23.395600000000002</v>
      </c>
      <c r="C22806">
        <v>359.48399999999998</v>
      </c>
    </row>
    <row r="22807" spans="1:3" x14ac:dyDescent="0.2">
      <c r="A22807">
        <v>-9.4060100000000002</v>
      </c>
      <c r="B22807">
        <v>23.254899999999999</v>
      </c>
      <c r="C22807">
        <v>359.55099999999999</v>
      </c>
    </row>
    <row r="22808" spans="1:3" x14ac:dyDescent="0.2">
      <c r="A22808">
        <v>-8.9331499999999995</v>
      </c>
      <c r="B22808">
        <v>23.1143</v>
      </c>
      <c r="C22808">
        <v>359.61799999999999</v>
      </c>
    </row>
    <row r="22809" spans="1:3" x14ac:dyDescent="0.2">
      <c r="A22809">
        <v>-8.4602799999999991</v>
      </c>
      <c r="B22809">
        <v>22.973700000000001</v>
      </c>
      <c r="C22809">
        <v>359.685</v>
      </c>
    </row>
    <row r="22810" spans="1:3" x14ac:dyDescent="0.2">
      <c r="A22810">
        <v>-7.9874200000000002</v>
      </c>
      <c r="B22810">
        <v>22.833100000000002</v>
      </c>
      <c r="C22810">
        <v>359.75099999999998</v>
      </c>
    </row>
    <row r="22811" spans="1:3" x14ac:dyDescent="0.2">
      <c r="A22811">
        <v>-7.5145600000000004</v>
      </c>
      <c r="B22811">
        <v>22.692399999999999</v>
      </c>
      <c r="C22811">
        <v>359.81799999999998</v>
      </c>
    </row>
    <row r="22812" spans="1:3" x14ac:dyDescent="0.2">
      <c r="A22812">
        <v>-7.04169</v>
      </c>
      <c r="B22812">
        <v>22.5518</v>
      </c>
      <c r="C22812">
        <v>359.88499999999999</v>
      </c>
    </row>
    <row r="22813" spans="1:3" x14ac:dyDescent="0.2">
      <c r="A22813">
        <v>-6.5688300000000002</v>
      </c>
      <c r="B22813">
        <v>22.411200000000001</v>
      </c>
      <c r="C22813">
        <v>359.952</v>
      </c>
    </row>
    <row r="22814" spans="1:3" x14ac:dyDescent="0.2">
      <c r="A22814">
        <v>-6.0959700000000003</v>
      </c>
      <c r="B22814">
        <v>22.270600000000002</v>
      </c>
      <c r="C22814">
        <v>360.01900000000001</v>
      </c>
    </row>
    <row r="22815" spans="1:3" x14ac:dyDescent="0.2">
      <c r="A22815">
        <v>-5.6231</v>
      </c>
      <c r="B22815">
        <v>22.129899999999999</v>
      </c>
      <c r="C22815">
        <v>360.08600000000001</v>
      </c>
    </row>
    <row r="22816" spans="1:3" x14ac:dyDescent="0.2">
      <c r="A22816">
        <v>-5.1502400000000002</v>
      </c>
      <c r="B22816">
        <v>21.9893</v>
      </c>
      <c r="C22816">
        <v>360.15300000000002</v>
      </c>
    </row>
    <row r="22817" spans="1:3" x14ac:dyDescent="0.2">
      <c r="A22817">
        <v>-4.6773800000000003</v>
      </c>
      <c r="B22817">
        <v>21.848700000000001</v>
      </c>
      <c r="C22817">
        <v>360.22</v>
      </c>
    </row>
    <row r="22818" spans="1:3" x14ac:dyDescent="0.2">
      <c r="A22818">
        <v>-4.20451</v>
      </c>
      <c r="B22818">
        <v>21.708100000000002</v>
      </c>
      <c r="C22818">
        <v>360.28699999999998</v>
      </c>
    </row>
    <row r="22819" spans="1:3" x14ac:dyDescent="0.2">
      <c r="A22819">
        <v>-3.7316500000000001</v>
      </c>
      <c r="B22819">
        <v>21.567399999999999</v>
      </c>
      <c r="C22819">
        <v>360.35399999999998</v>
      </c>
    </row>
    <row r="22820" spans="1:3" x14ac:dyDescent="0.2">
      <c r="A22820">
        <v>-3.2587899999999999</v>
      </c>
      <c r="B22820">
        <v>21.4268</v>
      </c>
      <c r="C22820">
        <v>360.42</v>
      </c>
    </row>
    <row r="22821" spans="1:3" x14ac:dyDescent="0.2">
      <c r="A22821">
        <v>-2.78592</v>
      </c>
      <c r="B22821">
        <v>21.286200000000001</v>
      </c>
      <c r="C22821">
        <v>360.48700000000002</v>
      </c>
    </row>
    <row r="22822" spans="1:3" x14ac:dyDescent="0.2">
      <c r="A22822">
        <v>-2.3130600000000001</v>
      </c>
      <c r="B22822">
        <v>21.145600000000002</v>
      </c>
      <c r="C22822">
        <v>360.55399999999997</v>
      </c>
    </row>
    <row r="22823" spans="1:3" x14ac:dyDescent="0.2">
      <c r="A22823">
        <v>-1.8402000000000001</v>
      </c>
      <c r="B22823">
        <v>21.004899999999999</v>
      </c>
      <c r="C22823">
        <v>360.62099999999998</v>
      </c>
    </row>
    <row r="22824" spans="1:3" x14ac:dyDescent="0.2">
      <c r="A22824">
        <v>-1.3673299999999999</v>
      </c>
      <c r="B22824">
        <v>20.8643</v>
      </c>
      <c r="C22824">
        <v>360.68799999999999</v>
      </c>
    </row>
    <row r="22825" spans="1:3" x14ac:dyDescent="0.2">
      <c r="A22825">
        <v>-0.89447100000000002</v>
      </c>
      <c r="B22825">
        <v>20.723700000000001</v>
      </c>
      <c r="C22825">
        <v>360.755</v>
      </c>
    </row>
    <row r="22826" spans="1:3" x14ac:dyDescent="0.2">
      <c r="A22826">
        <v>-0.64256999999999997</v>
      </c>
      <c r="B22826">
        <v>19.919699999999999</v>
      </c>
      <c r="C22826">
        <v>360.94600000000003</v>
      </c>
    </row>
    <row r="22827" spans="1:3" x14ac:dyDescent="0.2">
      <c r="A22827">
        <v>-0.39067000000000002</v>
      </c>
      <c r="B22827">
        <v>19.1158</v>
      </c>
      <c r="C22827">
        <v>361.13600000000002</v>
      </c>
    </row>
    <row r="22828" spans="1:3" x14ac:dyDescent="0.2">
      <c r="A22828">
        <v>-0.138769</v>
      </c>
      <c r="B22828">
        <v>18.311800000000002</v>
      </c>
      <c r="C22828">
        <v>361.327</v>
      </c>
    </row>
    <row r="22829" spans="1:3" x14ac:dyDescent="0.2">
      <c r="A22829">
        <v>0.113131</v>
      </c>
      <c r="B22829">
        <v>17.5078</v>
      </c>
      <c r="C22829">
        <v>361.51799999999997</v>
      </c>
    </row>
    <row r="22830" spans="1:3" x14ac:dyDescent="0.2">
      <c r="A22830">
        <v>0.36503200000000002</v>
      </c>
      <c r="B22830">
        <v>16.703900000000001</v>
      </c>
      <c r="C22830">
        <v>361.70800000000003</v>
      </c>
    </row>
    <row r="22831" spans="1:3" x14ac:dyDescent="0.2">
      <c r="A22831">
        <v>0.61693200000000004</v>
      </c>
      <c r="B22831">
        <v>15.899900000000001</v>
      </c>
      <c r="C22831">
        <v>361.899</v>
      </c>
    </row>
    <row r="22832" spans="1:3" x14ac:dyDescent="0.2">
      <c r="A22832">
        <v>0.86883299999999997</v>
      </c>
      <c r="B22832">
        <v>15.0959</v>
      </c>
      <c r="C22832">
        <v>362.09</v>
      </c>
    </row>
    <row r="22833" spans="1:3" x14ac:dyDescent="0.2">
      <c r="A22833">
        <v>1.12073</v>
      </c>
      <c r="B22833">
        <v>14.292</v>
      </c>
      <c r="C22833">
        <v>362.28</v>
      </c>
    </row>
    <row r="22834" spans="1:3" x14ac:dyDescent="0.2">
      <c r="A22834">
        <v>1.37263</v>
      </c>
      <c r="B22834">
        <v>13.488</v>
      </c>
      <c r="C22834">
        <v>362.471</v>
      </c>
    </row>
    <row r="22835" spans="1:3" x14ac:dyDescent="0.2">
      <c r="A22835">
        <v>1.62453</v>
      </c>
      <c r="B22835">
        <v>12.683999999999999</v>
      </c>
      <c r="C22835">
        <v>362.66199999999998</v>
      </c>
    </row>
    <row r="22836" spans="1:3" x14ac:dyDescent="0.2">
      <c r="A22836">
        <v>1.87643</v>
      </c>
      <c r="B22836">
        <v>11.880100000000001</v>
      </c>
      <c r="C22836">
        <v>362.85199999999998</v>
      </c>
    </row>
    <row r="22837" spans="1:3" x14ac:dyDescent="0.2">
      <c r="A22837">
        <v>2.1283400000000001</v>
      </c>
      <c r="B22837">
        <v>11.0761</v>
      </c>
      <c r="C22837">
        <v>363.04300000000001</v>
      </c>
    </row>
    <row r="22838" spans="1:3" x14ac:dyDescent="0.2">
      <c r="A22838">
        <v>2.3802400000000001</v>
      </c>
      <c r="B22838">
        <v>10.2721</v>
      </c>
      <c r="C22838">
        <v>363.23399999999998</v>
      </c>
    </row>
    <row r="22839" spans="1:3" x14ac:dyDescent="0.2">
      <c r="A22839">
        <v>2.6321400000000001</v>
      </c>
      <c r="B22839">
        <v>9.4681800000000003</v>
      </c>
      <c r="C22839">
        <v>363.42399999999998</v>
      </c>
    </row>
    <row r="22840" spans="1:3" x14ac:dyDescent="0.2">
      <c r="A22840">
        <v>2.8840400000000002</v>
      </c>
      <c r="B22840">
        <v>8.6642100000000006</v>
      </c>
      <c r="C22840">
        <v>363.61500000000001</v>
      </c>
    </row>
    <row r="22841" spans="1:3" x14ac:dyDescent="0.2">
      <c r="A22841">
        <v>3.1359400000000002</v>
      </c>
      <c r="B22841">
        <v>7.8602499999999997</v>
      </c>
      <c r="C22841">
        <v>363.80599999999998</v>
      </c>
    </row>
    <row r="22842" spans="1:3" x14ac:dyDescent="0.2">
      <c r="A22842">
        <v>3.3878400000000002</v>
      </c>
      <c r="B22842">
        <v>7.0562800000000001</v>
      </c>
      <c r="C22842">
        <v>363.99599999999998</v>
      </c>
    </row>
    <row r="22843" spans="1:3" x14ac:dyDescent="0.2">
      <c r="A22843">
        <v>3.6397400000000002</v>
      </c>
      <c r="B22843">
        <v>6.2523200000000001</v>
      </c>
      <c r="C22843">
        <v>364.18700000000001</v>
      </c>
    </row>
    <row r="22844" spans="1:3" x14ac:dyDescent="0.2">
      <c r="A22844">
        <v>3.8916400000000002</v>
      </c>
      <c r="B22844">
        <v>5.4483499999999996</v>
      </c>
      <c r="C22844">
        <v>364.37799999999999</v>
      </c>
    </row>
    <row r="22845" spans="1:3" x14ac:dyDescent="0.2">
      <c r="A22845">
        <v>4.1435399999999998</v>
      </c>
      <c r="B22845">
        <v>4.6443899999999996</v>
      </c>
      <c r="C22845">
        <v>364.56799999999998</v>
      </c>
    </row>
    <row r="22846" spans="1:3" x14ac:dyDescent="0.2">
      <c r="A22846">
        <v>4.3954399999999998</v>
      </c>
      <c r="B22846">
        <v>3.8404199999999999</v>
      </c>
      <c r="C22846">
        <v>364.75900000000001</v>
      </c>
    </row>
    <row r="22847" spans="1:3" x14ac:dyDescent="0.2">
      <c r="A22847">
        <v>4.5155099999999999</v>
      </c>
      <c r="B22847">
        <v>3.5307400000000002</v>
      </c>
      <c r="C22847">
        <v>364.767</v>
      </c>
    </row>
    <row r="22848" spans="1:3" x14ac:dyDescent="0.2">
      <c r="A22848">
        <v>4.63558</v>
      </c>
      <c r="B22848">
        <v>3.2210700000000001</v>
      </c>
      <c r="C22848">
        <v>364.77600000000001</v>
      </c>
    </row>
    <row r="22849" spans="1:3" x14ac:dyDescent="0.2">
      <c r="A22849">
        <v>4.7556399999999996</v>
      </c>
      <c r="B22849">
        <v>2.9113899999999999</v>
      </c>
      <c r="C22849">
        <v>364.78399999999999</v>
      </c>
    </row>
    <row r="22850" spans="1:3" x14ac:dyDescent="0.2">
      <c r="A22850">
        <v>4.8757099999999998</v>
      </c>
      <c r="B22850">
        <v>2.6017100000000002</v>
      </c>
      <c r="C22850">
        <v>364.79300000000001</v>
      </c>
    </row>
    <row r="22851" spans="1:3" x14ac:dyDescent="0.2">
      <c r="A22851">
        <v>4.9957799999999999</v>
      </c>
      <c r="B22851">
        <v>2.2920400000000001</v>
      </c>
      <c r="C22851">
        <v>364.80099999999999</v>
      </c>
    </row>
    <row r="22852" spans="1:3" x14ac:dyDescent="0.2">
      <c r="A22852">
        <v>5.11585</v>
      </c>
      <c r="B22852">
        <v>1.9823599999999999</v>
      </c>
      <c r="C22852">
        <v>364.80900000000003</v>
      </c>
    </row>
    <row r="22853" spans="1:3" x14ac:dyDescent="0.2">
      <c r="A22853">
        <v>5.2359200000000001</v>
      </c>
      <c r="B22853">
        <v>1.6726799999999999</v>
      </c>
      <c r="C22853">
        <v>364.81799999999998</v>
      </c>
    </row>
    <row r="22854" spans="1:3" x14ac:dyDescent="0.2">
      <c r="A22854">
        <v>5.3559799999999997</v>
      </c>
      <c r="B22854">
        <v>1.3630100000000001</v>
      </c>
      <c r="C22854">
        <v>364.82600000000002</v>
      </c>
    </row>
    <row r="22855" spans="1:3" x14ac:dyDescent="0.2">
      <c r="A22855">
        <v>5.4760499999999999</v>
      </c>
      <c r="B22855">
        <v>1.0533300000000001</v>
      </c>
      <c r="C22855">
        <v>364.834</v>
      </c>
    </row>
    <row r="22856" spans="1:3" x14ac:dyDescent="0.2">
      <c r="A22856">
        <v>5.59612</v>
      </c>
      <c r="B22856">
        <v>0.74365300000000001</v>
      </c>
      <c r="C22856">
        <v>364.84300000000002</v>
      </c>
    </row>
    <row r="22857" spans="1:3" x14ac:dyDescent="0.2">
      <c r="A22857">
        <v>5.7161900000000001</v>
      </c>
      <c r="B22857">
        <v>0.433977</v>
      </c>
      <c r="C22857">
        <v>364.851</v>
      </c>
    </row>
    <row r="22858" spans="1:3" x14ac:dyDescent="0.2">
      <c r="A22858">
        <v>5.8362600000000002</v>
      </c>
      <c r="B22858">
        <v>0.12429999999999999</v>
      </c>
      <c r="C22858">
        <v>364.86</v>
      </c>
    </row>
    <row r="22859" spans="1:3" x14ac:dyDescent="0.2">
      <c r="A22859">
        <v>5.9563300000000003</v>
      </c>
      <c r="B22859">
        <v>-0.18537699999999999</v>
      </c>
      <c r="C22859">
        <v>364.86799999999999</v>
      </c>
    </row>
    <row r="22860" spans="1:3" x14ac:dyDescent="0.2">
      <c r="A22860">
        <v>6.07639</v>
      </c>
      <c r="B22860">
        <v>-0.49505300000000002</v>
      </c>
      <c r="C22860">
        <v>364.87599999999998</v>
      </c>
    </row>
    <row r="22861" spans="1:3" x14ac:dyDescent="0.2">
      <c r="A22861">
        <v>6.1964600000000001</v>
      </c>
      <c r="B22861">
        <v>-0.80472999999999995</v>
      </c>
      <c r="C22861">
        <v>364.88499999999999</v>
      </c>
    </row>
    <row r="22862" spans="1:3" x14ac:dyDescent="0.2">
      <c r="A22862">
        <v>6.3165300000000002</v>
      </c>
      <c r="B22862">
        <v>-1.1144099999999999</v>
      </c>
      <c r="C22862">
        <v>364.89299999999997</v>
      </c>
    </row>
    <row r="22863" spans="1:3" x14ac:dyDescent="0.2">
      <c r="A22863">
        <v>6.4366000000000003</v>
      </c>
      <c r="B22863">
        <v>-1.42408</v>
      </c>
      <c r="C22863">
        <v>364.90100000000001</v>
      </c>
    </row>
    <row r="22864" spans="1:3" x14ac:dyDescent="0.2">
      <c r="A22864">
        <v>6.5566700000000004</v>
      </c>
      <c r="B22864">
        <v>-1.73376</v>
      </c>
      <c r="C22864">
        <v>364.91</v>
      </c>
    </row>
    <row r="22865" spans="1:3" x14ac:dyDescent="0.2">
      <c r="A22865">
        <v>6.6767300000000001</v>
      </c>
      <c r="B22865">
        <v>-2.0434399999999999</v>
      </c>
      <c r="C22865">
        <v>364.91800000000001</v>
      </c>
    </row>
    <row r="22866" spans="1:3" x14ac:dyDescent="0.2">
      <c r="A22866">
        <v>6.7968000000000002</v>
      </c>
      <c r="B22866">
        <v>-2.35311</v>
      </c>
      <c r="C22866">
        <v>364.92700000000002</v>
      </c>
    </row>
    <row r="22867" spans="1:3" x14ac:dyDescent="0.2">
      <c r="A22867">
        <v>6.9168700000000003</v>
      </c>
      <c r="B22867">
        <v>-2.6627900000000002</v>
      </c>
      <c r="C22867">
        <v>364.935</v>
      </c>
    </row>
    <row r="22868" spans="1:3" x14ac:dyDescent="0.2">
      <c r="A22868">
        <v>6.8814700000000002</v>
      </c>
      <c r="B22868">
        <v>-2.8050099999999998</v>
      </c>
      <c r="C22868">
        <v>364.90300000000002</v>
      </c>
    </row>
    <row r="22869" spans="1:3" x14ac:dyDescent="0.2">
      <c r="A22869">
        <v>6.8460700000000001</v>
      </c>
      <c r="B22869">
        <v>-2.9472299999999998</v>
      </c>
      <c r="C22869">
        <v>364.87</v>
      </c>
    </row>
    <row r="22870" spans="1:3" x14ac:dyDescent="0.2">
      <c r="A22870">
        <v>6.81067</v>
      </c>
      <c r="B22870">
        <v>-3.0894599999999999</v>
      </c>
      <c r="C22870">
        <v>364.83800000000002</v>
      </c>
    </row>
    <row r="22871" spans="1:3" x14ac:dyDescent="0.2">
      <c r="A22871">
        <v>6.7752699999999999</v>
      </c>
      <c r="B22871">
        <v>-3.2316799999999999</v>
      </c>
      <c r="C22871">
        <v>364.80500000000001</v>
      </c>
    </row>
    <row r="22872" spans="1:3" x14ac:dyDescent="0.2">
      <c r="A22872">
        <v>6.7398699999999998</v>
      </c>
      <c r="B22872">
        <v>-3.3738999999999999</v>
      </c>
      <c r="C22872">
        <v>364.77300000000002</v>
      </c>
    </row>
    <row r="22873" spans="1:3" x14ac:dyDescent="0.2">
      <c r="A22873">
        <v>6.7044699999999997</v>
      </c>
      <c r="B22873">
        <v>-3.5161199999999999</v>
      </c>
      <c r="C22873">
        <v>364.74</v>
      </c>
    </row>
    <row r="22874" spans="1:3" x14ac:dyDescent="0.2">
      <c r="A22874">
        <v>6.6690699999999996</v>
      </c>
      <c r="B22874">
        <v>-3.65835</v>
      </c>
      <c r="C22874">
        <v>364.70800000000003</v>
      </c>
    </row>
    <row r="22875" spans="1:3" x14ac:dyDescent="0.2">
      <c r="A22875">
        <v>6.6336700000000004</v>
      </c>
      <c r="B22875">
        <v>-3.80057</v>
      </c>
      <c r="C22875">
        <v>364.67500000000001</v>
      </c>
    </row>
    <row r="22876" spans="1:3" x14ac:dyDescent="0.2">
      <c r="A22876">
        <v>6.5982700000000003</v>
      </c>
      <c r="B22876">
        <v>-3.94279</v>
      </c>
      <c r="C22876">
        <v>364.64299999999997</v>
      </c>
    </row>
    <row r="22877" spans="1:3" x14ac:dyDescent="0.2">
      <c r="A22877">
        <v>6.5628700000000002</v>
      </c>
      <c r="B22877">
        <v>-4.0850099999999996</v>
      </c>
      <c r="C22877">
        <v>364.61</v>
      </c>
    </row>
    <row r="22878" spans="1:3" x14ac:dyDescent="0.2">
      <c r="A22878">
        <v>6.5274799999999997</v>
      </c>
      <c r="B22878">
        <v>-4.2272400000000001</v>
      </c>
      <c r="C22878">
        <v>364.57799999999997</v>
      </c>
    </row>
    <row r="22879" spans="1:3" x14ac:dyDescent="0.2">
      <c r="A22879">
        <v>6.4920799999999996</v>
      </c>
      <c r="B22879">
        <v>-4.3694600000000001</v>
      </c>
      <c r="C22879">
        <v>364.54500000000002</v>
      </c>
    </row>
    <row r="22880" spans="1:3" x14ac:dyDescent="0.2">
      <c r="A22880">
        <v>6.4566800000000004</v>
      </c>
      <c r="B22880">
        <v>-4.5116800000000001</v>
      </c>
      <c r="C22880">
        <v>364.51299999999998</v>
      </c>
    </row>
    <row r="22881" spans="1:3" x14ac:dyDescent="0.2">
      <c r="A22881">
        <v>6.4212800000000003</v>
      </c>
      <c r="B22881">
        <v>-4.6539000000000001</v>
      </c>
      <c r="C22881">
        <v>364.48</v>
      </c>
    </row>
    <row r="22882" spans="1:3" x14ac:dyDescent="0.2">
      <c r="A22882">
        <v>6.3858800000000002</v>
      </c>
      <c r="B22882">
        <v>-4.7961299999999998</v>
      </c>
      <c r="C22882">
        <v>364.44799999999998</v>
      </c>
    </row>
    <row r="22883" spans="1:3" x14ac:dyDescent="0.2">
      <c r="A22883">
        <v>6.3504800000000001</v>
      </c>
      <c r="B22883">
        <v>-4.9383499999999998</v>
      </c>
      <c r="C22883">
        <v>364.41500000000002</v>
      </c>
    </row>
    <row r="22884" spans="1:3" x14ac:dyDescent="0.2">
      <c r="A22884">
        <v>6.31508</v>
      </c>
      <c r="B22884">
        <v>-5.0805699999999998</v>
      </c>
      <c r="C22884">
        <v>364.38299999999998</v>
      </c>
    </row>
    <row r="22885" spans="1:3" x14ac:dyDescent="0.2">
      <c r="A22885">
        <v>6.2796799999999999</v>
      </c>
      <c r="B22885">
        <v>-5.2227899999999998</v>
      </c>
      <c r="C22885">
        <v>364.35</v>
      </c>
    </row>
    <row r="22886" spans="1:3" x14ac:dyDescent="0.2">
      <c r="A22886">
        <v>6.2442799999999998</v>
      </c>
      <c r="B22886">
        <v>-5.3650200000000003</v>
      </c>
      <c r="C22886">
        <v>364.31799999999998</v>
      </c>
    </row>
    <row r="22887" spans="1:3" x14ac:dyDescent="0.2">
      <c r="A22887">
        <v>6.2088799999999997</v>
      </c>
      <c r="B22887">
        <v>-5.5072400000000004</v>
      </c>
      <c r="C22887">
        <v>364.28500000000003</v>
      </c>
    </row>
    <row r="22888" spans="1:3" x14ac:dyDescent="0.2">
      <c r="A22888">
        <v>6.1734799999999996</v>
      </c>
      <c r="B22888">
        <v>-5.6494600000000004</v>
      </c>
      <c r="C22888">
        <v>364.25299999999999</v>
      </c>
    </row>
    <row r="22889" spans="1:3" x14ac:dyDescent="0.2">
      <c r="A22889">
        <v>6.1304400000000001</v>
      </c>
      <c r="B22889">
        <v>-5.6013599999999997</v>
      </c>
      <c r="C22889">
        <v>364.245</v>
      </c>
    </row>
    <row r="22890" spans="1:3" x14ac:dyDescent="0.2">
      <c r="A22890">
        <v>6.0874100000000002</v>
      </c>
      <c r="B22890">
        <v>-5.5532500000000002</v>
      </c>
      <c r="C22890">
        <v>364.23700000000002</v>
      </c>
    </row>
    <row r="22891" spans="1:3" x14ac:dyDescent="0.2">
      <c r="A22891">
        <v>6.0443699999999998</v>
      </c>
      <c r="B22891">
        <v>-5.5051500000000004</v>
      </c>
      <c r="C22891">
        <v>364.22899999999998</v>
      </c>
    </row>
    <row r="22892" spans="1:3" x14ac:dyDescent="0.2">
      <c r="A22892">
        <v>6.0013300000000003</v>
      </c>
      <c r="B22892">
        <v>-5.4570400000000001</v>
      </c>
      <c r="C22892">
        <v>364.22199999999998</v>
      </c>
    </row>
    <row r="22893" spans="1:3" x14ac:dyDescent="0.2">
      <c r="A22893">
        <v>5.9582899999999999</v>
      </c>
      <c r="B22893">
        <v>-5.4089400000000003</v>
      </c>
      <c r="C22893">
        <v>364.214</v>
      </c>
    </row>
    <row r="22894" spans="1:3" x14ac:dyDescent="0.2">
      <c r="A22894">
        <v>5.91526</v>
      </c>
      <c r="B22894">
        <v>-5.3608399999999996</v>
      </c>
      <c r="C22894">
        <v>364.20600000000002</v>
      </c>
    </row>
    <row r="22895" spans="1:3" x14ac:dyDescent="0.2">
      <c r="A22895">
        <v>5.8722200000000004</v>
      </c>
      <c r="B22895">
        <v>-5.3127300000000002</v>
      </c>
      <c r="C22895">
        <v>364.19799999999998</v>
      </c>
    </row>
    <row r="22896" spans="1:3" x14ac:dyDescent="0.2">
      <c r="A22896">
        <v>5.82918</v>
      </c>
      <c r="B22896">
        <v>-5.2646300000000004</v>
      </c>
      <c r="C22896">
        <v>364.19</v>
      </c>
    </row>
    <row r="22897" spans="1:3" x14ac:dyDescent="0.2">
      <c r="A22897">
        <v>5.7861500000000001</v>
      </c>
      <c r="B22897">
        <v>-5.2165299999999997</v>
      </c>
      <c r="C22897">
        <v>364.18200000000002</v>
      </c>
    </row>
    <row r="22898" spans="1:3" x14ac:dyDescent="0.2">
      <c r="A22898">
        <v>5.7431099999999997</v>
      </c>
      <c r="B22898">
        <v>-5.1684200000000002</v>
      </c>
      <c r="C22898">
        <v>364.17399999999998</v>
      </c>
    </row>
    <row r="22899" spans="1:3" x14ac:dyDescent="0.2">
      <c r="A22899">
        <v>5.7000700000000002</v>
      </c>
      <c r="B22899">
        <v>-5.1203200000000004</v>
      </c>
      <c r="C22899">
        <v>364.16699999999997</v>
      </c>
    </row>
    <row r="22900" spans="1:3" x14ac:dyDescent="0.2">
      <c r="A22900">
        <v>5.6570299999999998</v>
      </c>
      <c r="B22900">
        <v>-5.0722100000000001</v>
      </c>
      <c r="C22900">
        <v>364.15899999999999</v>
      </c>
    </row>
    <row r="22901" spans="1:3" x14ac:dyDescent="0.2">
      <c r="A22901">
        <v>5.6139999999999999</v>
      </c>
      <c r="B22901">
        <v>-5.0241100000000003</v>
      </c>
      <c r="C22901">
        <v>364.15100000000001</v>
      </c>
    </row>
    <row r="22902" spans="1:3" x14ac:dyDescent="0.2">
      <c r="A22902">
        <v>5.5709600000000004</v>
      </c>
      <c r="B22902">
        <v>-4.9760099999999996</v>
      </c>
      <c r="C22902">
        <v>364.14299999999997</v>
      </c>
    </row>
    <row r="22903" spans="1:3" x14ac:dyDescent="0.2">
      <c r="A22903">
        <v>5.5279199999999999</v>
      </c>
      <c r="B22903">
        <v>-4.9279000000000002</v>
      </c>
      <c r="C22903">
        <v>364.13499999999999</v>
      </c>
    </row>
    <row r="22904" spans="1:3" x14ac:dyDescent="0.2">
      <c r="A22904">
        <v>5.48489</v>
      </c>
      <c r="B22904">
        <v>-4.8798000000000004</v>
      </c>
      <c r="C22904">
        <v>364.12700000000001</v>
      </c>
    </row>
    <row r="22905" spans="1:3" x14ac:dyDescent="0.2">
      <c r="A22905">
        <v>5.4418499999999996</v>
      </c>
      <c r="B22905">
        <v>-4.8316999999999997</v>
      </c>
      <c r="C22905">
        <v>364.11900000000003</v>
      </c>
    </row>
    <row r="22906" spans="1:3" x14ac:dyDescent="0.2">
      <c r="A22906">
        <v>5.3988100000000001</v>
      </c>
      <c r="B22906">
        <v>-4.7835900000000002</v>
      </c>
      <c r="C22906">
        <v>364.11200000000002</v>
      </c>
    </row>
    <row r="22907" spans="1:3" x14ac:dyDescent="0.2">
      <c r="A22907">
        <v>5.3557699999999997</v>
      </c>
      <c r="B22907">
        <v>-4.7354900000000004</v>
      </c>
      <c r="C22907">
        <v>364.10399999999998</v>
      </c>
    </row>
    <row r="22908" spans="1:3" x14ac:dyDescent="0.2">
      <c r="A22908">
        <v>5.3127399999999998</v>
      </c>
      <c r="B22908">
        <v>-4.6873800000000001</v>
      </c>
      <c r="C22908">
        <v>364.096</v>
      </c>
    </row>
    <row r="22909" spans="1:3" x14ac:dyDescent="0.2">
      <c r="A22909">
        <v>5.2697000000000003</v>
      </c>
      <c r="B22909">
        <v>-4.6392800000000003</v>
      </c>
      <c r="C22909">
        <v>364.08800000000002</v>
      </c>
    </row>
    <row r="22910" spans="1:3" x14ac:dyDescent="0.2">
      <c r="A22910">
        <v>5.2522500000000001</v>
      </c>
      <c r="B22910">
        <v>-4.5928500000000003</v>
      </c>
      <c r="C22910">
        <v>364.06900000000002</v>
      </c>
    </row>
    <row r="22911" spans="1:3" x14ac:dyDescent="0.2">
      <c r="A22911">
        <v>5.2347999999999999</v>
      </c>
      <c r="B22911">
        <v>-4.5464200000000003</v>
      </c>
      <c r="C22911">
        <v>364.05</v>
      </c>
    </row>
    <row r="22912" spans="1:3" x14ac:dyDescent="0.2">
      <c r="A22912">
        <v>5.2173400000000001</v>
      </c>
      <c r="B22912">
        <v>-4.4999799999999999</v>
      </c>
      <c r="C22912">
        <v>364.03100000000001</v>
      </c>
    </row>
    <row r="22913" spans="1:3" x14ac:dyDescent="0.2">
      <c r="A22913">
        <v>5.1998899999999999</v>
      </c>
      <c r="B22913">
        <v>-4.4535499999999999</v>
      </c>
      <c r="C22913">
        <v>364.01100000000002</v>
      </c>
    </row>
    <row r="22914" spans="1:3" x14ac:dyDescent="0.2">
      <c r="A22914">
        <v>5.1824399999999997</v>
      </c>
      <c r="B22914">
        <v>-4.4071199999999999</v>
      </c>
      <c r="C22914">
        <v>363.99200000000002</v>
      </c>
    </row>
    <row r="22915" spans="1:3" x14ac:dyDescent="0.2">
      <c r="A22915">
        <v>5.1649900000000004</v>
      </c>
      <c r="B22915">
        <v>-4.36069</v>
      </c>
      <c r="C22915">
        <v>363.97300000000001</v>
      </c>
    </row>
    <row r="22916" spans="1:3" x14ac:dyDescent="0.2">
      <c r="A22916">
        <v>5.1475400000000002</v>
      </c>
      <c r="B22916">
        <v>-4.31426</v>
      </c>
      <c r="C22916">
        <v>363.95400000000001</v>
      </c>
    </row>
    <row r="22917" spans="1:3" x14ac:dyDescent="0.2">
      <c r="A22917">
        <v>5.1300800000000004</v>
      </c>
      <c r="B22917">
        <v>-4.2678200000000004</v>
      </c>
      <c r="C22917">
        <v>363.935</v>
      </c>
    </row>
    <row r="22918" spans="1:3" x14ac:dyDescent="0.2">
      <c r="A22918">
        <v>5.1126300000000002</v>
      </c>
      <c r="B22918">
        <v>-4.2213900000000004</v>
      </c>
      <c r="C22918">
        <v>363.916</v>
      </c>
    </row>
    <row r="22919" spans="1:3" x14ac:dyDescent="0.2">
      <c r="A22919">
        <v>5.09518</v>
      </c>
      <c r="B22919">
        <v>-4.1749599999999996</v>
      </c>
      <c r="C22919">
        <v>363.89699999999999</v>
      </c>
    </row>
    <row r="22920" spans="1:3" x14ac:dyDescent="0.2">
      <c r="A22920">
        <v>5.0777299999999999</v>
      </c>
      <c r="B22920">
        <v>-4.1285299999999996</v>
      </c>
      <c r="C22920">
        <v>363.87700000000001</v>
      </c>
    </row>
    <row r="22921" spans="1:3" x14ac:dyDescent="0.2">
      <c r="A22921">
        <v>5.0602799999999997</v>
      </c>
      <c r="B22921">
        <v>-4.0820999999999996</v>
      </c>
      <c r="C22921">
        <v>363.858</v>
      </c>
    </row>
    <row r="22922" spans="1:3" x14ac:dyDescent="0.2">
      <c r="A22922">
        <v>5.0428300000000004</v>
      </c>
      <c r="B22922">
        <v>-4.0356699999999996</v>
      </c>
      <c r="C22922">
        <v>363.839</v>
      </c>
    </row>
    <row r="22923" spans="1:3" x14ac:dyDescent="0.2">
      <c r="A22923">
        <v>5.0253699999999997</v>
      </c>
      <c r="B22923">
        <v>-3.9892300000000001</v>
      </c>
      <c r="C22923">
        <v>363.82</v>
      </c>
    </row>
    <row r="22924" spans="1:3" x14ac:dyDescent="0.2">
      <c r="A22924">
        <v>5.0079200000000004</v>
      </c>
      <c r="B22924">
        <v>-3.9428000000000001</v>
      </c>
      <c r="C22924">
        <v>363.80099999999999</v>
      </c>
    </row>
    <row r="22925" spans="1:3" x14ac:dyDescent="0.2">
      <c r="A22925">
        <v>4.9904700000000002</v>
      </c>
      <c r="B22925">
        <v>-3.8963700000000001</v>
      </c>
      <c r="C22925">
        <v>363.78199999999998</v>
      </c>
    </row>
    <row r="22926" spans="1:3" x14ac:dyDescent="0.2">
      <c r="A22926">
        <v>4.97302</v>
      </c>
      <c r="B22926">
        <v>-3.8499400000000001</v>
      </c>
      <c r="C22926">
        <v>363.76299999999998</v>
      </c>
    </row>
    <row r="22927" spans="1:3" x14ac:dyDescent="0.2">
      <c r="A22927">
        <v>4.9555699999999998</v>
      </c>
      <c r="B22927">
        <v>-3.8035100000000002</v>
      </c>
      <c r="C22927">
        <v>363.74299999999999</v>
      </c>
    </row>
    <row r="22928" spans="1:3" x14ac:dyDescent="0.2">
      <c r="A22928">
        <v>4.93811</v>
      </c>
      <c r="B22928">
        <v>-3.7570700000000001</v>
      </c>
      <c r="C22928">
        <v>363.72399999999999</v>
      </c>
    </row>
    <row r="22929" spans="1:3" x14ac:dyDescent="0.2">
      <c r="A22929">
        <v>4.9206599999999998</v>
      </c>
      <c r="B22929">
        <v>-3.7106400000000002</v>
      </c>
      <c r="C22929">
        <v>363.70499999999998</v>
      </c>
    </row>
    <row r="22930" spans="1:3" x14ac:dyDescent="0.2">
      <c r="A22930">
        <v>4.9032099999999996</v>
      </c>
      <c r="B22930">
        <v>-3.6642100000000002</v>
      </c>
      <c r="C22930">
        <v>363.68599999999998</v>
      </c>
    </row>
    <row r="22931" spans="1:3" x14ac:dyDescent="0.2">
      <c r="A22931">
        <v>4.8994299999999997</v>
      </c>
      <c r="B22931">
        <v>-3.6535799999999998</v>
      </c>
      <c r="C22931">
        <v>363.67700000000002</v>
      </c>
    </row>
    <row r="22932" spans="1:3" x14ac:dyDescent="0.2">
      <c r="A22932">
        <v>4.8956600000000003</v>
      </c>
      <c r="B22932">
        <v>-3.6429499999999999</v>
      </c>
      <c r="C22932">
        <v>363.66899999999998</v>
      </c>
    </row>
    <row r="22933" spans="1:3" x14ac:dyDescent="0.2">
      <c r="A22933">
        <v>4.8918799999999996</v>
      </c>
      <c r="B22933">
        <v>-3.63232</v>
      </c>
      <c r="C22933">
        <v>363.66</v>
      </c>
    </row>
    <row r="22934" spans="1:3" x14ac:dyDescent="0.2">
      <c r="A22934">
        <v>4.8880999999999997</v>
      </c>
      <c r="B22934">
        <v>-3.6216900000000001</v>
      </c>
      <c r="C22934">
        <v>363.65199999999999</v>
      </c>
    </row>
    <row r="22935" spans="1:3" x14ac:dyDescent="0.2">
      <c r="A22935">
        <v>4.8843300000000003</v>
      </c>
      <c r="B22935">
        <v>-3.6110600000000002</v>
      </c>
      <c r="C22935">
        <v>363.64299999999997</v>
      </c>
    </row>
    <row r="22936" spans="1:3" x14ac:dyDescent="0.2">
      <c r="A22936">
        <v>4.8805500000000004</v>
      </c>
      <c r="B22936">
        <v>-3.6004299999999998</v>
      </c>
      <c r="C22936">
        <v>363.63499999999999</v>
      </c>
    </row>
    <row r="22937" spans="1:3" x14ac:dyDescent="0.2">
      <c r="A22937">
        <v>4.8767699999999996</v>
      </c>
      <c r="B22937">
        <v>-3.5897999999999999</v>
      </c>
      <c r="C22937">
        <v>363.62599999999998</v>
      </c>
    </row>
    <row r="22938" spans="1:3" x14ac:dyDescent="0.2">
      <c r="A22938">
        <v>4.8730000000000002</v>
      </c>
      <c r="B22938">
        <v>-3.57917</v>
      </c>
      <c r="C22938">
        <v>363.61700000000002</v>
      </c>
    </row>
    <row r="22939" spans="1:3" x14ac:dyDescent="0.2">
      <c r="A22939">
        <v>4.8692200000000003</v>
      </c>
      <c r="B22939">
        <v>-3.56854</v>
      </c>
      <c r="C22939">
        <v>363.60899999999998</v>
      </c>
    </row>
    <row r="22940" spans="1:3" x14ac:dyDescent="0.2">
      <c r="A22940">
        <v>4.8654400000000004</v>
      </c>
      <c r="B22940">
        <v>-3.5579100000000001</v>
      </c>
      <c r="C22940">
        <v>363.6</v>
      </c>
    </row>
    <row r="22941" spans="1:3" x14ac:dyDescent="0.2">
      <c r="A22941">
        <v>4.8616700000000002</v>
      </c>
      <c r="B22941">
        <v>-3.5472700000000001</v>
      </c>
      <c r="C22941">
        <v>363.59199999999998</v>
      </c>
    </row>
    <row r="22942" spans="1:3" x14ac:dyDescent="0.2">
      <c r="A22942">
        <v>4.8578900000000003</v>
      </c>
      <c r="B22942">
        <v>-3.5366399999999998</v>
      </c>
      <c r="C22942">
        <v>363.58300000000003</v>
      </c>
    </row>
    <row r="22943" spans="1:3" x14ac:dyDescent="0.2">
      <c r="A22943">
        <v>4.8541100000000004</v>
      </c>
      <c r="B22943">
        <v>-3.5260099999999999</v>
      </c>
      <c r="C22943">
        <v>363.57499999999999</v>
      </c>
    </row>
    <row r="22944" spans="1:3" x14ac:dyDescent="0.2">
      <c r="A22944">
        <v>4.8503400000000001</v>
      </c>
      <c r="B22944">
        <v>-3.5153799999999999</v>
      </c>
      <c r="C22944">
        <v>363.56599999999997</v>
      </c>
    </row>
    <row r="22945" spans="1:3" x14ac:dyDescent="0.2">
      <c r="A22945">
        <v>4.8465600000000002</v>
      </c>
      <c r="B22945">
        <v>-3.50475</v>
      </c>
      <c r="C22945">
        <v>363.55700000000002</v>
      </c>
    </row>
    <row r="22946" spans="1:3" x14ac:dyDescent="0.2">
      <c r="A22946">
        <v>4.8427800000000003</v>
      </c>
      <c r="B22946">
        <v>-3.4941200000000001</v>
      </c>
      <c r="C22946">
        <v>363.54899999999998</v>
      </c>
    </row>
    <row r="22947" spans="1:3" x14ac:dyDescent="0.2">
      <c r="A22947">
        <v>4.83901</v>
      </c>
      <c r="B22947">
        <v>-3.4834900000000002</v>
      </c>
      <c r="C22947">
        <v>363.54</v>
      </c>
    </row>
    <row r="22948" spans="1:3" x14ac:dyDescent="0.2">
      <c r="A22948">
        <v>4.8352300000000001</v>
      </c>
      <c r="B22948">
        <v>-3.4728599999999998</v>
      </c>
      <c r="C22948">
        <v>363.53199999999998</v>
      </c>
    </row>
    <row r="22949" spans="1:3" x14ac:dyDescent="0.2">
      <c r="A22949">
        <v>4.8314500000000002</v>
      </c>
      <c r="B22949">
        <v>-3.4622299999999999</v>
      </c>
      <c r="C22949">
        <v>363.52300000000002</v>
      </c>
    </row>
    <row r="22950" spans="1:3" x14ac:dyDescent="0.2">
      <c r="A22950">
        <v>4.82768</v>
      </c>
      <c r="B22950">
        <v>-3.4516</v>
      </c>
      <c r="C22950">
        <v>363.51499999999999</v>
      </c>
    </row>
    <row r="22951" spans="1:3" x14ac:dyDescent="0.2">
      <c r="A22951">
        <v>4.8239000000000001</v>
      </c>
      <c r="B22951">
        <v>-3.4409700000000001</v>
      </c>
      <c r="C22951">
        <v>363.50599999999997</v>
      </c>
    </row>
    <row r="22952" spans="1:3" x14ac:dyDescent="0.2">
      <c r="A22952">
        <v>4.8273000000000001</v>
      </c>
      <c r="B22952">
        <v>-3.44021</v>
      </c>
      <c r="C22952">
        <v>363.505</v>
      </c>
    </row>
    <row r="22953" spans="1:3" x14ac:dyDescent="0.2">
      <c r="A22953">
        <v>4.8307099999999998</v>
      </c>
      <c r="B22953">
        <v>-3.4394399999999998</v>
      </c>
      <c r="C22953">
        <v>363.50299999999999</v>
      </c>
    </row>
    <row r="22954" spans="1:3" x14ac:dyDescent="0.2">
      <c r="A22954">
        <v>4.8341099999999999</v>
      </c>
      <c r="B22954">
        <v>-3.4386800000000002</v>
      </c>
      <c r="C22954">
        <v>363.50200000000001</v>
      </c>
    </row>
    <row r="22955" spans="1:3" x14ac:dyDescent="0.2">
      <c r="A22955">
        <v>4.8375199999999996</v>
      </c>
      <c r="B22955">
        <v>-3.4379200000000001</v>
      </c>
      <c r="C22955">
        <v>363.50099999999998</v>
      </c>
    </row>
    <row r="22956" spans="1:3" x14ac:dyDescent="0.2">
      <c r="A22956">
        <v>4.8409199999999997</v>
      </c>
      <c r="B22956">
        <v>-3.4371499999999999</v>
      </c>
      <c r="C22956">
        <v>363.49900000000002</v>
      </c>
    </row>
    <row r="22957" spans="1:3" x14ac:dyDescent="0.2">
      <c r="A22957">
        <v>4.8443300000000002</v>
      </c>
      <c r="B22957">
        <v>-3.4363899999999998</v>
      </c>
      <c r="C22957">
        <v>363.49799999999999</v>
      </c>
    </row>
    <row r="22958" spans="1:3" x14ac:dyDescent="0.2">
      <c r="A22958">
        <v>4.8477300000000003</v>
      </c>
      <c r="B22958">
        <v>-3.4356300000000002</v>
      </c>
      <c r="C22958">
        <v>363.49700000000001</v>
      </c>
    </row>
    <row r="22959" spans="1:3" x14ac:dyDescent="0.2">
      <c r="A22959">
        <v>4.8511300000000004</v>
      </c>
      <c r="B22959">
        <v>-3.43486</v>
      </c>
      <c r="C22959">
        <v>363.495</v>
      </c>
    </row>
    <row r="22960" spans="1:3" x14ac:dyDescent="0.2">
      <c r="A22960">
        <v>4.8545400000000001</v>
      </c>
      <c r="B22960">
        <v>-3.4340999999999999</v>
      </c>
      <c r="C22960">
        <v>363.49400000000003</v>
      </c>
    </row>
    <row r="22961" spans="1:3" x14ac:dyDescent="0.2">
      <c r="A22961">
        <v>4.8579400000000001</v>
      </c>
      <c r="B22961">
        <v>-3.4333399999999998</v>
      </c>
      <c r="C22961">
        <v>363.49299999999999</v>
      </c>
    </row>
    <row r="22962" spans="1:3" x14ac:dyDescent="0.2">
      <c r="A22962">
        <v>4.8613499999999998</v>
      </c>
      <c r="B22962">
        <v>-3.4325700000000001</v>
      </c>
      <c r="C22962">
        <v>363.49099999999999</v>
      </c>
    </row>
    <row r="22963" spans="1:3" x14ac:dyDescent="0.2">
      <c r="A22963">
        <v>4.8647499999999999</v>
      </c>
      <c r="B22963">
        <v>-3.43181</v>
      </c>
      <c r="C22963">
        <v>363.49</v>
      </c>
    </row>
    <row r="22964" spans="1:3" x14ac:dyDescent="0.2">
      <c r="A22964">
        <v>4.8681599999999996</v>
      </c>
      <c r="B22964">
        <v>-3.4310499999999999</v>
      </c>
      <c r="C22964">
        <v>363.48899999999998</v>
      </c>
    </row>
    <row r="22965" spans="1:3" x14ac:dyDescent="0.2">
      <c r="A22965">
        <v>4.8715599999999997</v>
      </c>
      <c r="B22965">
        <v>-3.4302800000000002</v>
      </c>
      <c r="C22965">
        <v>363.48700000000002</v>
      </c>
    </row>
    <row r="22966" spans="1:3" x14ac:dyDescent="0.2">
      <c r="A22966">
        <v>4.8749599999999997</v>
      </c>
      <c r="B22966">
        <v>-3.4295200000000001</v>
      </c>
      <c r="C22966">
        <v>363.48599999999999</v>
      </c>
    </row>
    <row r="22967" spans="1:3" x14ac:dyDescent="0.2">
      <c r="A22967">
        <v>4.8783700000000003</v>
      </c>
      <c r="B22967">
        <v>-3.42876</v>
      </c>
      <c r="C22967">
        <v>363.48500000000001</v>
      </c>
    </row>
    <row r="22968" spans="1:3" x14ac:dyDescent="0.2">
      <c r="A22968">
        <v>4.8817700000000004</v>
      </c>
      <c r="B22968">
        <v>-3.4279899999999999</v>
      </c>
      <c r="C22968">
        <v>363.483</v>
      </c>
    </row>
    <row r="22969" spans="1:3" x14ac:dyDescent="0.2">
      <c r="A22969">
        <v>4.8851800000000001</v>
      </c>
      <c r="B22969">
        <v>-3.4272300000000002</v>
      </c>
      <c r="C22969">
        <v>363.48200000000003</v>
      </c>
    </row>
    <row r="22970" spans="1:3" x14ac:dyDescent="0.2">
      <c r="A22970">
        <v>4.8885800000000001</v>
      </c>
      <c r="B22970">
        <v>-3.4264700000000001</v>
      </c>
      <c r="C22970">
        <v>363.48099999999999</v>
      </c>
    </row>
    <row r="22971" spans="1:3" x14ac:dyDescent="0.2">
      <c r="A22971">
        <v>4.8919899999999998</v>
      </c>
      <c r="B22971">
        <v>-3.4257</v>
      </c>
      <c r="C22971">
        <v>363.47899999999998</v>
      </c>
    </row>
    <row r="22972" spans="1:3" x14ac:dyDescent="0.2">
      <c r="A22972">
        <v>4.8953899999999999</v>
      </c>
      <c r="B22972">
        <v>-3.4249399999999999</v>
      </c>
      <c r="C22972">
        <v>363.47800000000001</v>
      </c>
    </row>
    <row r="22973" spans="1:3" x14ac:dyDescent="0.2">
      <c r="A22973">
        <v>4.8987400000000001</v>
      </c>
      <c r="B22973">
        <v>-3.4293800000000001</v>
      </c>
      <c r="C22973">
        <v>363.46699999999998</v>
      </c>
    </row>
    <row r="22974" spans="1:3" x14ac:dyDescent="0.2">
      <c r="A22974">
        <v>4.9020900000000003</v>
      </c>
      <c r="B22974">
        <v>-3.4338199999999999</v>
      </c>
      <c r="C22974">
        <v>363.45600000000002</v>
      </c>
    </row>
    <row r="22975" spans="1:3" x14ac:dyDescent="0.2">
      <c r="A22975">
        <v>4.9054399999999996</v>
      </c>
      <c r="B22975">
        <v>-3.4382600000000001</v>
      </c>
      <c r="C22975">
        <v>363.44499999999999</v>
      </c>
    </row>
    <row r="22976" spans="1:3" x14ac:dyDescent="0.2">
      <c r="A22976">
        <v>4.9087899999999998</v>
      </c>
      <c r="B22976">
        <v>-3.4427099999999999</v>
      </c>
      <c r="C22976">
        <v>363.43400000000003</v>
      </c>
    </row>
    <row r="22977" spans="1:3" x14ac:dyDescent="0.2">
      <c r="A22977">
        <v>4.91214</v>
      </c>
      <c r="B22977">
        <v>-3.4471500000000002</v>
      </c>
      <c r="C22977">
        <v>363.423</v>
      </c>
    </row>
    <row r="22978" spans="1:3" x14ac:dyDescent="0.2">
      <c r="A22978">
        <v>4.9154799999999996</v>
      </c>
      <c r="B22978">
        <v>-3.4515899999999999</v>
      </c>
      <c r="C22978">
        <v>363.41199999999998</v>
      </c>
    </row>
    <row r="22979" spans="1:3" x14ac:dyDescent="0.2">
      <c r="A22979">
        <v>4.9188299999999998</v>
      </c>
      <c r="B22979">
        <v>-3.4560300000000002</v>
      </c>
      <c r="C22979">
        <v>363.40100000000001</v>
      </c>
    </row>
    <row r="22980" spans="1:3" x14ac:dyDescent="0.2">
      <c r="A22980">
        <v>4.92218</v>
      </c>
      <c r="B22980">
        <v>-3.4604699999999999</v>
      </c>
      <c r="C22980">
        <v>363.39</v>
      </c>
    </row>
    <row r="22981" spans="1:3" x14ac:dyDescent="0.2">
      <c r="A22981">
        <v>4.9255300000000002</v>
      </c>
      <c r="B22981">
        <v>-3.4649100000000002</v>
      </c>
      <c r="C22981">
        <v>363.37900000000002</v>
      </c>
    </row>
    <row r="22982" spans="1:3" x14ac:dyDescent="0.2">
      <c r="A22982">
        <v>4.9288800000000004</v>
      </c>
      <c r="B22982">
        <v>-3.4693499999999999</v>
      </c>
      <c r="C22982">
        <v>363.36799999999999</v>
      </c>
    </row>
    <row r="22983" spans="1:3" x14ac:dyDescent="0.2">
      <c r="A22983">
        <v>4.9322299999999997</v>
      </c>
      <c r="B22983">
        <v>-3.4738000000000002</v>
      </c>
      <c r="C22983">
        <v>363.35599999999999</v>
      </c>
    </row>
    <row r="22984" spans="1:3" x14ac:dyDescent="0.2">
      <c r="A22984">
        <v>4.9355799999999999</v>
      </c>
      <c r="B22984">
        <v>-3.47824</v>
      </c>
      <c r="C22984">
        <v>363.34500000000003</v>
      </c>
    </row>
    <row r="22985" spans="1:3" x14ac:dyDescent="0.2">
      <c r="A22985">
        <v>4.93893</v>
      </c>
      <c r="B22985">
        <v>-3.4826800000000002</v>
      </c>
      <c r="C22985">
        <v>363.334</v>
      </c>
    </row>
    <row r="22986" spans="1:3" x14ac:dyDescent="0.2">
      <c r="A22986">
        <v>4.9422800000000002</v>
      </c>
      <c r="B22986">
        <v>-3.48712</v>
      </c>
      <c r="C22986">
        <v>363.32299999999998</v>
      </c>
    </row>
    <row r="22987" spans="1:3" x14ac:dyDescent="0.2">
      <c r="A22987">
        <v>4.9456300000000004</v>
      </c>
      <c r="B22987">
        <v>-3.4915600000000002</v>
      </c>
      <c r="C22987">
        <v>363.31200000000001</v>
      </c>
    </row>
    <row r="22988" spans="1:3" x14ac:dyDescent="0.2">
      <c r="A22988">
        <v>4.9489700000000001</v>
      </c>
      <c r="B22988">
        <v>-3.496</v>
      </c>
      <c r="C22988">
        <v>363.30099999999999</v>
      </c>
    </row>
    <row r="22989" spans="1:3" x14ac:dyDescent="0.2">
      <c r="A22989">
        <v>4.9523200000000003</v>
      </c>
      <c r="B22989">
        <v>-3.5004400000000002</v>
      </c>
      <c r="C22989">
        <v>363.29</v>
      </c>
    </row>
    <row r="22990" spans="1:3" x14ac:dyDescent="0.2">
      <c r="A22990">
        <v>4.9556699999999996</v>
      </c>
      <c r="B22990">
        <v>-3.5048900000000001</v>
      </c>
      <c r="C22990">
        <v>363.279</v>
      </c>
    </row>
    <row r="22991" spans="1:3" x14ac:dyDescent="0.2">
      <c r="A22991">
        <v>4.9590199999999998</v>
      </c>
      <c r="B22991">
        <v>-3.5093299999999998</v>
      </c>
      <c r="C22991">
        <v>363.26799999999997</v>
      </c>
    </row>
    <row r="22992" spans="1:3" x14ac:dyDescent="0.2">
      <c r="A22992">
        <v>4.9623699999999999</v>
      </c>
      <c r="B22992">
        <v>-3.5137700000000001</v>
      </c>
      <c r="C22992">
        <v>363.25700000000001</v>
      </c>
    </row>
    <row r="22993" spans="1:3" x14ac:dyDescent="0.2">
      <c r="A22993">
        <v>4.9657200000000001</v>
      </c>
      <c r="B22993">
        <v>-3.5182099999999998</v>
      </c>
      <c r="C22993">
        <v>363.24599999999998</v>
      </c>
    </row>
    <row r="22994" spans="1:3" x14ac:dyDescent="0.2">
      <c r="A22994">
        <v>4.9691099999999997</v>
      </c>
      <c r="B22994">
        <v>-3.5262899999999999</v>
      </c>
      <c r="C22994">
        <v>363.24400000000003</v>
      </c>
    </row>
    <row r="22995" spans="1:3" x14ac:dyDescent="0.2">
      <c r="A22995">
        <v>4.97255</v>
      </c>
      <c r="B22995">
        <v>-3.5334699999999999</v>
      </c>
      <c r="C22995">
        <v>363.24299999999999</v>
      </c>
    </row>
    <row r="22996" spans="1:3" x14ac:dyDescent="0.2">
      <c r="A22996">
        <v>4.9760099999999996</v>
      </c>
      <c r="B22996">
        <v>-3.5398299999999998</v>
      </c>
      <c r="C22996">
        <v>363.24299999999999</v>
      </c>
    </row>
    <row r="22997" spans="1:3" x14ac:dyDescent="0.2">
      <c r="A22997">
        <v>4.9798</v>
      </c>
      <c r="B22997">
        <v>-3.54549</v>
      </c>
      <c r="C22997">
        <v>363.24299999999999</v>
      </c>
    </row>
    <row r="22998" spans="1:3" x14ac:dyDescent="0.2">
      <c r="A22998">
        <v>4.9840900000000001</v>
      </c>
      <c r="B22998">
        <v>-3.5506500000000001</v>
      </c>
      <c r="C22998">
        <v>363.24200000000002</v>
      </c>
    </row>
    <row r="22999" spans="1:3" x14ac:dyDescent="0.2">
      <c r="A22999">
        <v>4.9884300000000001</v>
      </c>
      <c r="B22999">
        <v>-3.5551300000000001</v>
      </c>
      <c r="C22999">
        <v>363.24099999999999</v>
      </c>
    </row>
    <row r="23000" spans="1:3" x14ac:dyDescent="0.2">
      <c r="A23000">
        <v>4.9944800000000003</v>
      </c>
      <c r="B23000">
        <v>-3.55965</v>
      </c>
      <c r="C23000">
        <v>363.23899999999998</v>
      </c>
    </row>
    <row r="23001" spans="1:3" x14ac:dyDescent="0.2">
      <c r="A23001">
        <v>5.0019</v>
      </c>
      <c r="B23001">
        <v>-3.5636199999999998</v>
      </c>
      <c r="C23001">
        <v>363.23399999999998</v>
      </c>
    </row>
    <row r="23002" spans="1:3" x14ac:dyDescent="0.2">
      <c r="A23002">
        <v>5.0098200000000004</v>
      </c>
      <c r="B23002">
        <v>-3.56785</v>
      </c>
      <c r="C23002">
        <v>363.22800000000001</v>
      </c>
    </row>
    <row r="23003" spans="1:3" x14ac:dyDescent="0.2">
      <c r="A23003">
        <v>5.0046200000000001</v>
      </c>
      <c r="B23003">
        <v>-3.5674700000000001</v>
      </c>
      <c r="C23003">
        <v>363.23500000000001</v>
      </c>
    </row>
    <row r="23004" spans="1:3" x14ac:dyDescent="0.2">
      <c r="A23004">
        <v>5.0358200000000002</v>
      </c>
      <c r="B23004">
        <v>-3.5803799999999999</v>
      </c>
      <c r="C23004">
        <v>363.21699999999998</v>
      </c>
    </row>
    <row r="23005" spans="1:3" x14ac:dyDescent="0.2">
      <c r="A23005">
        <v>5.0487900000000003</v>
      </c>
      <c r="B23005">
        <v>-3.5748899999999999</v>
      </c>
      <c r="C23005">
        <v>363.17899999999997</v>
      </c>
    </row>
    <row r="23006" spans="1:3" x14ac:dyDescent="0.2">
      <c r="A23006">
        <v>5.0410300000000001</v>
      </c>
      <c r="B23006">
        <v>-3.5887899999999999</v>
      </c>
      <c r="C23006">
        <v>363.197</v>
      </c>
    </row>
    <row r="23007" spans="1:3" x14ac:dyDescent="0.2">
      <c r="A23007">
        <v>5.0602</v>
      </c>
      <c r="B23007">
        <v>-3.5987499999999999</v>
      </c>
      <c r="C23007">
        <v>363.17700000000002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Linear_Euler</vt:lpstr>
      <vt:lpstr>Linear_Euler!Graph1_Linear_Euler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Yaoyuan Cui</dc:creator>
  <cp:lastModifiedBy>Yaoyuan Cui</cp:lastModifiedBy>
  <dcterms:created xsi:type="dcterms:W3CDTF">2020-03-10T06:31:02Z</dcterms:created>
  <dcterms:modified xsi:type="dcterms:W3CDTF">2020-03-11T03:02:29Z</dcterms:modified>
</cp:coreProperties>
</file>