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ha/Downloads/csci520-assignment2-startercode/Plot/"/>
    </mc:Choice>
  </mc:AlternateContent>
  <xr:revisionPtr revIDLastSave="0" documentId="13_ncr:1_{7A6AA2C9-E213-B742-81EB-DD38F46844B5}" xr6:coauthVersionLast="45" xr6:coauthVersionMax="45" xr10:uidLastSave="{00000000-0000-0000-0000-000000000000}"/>
  <bookViews>
    <workbookView xWindow="0" yWindow="460" windowWidth="33600" windowHeight="19040" xr2:uid="{EDCF9715-BFF4-7346-BB37-C502E60D88A4}"/>
  </bookViews>
  <sheets>
    <sheet name="Sheet2" sheetId="2" r:id="rId1"/>
    <sheet name="Sheet3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<sst xmlns="http://schemas.openxmlformats.org/spreadsheetml/2006/main" count="5" uniqueCount="4">
  <si>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Frame Number</t>
  </si>
  <si>
    <t>Slerp Quaternion</t>
  </si>
  <si>
    <t>Bezier Quaternion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</si>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</sst>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SLERP</a:t>
            </a:r>
            <a:r>
              <a:rPr lang="en-US" baseline="0"/>
              <a:t> Quaternion VS. Bezier SLERP Quaternion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Slerp Quaternion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621</c:v>
                </c:pt>
                <c:pt idx="22">
                  <c:v>622</c:v>
                </c:pt>
                <c:pt idx="23">
                  <c:v>623</c:v>
                </c:pt>
                <c:pt idx="24">
                  <c:v>624</c:v>
                </c:pt>
                <c:pt idx="25">
                  <c:v>625</c:v>
                </c:pt>
                <c:pt idx="26">
                  <c:v>626</c:v>
                </c:pt>
                <c:pt idx="27">
                  <c:v>627</c:v>
                </c:pt>
                <c:pt idx="28">
                  <c:v>628</c:v>
                </c:pt>
                <c:pt idx="29">
                  <c:v>629</c:v>
                </c:pt>
                <c:pt idx="30">
                  <c:v>630</c:v>
                </c:pt>
                <c:pt idx="31">
                  <c:v>631</c:v>
                </c:pt>
                <c:pt idx="32">
                  <c:v>632</c:v>
                </c:pt>
                <c:pt idx="33">
                  <c:v>633</c:v>
                </c:pt>
                <c:pt idx="34">
                  <c:v>634</c:v>
                </c:pt>
                <c:pt idx="35">
                  <c:v>635</c:v>
                </c:pt>
                <c:pt idx="36">
                  <c:v>636</c:v>
                </c:pt>
                <c:pt idx="37">
                  <c:v>637</c:v>
                </c:pt>
                <c:pt idx="38">
                  <c:v>638</c:v>
                </c:pt>
                <c:pt idx="39">
                  <c:v>639</c:v>
                </c:pt>
                <c:pt idx="40">
                  <c:v>640</c:v>
                </c:pt>
                <c:pt idx="41">
                  <c:v>641</c:v>
                </c:pt>
                <c:pt idx="42">
                  <c:v>642</c:v>
                </c:pt>
                <c:pt idx="43">
                  <c:v>643</c:v>
                </c:pt>
                <c:pt idx="44">
                  <c:v>644</c:v>
                </c:pt>
                <c:pt idx="45">
                  <c:v>645</c:v>
                </c:pt>
                <c:pt idx="46">
                  <c:v>646</c:v>
                </c:pt>
                <c:pt idx="47">
                  <c:v>647</c:v>
                </c:pt>
                <c:pt idx="48">
                  <c:v>648</c:v>
                </c:pt>
                <c:pt idx="49">
                  <c:v>649</c:v>
                </c:pt>
                <c:pt idx="50">
                  <c:v>650</c:v>
                </c:pt>
                <c:pt idx="51">
                  <c:v>651</c:v>
                </c:pt>
                <c:pt idx="52">
                  <c:v>652</c:v>
                </c:pt>
                <c:pt idx="53">
                  <c:v>653</c:v>
                </c:pt>
                <c:pt idx="54">
                  <c:v>654</c:v>
                </c:pt>
                <c:pt idx="55">
                  <c:v>655</c:v>
                </c:pt>
                <c:pt idx="56">
                  <c:v>656</c:v>
                </c:pt>
                <c:pt idx="57">
                  <c:v>657</c:v>
                </c:pt>
                <c:pt idx="58">
                  <c:v>658</c:v>
                </c:pt>
                <c:pt idx="59">
                  <c:v>659</c:v>
                </c:pt>
                <c:pt idx="60">
                  <c:v>660</c:v>
                </c:pt>
                <c:pt idx="61">
                  <c:v>661</c:v>
                </c:pt>
                <c:pt idx="62">
                  <c:v>662</c:v>
                </c:pt>
                <c:pt idx="63">
                  <c:v>663</c:v>
                </c:pt>
                <c:pt idx="64">
                  <c:v>664</c:v>
                </c:pt>
                <c:pt idx="65">
                  <c:v>665</c:v>
                </c:pt>
                <c:pt idx="66">
                  <c:v>666</c:v>
                </c:pt>
                <c:pt idx="67">
                  <c:v>667</c:v>
                </c:pt>
                <c:pt idx="68">
                  <c:v>668</c:v>
                </c:pt>
                <c:pt idx="69">
                  <c:v>669</c:v>
                </c:pt>
                <c:pt idx="70">
                  <c:v>670</c:v>
                </c:pt>
                <c:pt idx="71">
                  <c:v>671</c:v>
                </c:pt>
                <c:pt idx="72">
                  <c:v>672</c:v>
                </c:pt>
                <c:pt idx="73">
                  <c:v>673</c:v>
                </c:pt>
                <c:pt idx="74">
                  <c:v>674</c:v>
                </c:pt>
                <c:pt idx="75">
                  <c:v>675</c:v>
                </c:pt>
                <c:pt idx="76">
                  <c:v>676</c:v>
                </c:pt>
                <c:pt idx="77">
                  <c:v>677</c:v>
                </c:pt>
                <c:pt idx="78">
                  <c:v>678</c:v>
                </c:pt>
                <c:pt idx="79">
                  <c:v>679</c:v>
                </c:pt>
                <c:pt idx="80">
                  <c:v>680</c:v>
                </c:pt>
                <c:pt idx="81">
                  <c:v>681</c:v>
                </c:pt>
                <c:pt idx="82">
                  <c:v>682</c:v>
                </c:pt>
                <c:pt idx="83">
                  <c:v>683</c:v>
                </c:pt>
                <c:pt idx="84">
                  <c:v>684</c:v>
                </c:pt>
                <c:pt idx="85">
                  <c:v>685</c:v>
                </c:pt>
                <c:pt idx="86">
                  <c:v>686</c:v>
                </c:pt>
                <c:pt idx="87">
                  <c:v>687</c:v>
                </c:pt>
                <c:pt idx="88">
                  <c:v>688</c:v>
                </c:pt>
                <c:pt idx="89">
                  <c:v>689</c:v>
                </c:pt>
                <c:pt idx="90">
                  <c:v>690</c:v>
                </c:pt>
                <c:pt idx="91">
                  <c:v>691</c:v>
                </c:pt>
                <c:pt idx="92">
                  <c:v>692</c:v>
                </c:pt>
                <c:pt idx="93">
                  <c:v>693</c:v>
                </c:pt>
                <c:pt idx="94">
                  <c:v>694</c:v>
                </c:pt>
                <c:pt idx="95">
                  <c:v>695</c:v>
                </c:pt>
                <c:pt idx="96">
                  <c:v>696</c:v>
                </c:pt>
                <c:pt idx="97">
                  <c:v>697</c:v>
                </c:pt>
                <c:pt idx="98">
                  <c:v>698</c:v>
                </c:pt>
                <c:pt idx="99">
                  <c:v>699</c:v>
                </c:pt>
                <c:pt idx="100">
                  <c:v>700</c:v>
                </c:pt>
                <c:pt idx="101">
                  <c:v>701</c:v>
                </c:pt>
                <c:pt idx="102">
                  <c:v>702</c:v>
                </c:pt>
                <c:pt idx="103">
                  <c:v>703</c:v>
                </c:pt>
                <c:pt idx="104">
                  <c:v>704</c:v>
                </c:pt>
                <c:pt idx="105">
                  <c:v>705</c:v>
                </c:pt>
                <c:pt idx="106">
                  <c:v>706</c:v>
                </c:pt>
                <c:pt idx="107">
                  <c:v>707</c:v>
                </c:pt>
                <c:pt idx="108">
                  <c:v>708</c:v>
                </c:pt>
                <c:pt idx="109">
                  <c:v>709</c:v>
                </c:pt>
                <c:pt idx="110">
                  <c:v>710</c:v>
                </c:pt>
                <c:pt idx="111">
                  <c:v>711</c:v>
                </c:pt>
                <c:pt idx="112">
                  <c:v>712</c:v>
                </c:pt>
                <c:pt idx="113">
                  <c:v>713</c:v>
                </c:pt>
                <c:pt idx="114">
                  <c:v>714</c:v>
                </c:pt>
                <c:pt idx="115">
                  <c:v>715</c:v>
                </c:pt>
                <c:pt idx="116">
                  <c:v>716</c:v>
                </c:pt>
                <c:pt idx="117">
                  <c:v>717</c:v>
                </c:pt>
                <c:pt idx="118">
                  <c:v>718</c:v>
                </c:pt>
                <c:pt idx="119">
                  <c:v>719</c:v>
                </c:pt>
                <c:pt idx="120">
                  <c:v>720</c:v>
                </c:pt>
                <c:pt idx="121">
                  <c:v>721</c:v>
                </c:pt>
                <c:pt idx="122">
                  <c:v>722</c:v>
                </c:pt>
                <c:pt idx="123">
                  <c:v>723</c:v>
                </c:pt>
                <c:pt idx="124">
                  <c:v>724</c:v>
                </c:pt>
                <c:pt idx="125">
                  <c:v>725</c:v>
                </c:pt>
                <c:pt idx="126">
                  <c:v>726</c:v>
                </c:pt>
                <c:pt idx="127">
                  <c:v>727</c:v>
                </c:pt>
                <c:pt idx="128">
                  <c:v>728</c:v>
                </c:pt>
                <c:pt idx="129">
                  <c:v>729</c:v>
                </c:pt>
                <c:pt idx="130">
                  <c:v>730</c:v>
                </c:pt>
                <c:pt idx="131">
                  <c:v>731</c:v>
                </c:pt>
                <c:pt idx="132">
                  <c:v>732</c:v>
                </c:pt>
                <c:pt idx="133">
                  <c:v>733</c:v>
                </c:pt>
                <c:pt idx="134">
                  <c:v>734</c:v>
                </c:pt>
                <c:pt idx="135">
                  <c:v>735</c:v>
                </c:pt>
                <c:pt idx="136">
                  <c:v>736</c:v>
                </c:pt>
                <c:pt idx="137">
                  <c:v>737</c:v>
                </c:pt>
                <c:pt idx="138">
                  <c:v>738</c:v>
                </c:pt>
                <c:pt idx="139">
                  <c:v>739</c:v>
                </c:pt>
                <c:pt idx="140">
                  <c:v>740</c:v>
                </c:pt>
                <c:pt idx="141">
                  <c:v>741</c:v>
                </c:pt>
                <c:pt idx="142">
                  <c:v>742</c:v>
                </c:pt>
                <c:pt idx="143">
                  <c:v>743</c:v>
                </c:pt>
                <c:pt idx="144">
                  <c:v>744</c:v>
                </c:pt>
                <c:pt idx="145">
                  <c:v>745</c:v>
                </c:pt>
                <c:pt idx="146">
                  <c:v>746</c:v>
                </c:pt>
                <c:pt idx="147">
                  <c:v>747</c:v>
                </c:pt>
                <c:pt idx="148">
                  <c:v>748</c:v>
                </c:pt>
                <c:pt idx="149">
                  <c:v>749</c:v>
                </c:pt>
                <c:pt idx="150">
                  <c:v>750</c:v>
                </c:pt>
                <c:pt idx="151">
                  <c:v>751</c:v>
                </c:pt>
                <c:pt idx="152">
                  <c:v>752</c:v>
                </c:pt>
                <c:pt idx="153">
                  <c:v>753</c:v>
                </c:pt>
                <c:pt idx="154">
                  <c:v>754</c:v>
                </c:pt>
                <c:pt idx="155">
                  <c:v>755</c:v>
                </c:pt>
                <c:pt idx="156">
                  <c:v>756</c:v>
                </c:pt>
                <c:pt idx="157">
                  <c:v>757</c:v>
                </c:pt>
                <c:pt idx="158">
                  <c:v>758</c:v>
                </c:pt>
                <c:pt idx="159">
                  <c:v>759</c:v>
                </c:pt>
                <c:pt idx="160">
                  <c:v>760</c:v>
                </c:pt>
                <c:pt idx="161">
                  <c:v>761</c:v>
                </c:pt>
                <c:pt idx="162">
                  <c:v>762</c:v>
                </c:pt>
                <c:pt idx="163">
                  <c:v>763</c:v>
                </c:pt>
                <c:pt idx="164">
                  <c:v>764</c:v>
                </c:pt>
                <c:pt idx="165">
                  <c:v>765</c:v>
                </c:pt>
                <c:pt idx="166">
                  <c:v>766</c:v>
                </c:pt>
                <c:pt idx="167">
                  <c:v>767</c:v>
                </c:pt>
                <c:pt idx="168">
                  <c:v>768</c:v>
                </c:pt>
                <c:pt idx="169">
                  <c:v>769</c:v>
                </c:pt>
                <c:pt idx="170">
                  <c:v>770</c:v>
                </c:pt>
                <c:pt idx="171">
                  <c:v>771</c:v>
                </c:pt>
                <c:pt idx="172">
                  <c:v>772</c:v>
                </c:pt>
                <c:pt idx="173">
                  <c:v>773</c:v>
                </c:pt>
                <c:pt idx="174">
                  <c:v>774</c:v>
                </c:pt>
                <c:pt idx="175">
                  <c:v>775</c:v>
                </c:pt>
                <c:pt idx="176">
                  <c:v>776</c:v>
                </c:pt>
                <c:pt idx="177">
                  <c:v>777</c:v>
                </c:pt>
                <c:pt idx="178">
                  <c:v>778</c:v>
                </c:pt>
                <c:pt idx="179">
                  <c:v>779</c:v>
                </c:pt>
                <c:pt idx="180">
                  <c:v>780</c:v>
                </c:pt>
                <c:pt idx="181">
                  <c:v>781</c:v>
                </c:pt>
                <c:pt idx="182">
                  <c:v>782</c:v>
                </c:pt>
                <c:pt idx="183">
                  <c:v>783</c:v>
                </c:pt>
                <c:pt idx="184">
                  <c:v>784</c:v>
                </c:pt>
                <c:pt idx="185">
                  <c:v>785</c:v>
                </c:pt>
                <c:pt idx="186">
                  <c:v>786</c:v>
                </c:pt>
                <c:pt idx="187">
                  <c:v>787</c:v>
                </c:pt>
                <c:pt idx="188">
                  <c:v>788</c:v>
                </c:pt>
                <c:pt idx="189">
                  <c:v>789</c:v>
                </c:pt>
                <c:pt idx="190">
                  <c:v>790</c:v>
                </c:pt>
                <c:pt idx="191">
                  <c:v>791</c:v>
                </c:pt>
                <c:pt idx="192">
                  <c:v>792</c:v>
                </c:pt>
                <c:pt idx="193">
                  <c:v>793</c:v>
                </c:pt>
                <c:pt idx="194">
                  <c:v>794</c:v>
                </c:pt>
                <c:pt idx="195">
                  <c:v>795</c:v>
                </c:pt>
                <c:pt idx="196">
                  <c:v>796</c:v>
                </c:pt>
                <c:pt idx="197">
                  <c:v>797</c:v>
                </c:pt>
                <c:pt idx="198">
                  <c:v>798</c:v>
                </c:pt>
                <c:pt idx="199">
                  <c:v>799</c:v>
                </c:pt>
                <c:pt idx="200">
                  <c:v>800</c:v>
                </c:pt>
              </c:numCache>
            </c:numRef>
          </c:cat>
          <c:val>
            <c:numRef>
              <c:f>Sheet2!$B$2:$B$202</c:f>
              <c:numCache>
                <c:formatCode>General</c:formatCode>
                <c:ptCount val="201"/>
                <c:pt idx="0">
                  <c:v>-17.386099999999999</c:v>
                </c:pt>
                <c:pt idx="1">
                  <c:v>-17.442299999999999</c:v>
                </c:pt>
                <c:pt idx="2">
                  <c:v>-17.501200000000001</c:v>
                </c:pt>
                <c:pt idx="3">
                  <c:v>-17.562899999999999</c:v>
                </c:pt>
                <c:pt idx="4">
                  <c:v>-17.627300000000002</c:v>
                </c:pt>
                <c:pt idx="5">
                  <c:v>-17.694700000000001</c:v>
                </c:pt>
                <c:pt idx="6">
                  <c:v>-17.765000000000001</c:v>
                </c:pt>
                <c:pt idx="7">
                  <c:v>-17.8383</c:v>
                </c:pt>
                <c:pt idx="8">
                  <c:v>-17.9148</c:v>
                </c:pt>
                <c:pt idx="9">
                  <c:v>-17.994599999999998</c:v>
                </c:pt>
                <c:pt idx="10">
                  <c:v>-18.0777</c:v>
                </c:pt>
                <c:pt idx="11">
                  <c:v>-17.8352</c:v>
                </c:pt>
                <c:pt idx="12">
                  <c:v>-17.593699999999998</c:v>
                </c:pt>
                <c:pt idx="13">
                  <c:v>-17.353200000000001</c:v>
                </c:pt>
                <c:pt idx="14">
                  <c:v>-17.113600000000002</c:v>
                </c:pt>
                <c:pt idx="15">
                  <c:v>-16.8749</c:v>
                </c:pt>
                <c:pt idx="16">
                  <c:v>-16.6371</c:v>
                </c:pt>
                <c:pt idx="17">
                  <c:v>-16.400200000000002</c:v>
                </c:pt>
                <c:pt idx="18">
                  <c:v>-16.164100000000001</c:v>
                </c:pt>
                <c:pt idx="19">
                  <c:v>-15.928800000000001</c:v>
                </c:pt>
                <c:pt idx="20">
                  <c:v>-15.6943</c:v>
                </c:pt>
                <c:pt idx="21">
                  <c:v>-15.4605</c:v>
                </c:pt>
                <c:pt idx="22">
                  <c:v>-15.227399999999999</c:v>
                </c:pt>
                <c:pt idx="23">
                  <c:v>-14.994999999999999</c:v>
                </c:pt>
                <c:pt idx="24">
                  <c:v>-14.763299999999999</c:v>
                </c:pt>
                <c:pt idx="25">
                  <c:v>-14.5322</c:v>
                </c:pt>
                <c:pt idx="26">
                  <c:v>-14.3017</c:v>
                </c:pt>
                <c:pt idx="27">
                  <c:v>-14.0718</c:v>
                </c:pt>
                <c:pt idx="28">
                  <c:v>-13.8424</c:v>
                </c:pt>
                <c:pt idx="29">
                  <c:v>-13.6136</c:v>
                </c:pt>
                <c:pt idx="30">
                  <c:v>-13.385300000000001</c:v>
                </c:pt>
                <c:pt idx="31">
                  <c:v>-13.157400000000001</c:v>
                </c:pt>
                <c:pt idx="32">
                  <c:v>-13.329000000000001</c:v>
                </c:pt>
                <c:pt idx="33">
                  <c:v>-13.503500000000001</c:v>
                </c:pt>
                <c:pt idx="34">
                  <c:v>-13.6808</c:v>
                </c:pt>
                <c:pt idx="35">
                  <c:v>-13.861000000000001</c:v>
                </c:pt>
                <c:pt idx="36">
                  <c:v>-14.0442</c:v>
                </c:pt>
                <c:pt idx="37">
                  <c:v>-14.2303</c:v>
                </c:pt>
                <c:pt idx="38">
                  <c:v>-14.4194</c:v>
                </c:pt>
                <c:pt idx="39">
                  <c:v>-14.611599999999999</c:v>
                </c:pt>
                <c:pt idx="40">
                  <c:v>-14.806800000000001</c:v>
                </c:pt>
                <c:pt idx="41">
                  <c:v>-15.005100000000001</c:v>
                </c:pt>
                <c:pt idx="42">
                  <c:v>-15.2066</c:v>
                </c:pt>
                <c:pt idx="43">
                  <c:v>-15.411199999999999</c:v>
                </c:pt>
                <c:pt idx="44">
                  <c:v>-15.619</c:v>
                </c:pt>
                <c:pt idx="45">
                  <c:v>-15.8301</c:v>
                </c:pt>
                <c:pt idx="46">
                  <c:v>-16.0444</c:v>
                </c:pt>
                <c:pt idx="47">
                  <c:v>-16.2621</c:v>
                </c:pt>
                <c:pt idx="48">
                  <c:v>-16.4831</c:v>
                </c:pt>
                <c:pt idx="49">
                  <c:v>-16.707599999999999</c:v>
                </c:pt>
                <c:pt idx="50">
                  <c:v>-16.935500000000001</c:v>
                </c:pt>
                <c:pt idx="51">
                  <c:v>-17.166799999999999</c:v>
                </c:pt>
                <c:pt idx="52">
                  <c:v>-17.401700000000002</c:v>
                </c:pt>
                <c:pt idx="53">
                  <c:v>-17.898399999999999</c:v>
                </c:pt>
                <c:pt idx="54">
                  <c:v>-18.394600000000001</c:v>
                </c:pt>
                <c:pt idx="55">
                  <c:v>-18.890499999999999</c:v>
                </c:pt>
                <c:pt idx="56">
                  <c:v>-19.385999999999999</c:v>
                </c:pt>
                <c:pt idx="57">
                  <c:v>-19.8811</c:v>
                </c:pt>
                <c:pt idx="58">
                  <c:v>-20.375800000000002</c:v>
                </c:pt>
                <c:pt idx="59">
                  <c:v>-20.870100000000001</c:v>
                </c:pt>
                <c:pt idx="60">
                  <c:v>-21.364000000000001</c:v>
                </c:pt>
                <c:pt idx="61">
                  <c:v>-21.857500000000002</c:v>
                </c:pt>
                <c:pt idx="62">
                  <c:v>-22.3505</c:v>
                </c:pt>
                <c:pt idx="63">
                  <c:v>-22.8432</c:v>
                </c:pt>
                <c:pt idx="64">
                  <c:v>-23.3355</c:v>
                </c:pt>
                <c:pt idx="65">
                  <c:v>-23.827300000000001</c:v>
                </c:pt>
                <c:pt idx="66">
                  <c:v>-24.3187</c:v>
                </c:pt>
                <c:pt idx="67">
                  <c:v>-24.809699999999999</c:v>
                </c:pt>
                <c:pt idx="68">
                  <c:v>-25.3004</c:v>
                </c:pt>
                <c:pt idx="69">
                  <c:v>-25.790500000000002</c:v>
                </c:pt>
                <c:pt idx="70">
                  <c:v>-26.2803</c:v>
                </c:pt>
                <c:pt idx="71">
                  <c:v>-26.7697</c:v>
                </c:pt>
                <c:pt idx="72">
                  <c:v>-27.258600000000001</c:v>
                </c:pt>
                <c:pt idx="73">
                  <c:v>-27.747199999999999</c:v>
                </c:pt>
                <c:pt idx="74">
                  <c:v>-28.509799999999998</c:v>
                </c:pt>
                <c:pt idx="75">
                  <c:v>-29.3034</c:v>
                </c:pt>
                <c:pt idx="76">
                  <c:v>-30.1266</c:v>
                </c:pt>
                <c:pt idx="77">
                  <c:v>-30.978300000000001</c:v>
                </c:pt>
                <c:pt idx="78">
                  <c:v>-31.857199999999999</c:v>
                </c:pt>
                <c:pt idx="79">
                  <c:v>-32.7622</c:v>
                </c:pt>
                <c:pt idx="80">
                  <c:v>-33.692100000000003</c:v>
                </c:pt>
                <c:pt idx="81">
                  <c:v>-34.645699999999998</c:v>
                </c:pt>
                <c:pt idx="82">
                  <c:v>-35.621899999999997</c:v>
                </c:pt>
                <c:pt idx="83">
                  <c:v>-36.619399999999999</c:v>
                </c:pt>
                <c:pt idx="84">
                  <c:v>-37.6372</c:v>
                </c:pt>
                <c:pt idx="85">
                  <c:v>-38.673900000000003</c:v>
                </c:pt>
                <c:pt idx="86">
                  <c:v>-39.728400000000001</c:v>
                </c:pt>
                <c:pt idx="87">
                  <c:v>-40.799399999999999</c:v>
                </c:pt>
                <c:pt idx="88">
                  <c:v>-41.885599999999997</c:v>
                </c:pt>
                <c:pt idx="89">
                  <c:v>-42.985799999999998</c:v>
                </c:pt>
                <c:pt idx="90">
                  <c:v>-44.098700000000001</c:v>
                </c:pt>
                <c:pt idx="91">
                  <c:v>-45.222900000000003</c:v>
                </c:pt>
                <c:pt idx="92">
                  <c:v>-46.356999999999999</c:v>
                </c:pt>
                <c:pt idx="93">
                  <c:v>-47.499699999999997</c:v>
                </c:pt>
                <c:pt idx="94">
                  <c:v>-48.6496</c:v>
                </c:pt>
                <c:pt idx="95">
                  <c:v>-48.090299999999999</c:v>
                </c:pt>
                <c:pt idx="96">
                  <c:v>-47.519300000000001</c:v>
                </c:pt>
                <c:pt idx="97">
                  <c:v>-46.936</c:v>
                </c:pt>
                <c:pt idx="98">
                  <c:v>-46.3399</c:v>
                </c:pt>
                <c:pt idx="99">
                  <c:v>-45.730400000000003</c:v>
                </c:pt>
                <c:pt idx="100">
                  <c:v>-45.106900000000003</c:v>
                </c:pt>
                <c:pt idx="101">
                  <c:v>-44.468600000000002</c:v>
                </c:pt>
                <c:pt idx="102">
                  <c:v>-43.815100000000001</c:v>
                </c:pt>
                <c:pt idx="103">
                  <c:v>-43.145499999999998</c:v>
                </c:pt>
                <c:pt idx="104">
                  <c:v>-42.459200000000003</c:v>
                </c:pt>
                <c:pt idx="105">
                  <c:v>-41.755400000000002</c:v>
                </c:pt>
                <c:pt idx="106">
                  <c:v>-41.033200000000001</c:v>
                </c:pt>
                <c:pt idx="107">
                  <c:v>-40.291800000000002</c:v>
                </c:pt>
                <c:pt idx="108">
                  <c:v>-39.5304</c:v>
                </c:pt>
                <c:pt idx="109">
                  <c:v>-38.748100000000001</c:v>
                </c:pt>
                <c:pt idx="110">
                  <c:v>-37.943800000000003</c:v>
                </c:pt>
                <c:pt idx="111">
                  <c:v>-37.116599999999998</c:v>
                </c:pt>
                <c:pt idx="112">
                  <c:v>-36.2654</c:v>
                </c:pt>
                <c:pt idx="113">
                  <c:v>-35.389200000000002</c:v>
                </c:pt>
                <c:pt idx="114">
                  <c:v>-34.486800000000002</c:v>
                </c:pt>
                <c:pt idx="115">
                  <c:v>-33.557099999999998</c:v>
                </c:pt>
                <c:pt idx="116">
                  <c:v>-32.959099999999999</c:v>
                </c:pt>
                <c:pt idx="117">
                  <c:v>-32.359499999999997</c:v>
                </c:pt>
                <c:pt idx="118">
                  <c:v>-31.758500000000002</c:v>
                </c:pt>
                <c:pt idx="119">
                  <c:v>-31.155999999999999</c:v>
                </c:pt>
                <c:pt idx="120">
                  <c:v>-30.552099999999999</c:v>
                </c:pt>
                <c:pt idx="121">
                  <c:v>-29.9468</c:v>
                </c:pt>
                <c:pt idx="122">
                  <c:v>-29.340399999999999</c:v>
                </c:pt>
                <c:pt idx="123">
                  <c:v>-28.732700000000001</c:v>
                </c:pt>
                <c:pt idx="124">
                  <c:v>-28.123799999999999</c:v>
                </c:pt>
                <c:pt idx="125">
                  <c:v>-27.5139</c:v>
                </c:pt>
                <c:pt idx="126">
                  <c:v>-26.902999999999999</c:v>
                </c:pt>
                <c:pt idx="127">
                  <c:v>-26.2911</c:v>
                </c:pt>
                <c:pt idx="128">
                  <c:v>-25.6784</c:v>
                </c:pt>
                <c:pt idx="129">
                  <c:v>-25.064800000000002</c:v>
                </c:pt>
                <c:pt idx="130">
                  <c:v>-24.450500000000002</c:v>
                </c:pt>
                <c:pt idx="131">
                  <c:v>-23.835599999999999</c:v>
                </c:pt>
                <c:pt idx="132">
                  <c:v>-23.22</c:v>
                </c:pt>
                <c:pt idx="133">
                  <c:v>-22.603899999999999</c:v>
                </c:pt>
                <c:pt idx="134">
                  <c:v>-21.987300000000001</c:v>
                </c:pt>
                <c:pt idx="135">
                  <c:v>-21.3703</c:v>
                </c:pt>
                <c:pt idx="136">
                  <c:v>-20.753</c:v>
                </c:pt>
                <c:pt idx="137">
                  <c:v>-21.531600000000001</c:v>
                </c:pt>
                <c:pt idx="138">
                  <c:v>-22.329499999999999</c:v>
                </c:pt>
                <c:pt idx="139">
                  <c:v>-23.1477</c:v>
                </c:pt>
                <c:pt idx="140">
                  <c:v>-23.987400000000001</c:v>
                </c:pt>
                <c:pt idx="141">
                  <c:v>-24.849799999999998</c:v>
                </c:pt>
                <c:pt idx="142">
                  <c:v>-25.7362</c:v>
                </c:pt>
                <c:pt idx="143">
                  <c:v>-26.6478</c:v>
                </c:pt>
                <c:pt idx="144">
                  <c:v>-27.586099999999998</c:v>
                </c:pt>
                <c:pt idx="145">
                  <c:v>-28.552399999999999</c:v>
                </c:pt>
                <c:pt idx="146">
                  <c:v>-29.548400000000001</c:v>
                </c:pt>
                <c:pt idx="147">
                  <c:v>-30.575500000000002</c:v>
                </c:pt>
                <c:pt idx="148">
                  <c:v>-31.6355</c:v>
                </c:pt>
                <c:pt idx="149">
                  <c:v>-32.729999999999997</c:v>
                </c:pt>
                <c:pt idx="150">
                  <c:v>-33.860900000000001</c:v>
                </c:pt>
                <c:pt idx="151">
                  <c:v>-35.03</c:v>
                </c:pt>
                <c:pt idx="152">
                  <c:v>-36.239100000000001</c:v>
                </c:pt>
                <c:pt idx="153">
                  <c:v>-37.490299999999998</c:v>
                </c:pt>
                <c:pt idx="154">
                  <c:v>-38.785600000000002</c:v>
                </c:pt>
                <c:pt idx="155">
                  <c:v>-40.127000000000002</c:v>
                </c:pt>
                <c:pt idx="156">
                  <c:v>-41.516599999999997</c:v>
                </c:pt>
                <c:pt idx="157">
                  <c:v>-42.956400000000002</c:v>
                </c:pt>
                <c:pt idx="158">
                  <c:v>-42.768099999999997</c:v>
                </c:pt>
                <c:pt idx="159">
                  <c:v>-42.580199999999998</c:v>
                </c:pt>
                <c:pt idx="160">
                  <c:v>-42.392699999999998</c:v>
                </c:pt>
                <c:pt idx="161">
                  <c:v>-42.205599999999997</c:v>
                </c:pt>
                <c:pt idx="162">
                  <c:v>-42.018900000000002</c:v>
                </c:pt>
                <c:pt idx="163">
                  <c:v>-41.832700000000003</c:v>
                </c:pt>
                <c:pt idx="164">
                  <c:v>-41.646900000000002</c:v>
                </c:pt>
                <c:pt idx="165">
                  <c:v>-41.461599999999997</c:v>
                </c:pt>
                <c:pt idx="166">
                  <c:v>-41.276800000000001</c:v>
                </c:pt>
                <c:pt idx="167">
                  <c:v>-41.092399999999998</c:v>
                </c:pt>
                <c:pt idx="168">
                  <c:v>-40.9084</c:v>
                </c:pt>
                <c:pt idx="169">
                  <c:v>-40.725000000000001</c:v>
                </c:pt>
                <c:pt idx="170">
                  <c:v>-40.542000000000002</c:v>
                </c:pt>
                <c:pt idx="171">
                  <c:v>-40.3596</c:v>
                </c:pt>
                <c:pt idx="172">
                  <c:v>-40.177700000000002</c:v>
                </c:pt>
                <c:pt idx="173">
                  <c:v>-39.996200000000002</c:v>
                </c:pt>
                <c:pt idx="174">
                  <c:v>-39.815300000000001</c:v>
                </c:pt>
                <c:pt idx="175">
                  <c:v>-39.634999999999998</c:v>
                </c:pt>
                <c:pt idx="176">
                  <c:v>-39.455100000000002</c:v>
                </c:pt>
                <c:pt idx="177">
                  <c:v>-39.275799999999997</c:v>
                </c:pt>
                <c:pt idx="178">
                  <c:v>-39.097099999999998</c:v>
                </c:pt>
                <c:pt idx="179">
                  <c:v>-39.088299999999997</c:v>
                </c:pt>
                <c:pt idx="180">
                  <c:v>-39.0869</c:v>
                </c:pt>
                <c:pt idx="181">
                  <c:v>-39.092599999999997</c:v>
                </c:pt>
                <c:pt idx="182">
                  <c:v>-39.105499999999999</c:v>
                </c:pt>
                <c:pt idx="183">
                  <c:v>-39.125399999999999</c:v>
                </c:pt>
                <c:pt idx="184">
                  <c:v>-39.152200000000001</c:v>
                </c:pt>
                <c:pt idx="185">
                  <c:v>-39.1858</c:v>
                </c:pt>
                <c:pt idx="186">
                  <c:v>-39.226300000000002</c:v>
                </c:pt>
                <c:pt idx="187">
                  <c:v>-39.273499999999999</c:v>
                </c:pt>
                <c:pt idx="188">
                  <c:v>-39.327399999999997</c:v>
                </c:pt>
                <c:pt idx="189">
                  <c:v>-39.388100000000001</c:v>
                </c:pt>
                <c:pt idx="190">
                  <c:v>-39.455500000000001</c:v>
                </c:pt>
                <c:pt idx="191">
                  <c:v>-39.529499999999999</c:v>
                </c:pt>
                <c:pt idx="192">
                  <c:v>-39.610300000000002</c:v>
                </c:pt>
                <c:pt idx="193">
                  <c:v>-39.697800000000001</c:v>
                </c:pt>
                <c:pt idx="194">
                  <c:v>-39.792099999999998</c:v>
                </c:pt>
                <c:pt idx="195">
                  <c:v>-39.8932</c:v>
                </c:pt>
                <c:pt idx="196">
                  <c:v>-40.001100000000001</c:v>
                </c:pt>
                <c:pt idx="197">
                  <c:v>-40.116</c:v>
                </c:pt>
                <c:pt idx="198">
                  <c:v>-40.2378</c:v>
                </c:pt>
                <c:pt idx="199">
                  <c:v>-40.366799999999998</c:v>
                </c:pt>
                <c:pt idx="200">
                  <c:v>-40.163600000000002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09C-8347-AE78-765E59326890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Bezier Quaternion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621</c:v>
                </c:pt>
                <c:pt idx="22">
                  <c:v>622</c:v>
                </c:pt>
                <c:pt idx="23">
                  <c:v>623</c:v>
                </c:pt>
                <c:pt idx="24">
                  <c:v>624</c:v>
                </c:pt>
                <c:pt idx="25">
                  <c:v>625</c:v>
                </c:pt>
                <c:pt idx="26">
                  <c:v>626</c:v>
                </c:pt>
                <c:pt idx="27">
                  <c:v>627</c:v>
                </c:pt>
                <c:pt idx="28">
                  <c:v>628</c:v>
                </c:pt>
                <c:pt idx="29">
                  <c:v>629</c:v>
                </c:pt>
                <c:pt idx="30">
                  <c:v>630</c:v>
                </c:pt>
                <c:pt idx="31">
                  <c:v>631</c:v>
                </c:pt>
                <c:pt idx="32">
                  <c:v>632</c:v>
                </c:pt>
                <c:pt idx="33">
                  <c:v>633</c:v>
                </c:pt>
                <c:pt idx="34">
                  <c:v>634</c:v>
                </c:pt>
                <c:pt idx="35">
                  <c:v>635</c:v>
                </c:pt>
                <c:pt idx="36">
                  <c:v>636</c:v>
                </c:pt>
                <c:pt idx="37">
                  <c:v>637</c:v>
                </c:pt>
                <c:pt idx="38">
                  <c:v>638</c:v>
                </c:pt>
                <c:pt idx="39">
                  <c:v>639</c:v>
                </c:pt>
                <c:pt idx="40">
                  <c:v>640</c:v>
                </c:pt>
                <c:pt idx="41">
                  <c:v>641</c:v>
                </c:pt>
                <c:pt idx="42">
                  <c:v>642</c:v>
                </c:pt>
                <c:pt idx="43">
                  <c:v>643</c:v>
                </c:pt>
                <c:pt idx="44">
                  <c:v>644</c:v>
                </c:pt>
                <c:pt idx="45">
                  <c:v>645</c:v>
                </c:pt>
                <c:pt idx="46">
                  <c:v>646</c:v>
                </c:pt>
                <c:pt idx="47">
                  <c:v>647</c:v>
                </c:pt>
                <c:pt idx="48">
                  <c:v>648</c:v>
                </c:pt>
                <c:pt idx="49">
                  <c:v>649</c:v>
                </c:pt>
                <c:pt idx="50">
                  <c:v>650</c:v>
                </c:pt>
                <c:pt idx="51">
                  <c:v>651</c:v>
                </c:pt>
                <c:pt idx="52">
                  <c:v>652</c:v>
                </c:pt>
                <c:pt idx="53">
                  <c:v>653</c:v>
                </c:pt>
                <c:pt idx="54">
                  <c:v>654</c:v>
                </c:pt>
                <c:pt idx="55">
                  <c:v>655</c:v>
                </c:pt>
                <c:pt idx="56">
                  <c:v>656</c:v>
                </c:pt>
                <c:pt idx="57">
                  <c:v>657</c:v>
                </c:pt>
                <c:pt idx="58">
                  <c:v>658</c:v>
                </c:pt>
                <c:pt idx="59">
                  <c:v>659</c:v>
                </c:pt>
                <c:pt idx="60">
                  <c:v>660</c:v>
                </c:pt>
                <c:pt idx="61">
                  <c:v>661</c:v>
                </c:pt>
                <c:pt idx="62">
                  <c:v>662</c:v>
                </c:pt>
                <c:pt idx="63">
                  <c:v>663</c:v>
                </c:pt>
                <c:pt idx="64">
                  <c:v>664</c:v>
                </c:pt>
                <c:pt idx="65">
                  <c:v>665</c:v>
                </c:pt>
                <c:pt idx="66">
                  <c:v>666</c:v>
                </c:pt>
                <c:pt idx="67">
                  <c:v>667</c:v>
                </c:pt>
                <c:pt idx="68">
                  <c:v>668</c:v>
                </c:pt>
                <c:pt idx="69">
                  <c:v>669</c:v>
                </c:pt>
                <c:pt idx="70">
                  <c:v>670</c:v>
                </c:pt>
                <c:pt idx="71">
                  <c:v>671</c:v>
                </c:pt>
                <c:pt idx="72">
                  <c:v>672</c:v>
                </c:pt>
                <c:pt idx="73">
                  <c:v>673</c:v>
                </c:pt>
                <c:pt idx="74">
                  <c:v>674</c:v>
                </c:pt>
                <c:pt idx="75">
                  <c:v>675</c:v>
                </c:pt>
                <c:pt idx="76">
                  <c:v>676</c:v>
                </c:pt>
                <c:pt idx="77">
                  <c:v>677</c:v>
                </c:pt>
                <c:pt idx="78">
                  <c:v>678</c:v>
                </c:pt>
                <c:pt idx="79">
                  <c:v>679</c:v>
                </c:pt>
                <c:pt idx="80">
                  <c:v>680</c:v>
                </c:pt>
                <c:pt idx="81">
                  <c:v>681</c:v>
                </c:pt>
                <c:pt idx="82">
                  <c:v>682</c:v>
                </c:pt>
                <c:pt idx="83">
                  <c:v>683</c:v>
                </c:pt>
                <c:pt idx="84">
                  <c:v>684</c:v>
                </c:pt>
                <c:pt idx="85">
                  <c:v>685</c:v>
                </c:pt>
                <c:pt idx="86">
                  <c:v>686</c:v>
                </c:pt>
                <c:pt idx="87">
                  <c:v>687</c:v>
                </c:pt>
                <c:pt idx="88">
                  <c:v>688</c:v>
                </c:pt>
                <c:pt idx="89">
                  <c:v>689</c:v>
                </c:pt>
                <c:pt idx="90">
                  <c:v>690</c:v>
                </c:pt>
                <c:pt idx="91">
                  <c:v>691</c:v>
                </c:pt>
                <c:pt idx="92">
                  <c:v>692</c:v>
                </c:pt>
                <c:pt idx="93">
                  <c:v>693</c:v>
                </c:pt>
                <c:pt idx="94">
                  <c:v>694</c:v>
                </c:pt>
                <c:pt idx="95">
                  <c:v>695</c:v>
                </c:pt>
                <c:pt idx="96">
                  <c:v>696</c:v>
                </c:pt>
                <c:pt idx="97">
                  <c:v>697</c:v>
                </c:pt>
                <c:pt idx="98">
                  <c:v>698</c:v>
                </c:pt>
                <c:pt idx="99">
                  <c:v>699</c:v>
                </c:pt>
                <c:pt idx="100">
                  <c:v>700</c:v>
                </c:pt>
                <c:pt idx="101">
                  <c:v>701</c:v>
                </c:pt>
                <c:pt idx="102">
                  <c:v>702</c:v>
                </c:pt>
                <c:pt idx="103">
                  <c:v>703</c:v>
                </c:pt>
                <c:pt idx="104">
                  <c:v>704</c:v>
                </c:pt>
                <c:pt idx="105">
                  <c:v>705</c:v>
                </c:pt>
                <c:pt idx="106">
                  <c:v>706</c:v>
                </c:pt>
                <c:pt idx="107">
                  <c:v>707</c:v>
                </c:pt>
                <c:pt idx="108">
                  <c:v>708</c:v>
                </c:pt>
                <c:pt idx="109">
                  <c:v>709</c:v>
                </c:pt>
                <c:pt idx="110">
                  <c:v>710</c:v>
                </c:pt>
                <c:pt idx="111">
                  <c:v>711</c:v>
                </c:pt>
                <c:pt idx="112">
                  <c:v>712</c:v>
                </c:pt>
                <c:pt idx="113">
                  <c:v>713</c:v>
                </c:pt>
                <c:pt idx="114">
                  <c:v>714</c:v>
                </c:pt>
                <c:pt idx="115">
                  <c:v>715</c:v>
                </c:pt>
                <c:pt idx="116">
                  <c:v>716</c:v>
                </c:pt>
                <c:pt idx="117">
                  <c:v>717</c:v>
                </c:pt>
                <c:pt idx="118">
                  <c:v>718</c:v>
                </c:pt>
                <c:pt idx="119">
                  <c:v>719</c:v>
                </c:pt>
                <c:pt idx="120">
                  <c:v>720</c:v>
                </c:pt>
                <c:pt idx="121">
                  <c:v>721</c:v>
                </c:pt>
                <c:pt idx="122">
                  <c:v>722</c:v>
                </c:pt>
                <c:pt idx="123">
                  <c:v>723</c:v>
                </c:pt>
                <c:pt idx="124">
                  <c:v>724</c:v>
                </c:pt>
                <c:pt idx="125">
                  <c:v>725</c:v>
                </c:pt>
                <c:pt idx="126">
                  <c:v>726</c:v>
                </c:pt>
                <c:pt idx="127">
                  <c:v>727</c:v>
                </c:pt>
                <c:pt idx="128">
                  <c:v>728</c:v>
                </c:pt>
                <c:pt idx="129">
                  <c:v>729</c:v>
                </c:pt>
                <c:pt idx="130">
                  <c:v>730</c:v>
                </c:pt>
                <c:pt idx="131">
                  <c:v>731</c:v>
                </c:pt>
                <c:pt idx="132">
                  <c:v>732</c:v>
                </c:pt>
                <c:pt idx="133">
                  <c:v>733</c:v>
                </c:pt>
                <c:pt idx="134">
                  <c:v>734</c:v>
                </c:pt>
                <c:pt idx="135">
                  <c:v>735</c:v>
                </c:pt>
                <c:pt idx="136">
                  <c:v>736</c:v>
                </c:pt>
                <c:pt idx="137">
                  <c:v>737</c:v>
                </c:pt>
                <c:pt idx="138">
                  <c:v>738</c:v>
                </c:pt>
                <c:pt idx="139">
                  <c:v>739</c:v>
                </c:pt>
                <c:pt idx="140">
                  <c:v>740</c:v>
                </c:pt>
                <c:pt idx="141">
                  <c:v>741</c:v>
                </c:pt>
                <c:pt idx="142">
                  <c:v>742</c:v>
                </c:pt>
                <c:pt idx="143">
                  <c:v>743</c:v>
                </c:pt>
                <c:pt idx="144">
                  <c:v>744</c:v>
                </c:pt>
                <c:pt idx="145">
                  <c:v>745</c:v>
                </c:pt>
                <c:pt idx="146">
                  <c:v>746</c:v>
                </c:pt>
                <c:pt idx="147">
                  <c:v>747</c:v>
                </c:pt>
                <c:pt idx="148">
                  <c:v>748</c:v>
                </c:pt>
                <c:pt idx="149">
                  <c:v>749</c:v>
                </c:pt>
                <c:pt idx="150">
                  <c:v>750</c:v>
                </c:pt>
                <c:pt idx="151">
                  <c:v>751</c:v>
                </c:pt>
                <c:pt idx="152">
                  <c:v>752</c:v>
                </c:pt>
                <c:pt idx="153">
                  <c:v>753</c:v>
                </c:pt>
                <c:pt idx="154">
                  <c:v>754</c:v>
                </c:pt>
                <c:pt idx="155">
                  <c:v>755</c:v>
                </c:pt>
                <c:pt idx="156">
                  <c:v>756</c:v>
                </c:pt>
                <c:pt idx="157">
                  <c:v>757</c:v>
                </c:pt>
                <c:pt idx="158">
                  <c:v>758</c:v>
                </c:pt>
                <c:pt idx="159">
                  <c:v>759</c:v>
                </c:pt>
                <c:pt idx="160">
                  <c:v>760</c:v>
                </c:pt>
                <c:pt idx="161">
                  <c:v>761</c:v>
                </c:pt>
                <c:pt idx="162">
                  <c:v>762</c:v>
                </c:pt>
                <c:pt idx="163">
                  <c:v>763</c:v>
                </c:pt>
                <c:pt idx="164">
                  <c:v>764</c:v>
                </c:pt>
                <c:pt idx="165">
                  <c:v>765</c:v>
                </c:pt>
                <c:pt idx="166">
                  <c:v>766</c:v>
                </c:pt>
                <c:pt idx="167">
                  <c:v>767</c:v>
                </c:pt>
                <c:pt idx="168">
                  <c:v>768</c:v>
                </c:pt>
                <c:pt idx="169">
                  <c:v>769</c:v>
                </c:pt>
                <c:pt idx="170">
                  <c:v>770</c:v>
                </c:pt>
                <c:pt idx="171">
                  <c:v>771</c:v>
                </c:pt>
                <c:pt idx="172">
                  <c:v>772</c:v>
                </c:pt>
                <c:pt idx="173">
                  <c:v>773</c:v>
                </c:pt>
                <c:pt idx="174">
                  <c:v>774</c:v>
                </c:pt>
                <c:pt idx="175">
                  <c:v>775</c:v>
                </c:pt>
                <c:pt idx="176">
                  <c:v>776</c:v>
                </c:pt>
                <c:pt idx="177">
                  <c:v>777</c:v>
                </c:pt>
                <c:pt idx="178">
                  <c:v>778</c:v>
                </c:pt>
                <c:pt idx="179">
                  <c:v>779</c:v>
                </c:pt>
                <c:pt idx="180">
                  <c:v>780</c:v>
                </c:pt>
                <c:pt idx="181">
                  <c:v>781</c:v>
                </c:pt>
                <c:pt idx="182">
                  <c:v>782</c:v>
                </c:pt>
                <c:pt idx="183">
                  <c:v>783</c:v>
                </c:pt>
                <c:pt idx="184">
                  <c:v>784</c:v>
                </c:pt>
                <c:pt idx="185">
                  <c:v>785</c:v>
                </c:pt>
                <c:pt idx="186">
                  <c:v>786</c:v>
                </c:pt>
                <c:pt idx="187">
                  <c:v>787</c:v>
                </c:pt>
                <c:pt idx="188">
                  <c:v>788</c:v>
                </c:pt>
                <c:pt idx="189">
                  <c:v>789</c:v>
                </c:pt>
                <c:pt idx="190">
                  <c:v>790</c:v>
                </c:pt>
                <c:pt idx="191">
                  <c:v>791</c:v>
                </c:pt>
                <c:pt idx="192">
                  <c:v>792</c:v>
                </c:pt>
                <c:pt idx="193">
                  <c:v>793</c:v>
                </c:pt>
                <c:pt idx="194">
                  <c:v>794</c:v>
                </c:pt>
                <c:pt idx="195">
                  <c:v>795</c:v>
                </c:pt>
                <c:pt idx="196">
                  <c:v>796</c:v>
                </c:pt>
                <c:pt idx="197">
                  <c:v>797</c:v>
                </c:pt>
                <c:pt idx="198">
                  <c:v>798</c:v>
                </c:pt>
                <c:pt idx="199">
                  <c:v>799</c:v>
                </c:pt>
                <c:pt idx="200">
                  <c:v>800</c:v>
                </c:pt>
              </c:numCache>
            </c:numRef>
          </c:cat>
          <c:val>
            <c:numRef>
              <c:f>Sheet2!$C$2:$C$202</c:f>
              <c:numCache>
                <c:formatCode>General</c:formatCode>
                <c:ptCount val="201"/>
                <c:pt idx="0">
                  <c:v>-17.472799999999999</c:v>
                </c:pt>
                <c:pt idx="1">
                  <c:v>-17.595600000000001</c:v>
                </c:pt>
                <c:pt idx="2">
                  <c:v>-17.7164</c:v>
                </c:pt>
                <c:pt idx="3">
                  <c:v>-17.831</c:v>
                </c:pt>
                <c:pt idx="4">
                  <c:v>-17.935300000000002</c:v>
                </c:pt>
                <c:pt idx="5">
                  <c:v>-18.0246</c:v>
                </c:pt>
                <c:pt idx="6">
                  <c:v>-18.0943</c:v>
                </c:pt>
                <c:pt idx="7">
                  <c:v>-18.139500000000002</c:v>
                </c:pt>
                <c:pt idx="8">
                  <c:v>-18.155100000000001</c:v>
                </c:pt>
                <c:pt idx="9">
                  <c:v>-18.136099999999999</c:v>
                </c:pt>
                <c:pt idx="10">
                  <c:v>-18.0777</c:v>
                </c:pt>
                <c:pt idx="11">
                  <c:v>-17.9725</c:v>
                </c:pt>
                <c:pt idx="12">
                  <c:v>-17.819700000000001</c:v>
                </c:pt>
                <c:pt idx="13">
                  <c:v>-17.625</c:v>
                </c:pt>
                <c:pt idx="14">
                  <c:v>-17.393999999999998</c:v>
                </c:pt>
                <c:pt idx="15">
                  <c:v>-17.1327</c:v>
                </c:pt>
                <c:pt idx="16">
                  <c:v>-16.847100000000001</c:v>
                </c:pt>
                <c:pt idx="17">
                  <c:v>-16.543099999999999</c:v>
                </c:pt>
                <c:pt idx="18">
                  <c:v>-16.226299999999998</c:v>
                </c:pt>
                <c:pt idx="19">
                  <c:v>-15.9024</c:v>
                </c:pt>
                <c:pt idx="20">
                  <c:v>-15.5764</c:v>
                </c:pt>
                <c:pt idx="21">
                  <c:v>-15.253500000000001</c:v>
                </c:pt>
                <c:pt idx="22">
                  <c:v>-14.9383</c:v>
                </c:pt>
                <c:pt idx="23">
                  <c:v>-14.635400000000001</c:v>
                </c:pt>
                <c:pt idx="24">
                  <c:v>-14.3491</c:v>
                </c:pt>
                <c:pt idx="25">
                  <c:v>-14.083600000000001</c:v>
                </c:pt>
                <c:pt idx="26">
                  <c:v>-13.8429</c:v>
                </c:pt>
                <c:pt idx="27">
                  <c:v>-13.6311</c:v>
                </c:pt>
                <c:pt idx="28">
                  <c:v>-13.452400000000001</c:v>
                </c:pt>
                <c:pt idx="29">
                  <c:v>-13.3109</c:v>
                </c:pt>
                <c:pt idx="30">
                  <c:v>-13.211</c:v>
                </c:pt>
                <c:pt idx="31">
                  <c:v>-13.157400000000001</c:v>
                </c:pt>
                <c:pt idx="32">
                  <c:v>-13.1396</c:v>
                </c:pt>
                <c:pt idx="33">
                  <c:v>-13.144</c:v>
                </c:pt>
                <c:pt idx="34">
                  <c:v>-13.1708</c:v>
                </c:pt>
                <c:pt idx="35">
                  <c:v>-13.220499999999999</c:v>
                </c:pt>
                <c:pt idx="36">
                  <c:v>-13.2935</c:v>
                </c:pt>
                <c:pt idx="37">
                  <c:v>-13.3903</c:v>
                </c:pt>
                <c:pt idx="38">
                  <c:v>-13.511200000000001</c:v>
                </c:pt>
                <c:pt idx="39">
                  <c:v>-13.6563</c:v>
                </c:pt>
                <c:pt idx="40">
                  <c:v>-13.825799999999999</c:v>
                </c:pt>
                <c:pt idx="41">
                  <c:v>-14.019399999999999</c:v>
                </c:pt>
                <c:pt idx="42">
                  <c:v>-14.236599999999999</c:v>
                </c:pt>
                <c:pt idx="43">
                  <c:v>-14.476699999999999</c:v>
                </c:pt>
                <c:pt idx="44">
                  <c:v>-14.7387</c:v>
                </c:pt>
                <c:pt idx="45">
                  <c:v>-15.021100000000001</c:v>
                </c:pt>
                <c:pt idx="46">
                  <c:v>-15.3223</c:v>
                </c:pt>
                <c:pt idx="47">
                  <c:v>-15.640499999999999</c:v>
                </c:pt>
                <c:pt idx="48">
                  <c:v>-15.9733</c:v>
                </c:pt>
                <c:pt idx="49">
                  <c:v>-16.3185</c:v>
                </c:pt>
                <c:pt idx="50">
                  <c:v>-16.673500000000001</c:v>
                </c:pt>
                <c:pt idx="51">
                  <c:v>-17.035399999999999</c:v>
                </c:pt>
                <c:pt idx="52">
                  <c:v>-17.401700000000002</c:v>
                </c:pt>
                <c:pt idx="53">
                  <c:v>-17.774999999999999</c:v>
                </c:pt>
                <c:pt idx="54">
                  <c:v>-18.1602</c:v>
                </c:pt>
                <c:pt idx="55">
                  <c:v>-18.557700000000001</c:v>
                </c:pt>
                <c:pt idx="56">
                  <c:v>-18.9678</c:v>
                </c:pt>
                <c:pt idx="57">
                  <c:v>-19.390699999999999</c:v>
                </c:pt>
                <c:pt idx="58">
                  <c:v>-19.826499999999999</c:v>
                </c:pt>
                <c:pt idx="59">
                  <c:v>-20.274999999999999</c:v>
                </c:pt>
                <c:pt idx="60">
                  <c:v>-20.7361</c:v>
                </c:pt>
                <c:pt idx="61">
                  <c:v>-21.209299999999999</c:v>
                </c:pt>
                <c:pt idx="62">
                  <c:v>-21.694400000000002</c:v>
                </c:pt>
                <c:pt idx="63">
                  <c:v>-22.1907</c:v>
                </c:pt>
                <c:pt idx="64">
                  <c:v>-22.697800000000001</c:v>
                </c:pt>
                <c:pt idx="65">
                  <c:v>-23.215299999999999</c:v>
                </c:pt>
                <c:pt idx="66">
                  <c:v>-23.742899999999999</c:v>
                </c:pt>
                <c:pt idx="67">
                  <c:v>-24.2803</c:v>
                </c:pt>
                <c:pt idx="68">
                  <c:v>-24.8278</c:v>
                </c:pt>
                <c:pt idx="69">
                  <c:v>-25.3857</c:v>
                </c:pt>
                <c:pt idx="70">
                  <c:v>-25.954799999999999</c:v>
                </c:pt>
                <c:pt idx="71">
                  <c:v>-26.5367</c:v>
                </c:pt>
                <c:pt idx="72">
                  <c:v>-27.133299999999998</c:v>
                </c:pt>
                <c:pt idx="73">
                  <c:v>-27.747199999999999</c:v>
                </c:pt>
                <c:pt idx="74">
                  <c:v>-28.427600000000002</c:v>
                </c:pt>
                <c:pt idx="75">
                  <c:v>-29.215299999999999</c:v>
                </c:pt>
                <c:pt idx="76">
                  <c:v>-30.101299999999998</c:v>
                </c:pt>
                <c:pt idx="77">
                  <c:v>-31.0762</c:v>
                </c:pt>
                <c:pt idx="78">
                  <c:v>-32.129899999999999</c:v>
                </c:pt>
                <c:pt idx="79">
                  <c:v>-33.2515</c:v>
                </c:pt>
                <c:pt idx="80">
                  <c:v>-34.429400000000001</c:v>
                </c:pt>
                <c:pt idx="81">
                  <c:v>-35.650799999999997</c:v>
                </c:pt>
                <c:pt idx="82">
                  <c:v>-36.902099999999997</c:v>
                </c:pt>
                <c:pt idx="83">
                  <c:v>-38.1691</c:v>
                </c:pt>
                <c:pt idx="84">
                  <c:v>-39.436700000000002</c:v>
                </c:pt>
                <c:pt idx="85">
                  <c:v>-40.689399999999999</c:v>
                </c:pt>
                <c:pt idx="86">
                  <c:v>-41.9116</c:v>
                </c:pt>
                <c:pt idx="87">
                  <c:v>-43.087299999999999</c:v>
                </c:pt>
                <c:pt idx="88">
                  <c:v>-44.200400000000002</c:v>
                </c:pt>
                <c:pt idx="89">
                  <c:v>-45.234900000000003</c:v>
                </c:pt>
                <c:pt idx="90">
                  <c:v>-46.174700000000001</c:v>
                </c:pt>
                <c:pt idx="91">
                  <c:v>-47.003300000000003</c:v>
                </c:pt>
                <c:pt idx="92">
                  <c:v>-47.703899999999997</c:v>
                </c:pt>
                <c:pt idx="93">
                  <c:v>-48.259</c:v>
                </c:pt>
                <c:pt idx="94">
                  <c:v>-48.6496</c:v>
                </c:pt>
                <c:pt idx="95">
                  <c:v>-48.875700000000002</c:v>
                </c:pt>
                <c:pt idx="96">
                  <c:v>-48.956400000000002</c:v>
                </c:pt>
                <c:pt idx="97">
                  <c:v>-48.8994</c:v>
                </c:pt>
                <c:pt idx="98">
                  <c:v>-48.711300000000001</c:v>
                </c:pt>
                <c:pt idx="99">
                  <c:v>-48.397599999999997</c:v>
                </c:pt>
                <c:pt idx="100">
                  <c:v>-47.963799999999999</c:v>
                </c:pt>
                <c:pt idx="101">
                  <c:v>-47.415199999999999</c:v>
                </c:pt>
                <c:pt idx="102">
                  <c:v>-46.757599999999996</c:v>
                </c:pt>
                <c:pt idx="103">
                  <c:v>-45.997700000000002</c:v>
                </c:pt>
                <c:pt idx="104">
                  <c:v>-45.1432</c:v>
                </c:pt>
                <c:pt idx="105">
                  <c:v>-44.203099999999999</c:v>
                </c:pt>
                <c:pt idx="106">
                  <c:v>-43.188400000000001</c:v>
                </c:pt>
                <c:pt idx="107">
                  <c:v>-42.111899999999999</c:v>
                </c:pt>
                <c:pt idx="108">
                  <c:v>-40.988500000000002</c:v>
                </c:pt>
                <c:pt idx="109">
                  <c:v>-39.835799999999999</c:v>
                </c:pt>
                <c:pt idx="110">
                  <c:v>-38.673400000000001</c:v>
                </c:pt>
                <c:pt idx="111">
                  <c:v>-37.523299999999999</c:v>
                </c:pt>
                <c:pt idx="112">
                  <c:v>-36.4099</c:v>
                </c:pt>
                <c:pt idx="113">
                  <c:v>-35.359299999999998</c:v>
                </c:pt>
                <c:pt idx="114">
                  <c:v>-34.398899999999998</c:v>
                </c:pt>
                <c:pt idx="115">
                  <c:v>-33.557099999999998</c:v>
                </c:pt>
                <c:pt idx="116">
                  <c:v>-32.769399999999997</c:v>
                </c:pt>
                <c:pt idx="117">
                  <c:v>-31.956600000000002</c:v>
                </c:pt>
                <c:pt idx="118">
                  <c:v>-31.125299999999999</c:v>
                </c:pt>
                <c:pt idx="119">
                  <c:v>-30.2822</c:v>
                </c:pt>
                <c:pt idx="120">
                  <c:v>-29.434000000000001</c:v>
                </c:pt>
                <c:pt idx="121">
                  <c:v>-28.587299999999999</c:v>
                </c:pt>
                <c:pt idx="122">
                  <c:v>-27.748899999999999</c:v>
                </c:pt>
                <c:pt idx="123">
                  <c:v>-26.9255</c:v>
                </c:pt>
                <c:pt idx="124">
                  <c:v>-26.123899999999999</c:v>
                </c:pt>
                <c:pt idx="125">
                  <c:v>-25.350999999999999</c:v>
                </c:pt>
                <c:pt idx="126">
                  <c:v>-24.613499999999998</c:v>
                </c:pt>
                <c:pt idx="127">
                  <c:v>-23.918600000000001</c:v>
                </c:pt>
                <c:pt idx="128">
                  <c:v>-23.273099999999999</c:v>
                </c:pt>
                <c:pt idx="129">
                  <c:v>-22.684100000000001</c:v>
                </c:pt>
                <c:pt idx="130">
                  <c:v>-22.158799999999999</c:v>
                </c:pt>
                <c:pt idx="131">
                  <c:v>-21.7043</c:v>
                </c:pt>
                <c:pt idx="132">
                  <c:v>-21.3279</c:v>
                </c:pt>
                <c:pt idx="133">
                  <c:v>-21.036999999999999</c:v>
                </c:pt>
                <c:pt idx="134">
                  <c:v>-20.838999999999999</c:v>
                </c:pt>
                <c:pt idx="135">
                  <c:v>-20.741700000000002</c:v>
                </c:pt>
                <c:pt idx="136">
                  <c:v>-20.753</c:v>
                </c:pt>
                <c:pt idx="137">
                  <c:v>-20.911000000000001</c:v>
                </c:pt>
                <c:pt idx="138">
                  <c:v>-21.241800000000001</c:v>
                </c:pt>
                <c:pt idx="139">
                  <c:v>-21.7349</c:v>
                </c:pt>
                <c:pt idx="140">
                  <c:v>-22.379799999999999</c:v>
                </c:pt>
                <c:pt idx="141">
                  <c:v>-23.165800000000001</c:v>
                </c:pt>
                <c:pt idx="142">
                  <c:v>-24.081800000000001</c:v>
                </c:pt>
                <c:pt idx="143">
                  <c:v>-25.116900000000001</c:v>
                </c:pt>
                <c:pt idx="144">
                  <c:v>-26.2592</c:v>
                </c:pt>
                <c:pt idx="145">
                  <c:v>-27.496600000000001</c:v>
                </c:pt>
                <c:pt idx="146">
                  <c:v>-28.815899999999999</c:v>
                </c:pt>
                <c:pt idx="147">
                  <c:v>-30.202400000000001</c:v>
                </c:pt>
                <c:pt idx="148">
                  <c:v>-31.639700000000001</c:v>
                </c:pt>
                <c:pt idx="149">
                  <c:v>-33.109499999999997</c:v>
                </c:pt>
                <c:pt idx="150">
                  <c:v>-34.590899999999998</c:v>
                </c:pt>
                <c:pt idx="151">
                  <c:v>-36.060099999999998</c:v>
                </c:pt>
                <c:pt idx="152">
                  <c:v>-37.490600000000001</c:v>
                </c:pt>
                <c:pt idx="153">
                  <c:v>-38.853099999999998</c:v>
                </c:pt>
                <c:pt idx="154">
                  <c:v>-40.115600000000001</c:v>
                </c:pt>
                <c:pt idx="155">
                  <c:v>-41.244100000000003</c:v>
                </c:pt>
                <c:pt idx="156">
                  <c:v>-42.203000000000003</c:v>
                </c:pt>
                <c:pt idx="157">
                  <c:v>-42.956400000000002</c:v>
                </c:pt>
                <c:pt idx="158">
                  <c:v>-43.520200000000003</c:v>
                </c:pt>
                <c:pt idx="159">
                  <c:v>-43.938800000000001</c:v>
                </c:pt>
                <c:pt idx="160">
                  <c:v>-44.219900000000003</c:v>
                </c:pt>
                <c:pt idx="161">
                  <c:v>-44.372399999999999</c:v>
                </c:pt>
                <c:pt idx="162">
                  <c:v>-44.406500000000001</c:v>
                </c:pt>
                <c:pt idx="163">
                  <c:v>-44.333100000000002</c:v>
                </c:pt>
                <c:pt idx="164">
                  <c:v>-44.163899999999998</c:v>
                </c:pt>
                <c:pt idx="165">
                  <c:v>-43.911499999999997</c:v>
                </c:pt>
                <c:pt idx="166">
                  <c:v>-43.588799999999999</c:v>
                </c:pt>
                <c:pt idx="167">
                  <c:v>-43.209299999999999</c:v>
                </c:pt>
                <c:pt idx="168">
                  <c:v>-42.7864</c:v>
                </c:pt>
                <c:pt idx="169">
                  <c:v>-42.334099999999999</c:v>
                </c:pt>
                <c:pt idx="170">
                  <c:v>-41.865900000000003</c:v>
                </c:pt>
                <c:pt idx="171">
                  <c:v>-41.395400000000002</c:v>
                </c:pt>
                <c:pt idx="172">
                  <c:v>-40.9358</c:v>
                </c:pt>
                <c:pt idx="173">
                  <c:v>-40.500100000000003</c:v>
                </c:pt>
                <c:pt idx="174">
                  <c:v>-40.1006</c:v>
                </c:pt>
                <c:pt idx="175">
                  <c:v>-39.749400000000001</c:v>
                </c:pt>
                <c:pt idx="176">
                  <c:v>-39.457900000000002</c:v>
                </c:pt>
                <c:pt idx="177">
                  <c:v>-39.237000000000002</c:v>
                </c:pt>
                <c:pt idx="178">
                  <c:v>-39.097099999999998</c:v>
                </c:pt>
                <c:pt idx="179">
                  <c:v>-39.0182</c:v>
                </c:pt>
                <c:pt idx="180">
                  <c:v>-38.971800000000002</c:v>
                </c:pt>
                <c:pt idx="181">
                  <c:v>-38.9557</c:v>
                </c:pt>
                <c:pt idx="182">
                  <c:v>-38.967199999999998</c:v>
                </c:pt>
                <c:pt idx="183">
                  <c:v>-39.003399999999999</c:v>
                </c:pt>
                <c:pt idx="184">
                  <c:v>-39.061500000000002</c:v>
                </c:pt>
                <c:pt idx="185">
                  <c:v>-39.138500000000001</c:v>
                </c:pt>
                <c:pt idx="186">
                  <c:v>-39.231200000000001</c:v>
                </c:pt>
                <c:pt idx="187">
                  <c:v>-39.336799999999997</c:v>
                </c:pt>
                <c:pt idx="188">
                  <c:v>-39.451900000000002</c:v>
                </c:pt>
                <c:pt idx="189">
                  <c:v>-39.573599999999999</c:v>
                </c:pt>
                <c:pt idx="190">
                  <c:v>-39.698500000000003</c:v>
                </c:pt>
                <c:pt idx="191">
                  <c:v>-39.823399999999999</c:v>
                </c:pt>
                <c:pt idx="192">
                  <c:v>-39.944800000000001</c:v>
                </c:pt>
                <c:pt idx="193">
                  <c:v>-40.059199999999997</c:v>
                </c:pt>
                <c:pt idx="194">
                  <c:v>-40.162700000000001</c:v>
                </c:pt>
                <c:pt idx="195">
                  <c:v>-40.251300000000001</c:v>
                </c:pt>
                <c:pt idx="196">
                  <c:v>-40.320700000000002</c:v>
                </c:pt>
                <c:pt idx="197">
                  <c:v>-40.366399999999999</c:v>
                </c:pt>
                <c:pt idx="198">
                  <c:v>-40.383499999999998</c:v>
                </c:pt>
                <c:pt idx="199">
                  <c:v>-40.366799999999998</c:v>
                </c:pt>
                <c:pt idx="200">
                  <c:v>-40.320999999999998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CB-C09C-8347-AE78-765E59326890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Input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621</c:v>
                </c:pt>
                <c:pt idx="22">
                  <c:v>622</c:v>
                </c:pt>
                <c:pt idx="23">
                  <c:v>623</c:v>
                </c:pt>
                <c:pt idx="24">
                  <c:v>624</c:v>
                </c:pt>
                <c:pt idx="25">
                  <c:v>625</c:v>
                </c:pt>
                <c:pt idx="26">
                  <c:v>626</c:v>
                </c:pt>
                <c:pt idx="27">
                  <c:v>627</c:v>
                </c:pt>
                <c:pt idx="28">
                  <c:v>628</c:v>
                </c:pt>
                <c:pt idx="29">
                  <c:v>629</c:v>
                </c:pt>
                <c:pt idx="30">
                  <c:v>630</c:v>
                </c:pt>
                <c:pt idx="31">
                  <c:v>631</c:v>
                </c:pt>
                <c:pt idx="32">
                  <c:v>632</c:v>
                </c:pt>
                <c:pt idx="33">
                  <c:v>633</c:v>
                </c:pt>
                <c:pt idx="34">
                  <c:v>634</c:v>
                </c:pt>
                <c:pt idx="35">
                  <c:v>635</c:v>
                </c:pt>
                <c:pt idx="36">
                  <c:v>636</c:v>
                </c:pt>
                <c:pt idx="37">
                  <c:v>637</c:v>
                </c:pt>
                <c:pt idx="38">
                  <c:v>638</c:v>
                </c:pt>
                <c:pt idx="39">
                  <c:v>639</c:v>
                </c:pt>
                <c:pt idx="40">
                  <c:v>640</c:v>
                </c:pt>
                <c:pt idx="41">
                  <c:v>641</c:v>
                </c:pt>
                <c:pt idx="42">
                  <c:v>642</c:v>
                </c:pt>
                <c:pt idx="43">
                  <c:v>643</c:v>
                </c:pt>
                <c:pt idx="44">
                  <c:v>644</c:v>
                </c:pt>
                <c:pt idx="45">
                  <c:v>645</c:v>
                </c:pt>
                <c:pt idx="46">
                  <c:v>646</c:v>
                </c:pt>
                <c:pt idx="47">
                  <c:v>647</c:v>
                </c:pt>
                <c:pt idx="48">
                  <c:v>648</c:v>
                </c:pt>
                <c:pt idx="49">
                  <c:v>649</c:v>
                </c:pt>
                <c:pt idx="50">
                  <c:v>650</c:v>
                </c:pt>
                <c:pt idx="51">
                  <c:v>651</c:v>
                </c:pt>
                <c:pt idx="52">
                  <c:v>652</c:v>
                </c:pt>
                <c:pt idx="53">
                  <c:v>653</c:v>
                </c:pt>
                <c:pt idx="54">
                  <c:v>654</c:v>
                </c:pt>
                <c:pt idx="55">
                  <c:v>655</c:v>
                </c:pt>
                <c:pt idx="56">
                  <c:v>656</c:v>
                </c:pt>
                <c:pt idx="57">
                  <c:v>657</c:v>
                </c:pt>
                <c:pt idx="58">
                  <c:v>658</c:v>
                </c:pt>
                <c:pt idx="59">
                  <c:v>659</c:v>
                </c:pt>
                <c:pt idx="60">
                  <c:v>660</c:v>
                </c:pt>
                <c:pt idx="61">
                  <c:v>661</c:v>
                </c:pt>
                <c:pt idx="62">
                  <c:v>662</c:v>
                </c:pt>
                <c:pt idx="63">
                  <c:v>663</c:v>
                </c:pt>
                <c:pt idx="64">
                  <c:v>664</c:v>
                </c:pt>
                <c:pt idx="65">
                  <c:v>665</c:v>
                </c:pt>
                <c:pt idx="66">
                  <c:v>666</c:v>
                </c:pt>
                <c:pt idx="67">
                  <c:v>667</c:v>
                </c:pt>
                <c:pt idx="68">
                  <c:v>668</c:v>
                </c:pt>
                <c:pt idx="69">
                  <c:v>669</c:v>
                </c:pt>
                <c:pt idx="70">
                  <c:v>670</c:v>
                </c:pt>
                <c:pt idx="71">
                  <c:v>671</c:v>
                </c:pt>
                <c:pt idx="72">
                  <c:v>672</c:v>
                </c:pt>
                <c:pt idx="73">
                  <c:v>673</c:v>
                </c:pt>
                <c:pt idx="74">
                  <c:v>674</c:v>
                </c:pt>
                <c:pt idx="75">
                  <c:v>675</c:v>
                </c:pt>
                <c:pt idx="76">
                  <c:v>676</c:v>
                </c:pt>
                <c:pt idx="77">
                  <c:v>677</c:v>
                </c:pt>
                <c:pt idx="78">
                  <c:v>678</c:v>
                </c:pt>
                <c:pt idx="79">
                  <c:v>679</c:v>
                </c:pt>
                <c:pt idx="80">
                  <c:v>680</c:v>
                </c:pt>
                <c:pt idx="81">
                  <c:v>681</c:v>
                </c:pt>
                <c:pt idx="82">
                  <c:v>682</c:v>
                </c:pt>
                <c:pt idx="83">
                  <c:v>683</c:v>
                </c:pt>
                <c:pt idx="84">
                  <c:v>684</c:v>
                </c:pt>
                <c:pt idx="85">
                  <c:v>685</c:v>
                </c:pt>
                <c:pt idx="86">
                  <c:v>686</c:v>
                </c:pt>
                <c:pt idx="87">
                  <c:v>687</c:v>
                </c:pt>
                <c:pt idx="88">
                  <c:v>688</c:v>
                </c:pt>
                <c:pt idx="89">
                  <c:v>689</c:v>
                </c:pt>
                <c:pt idx="90">
                  <c:v>690</c:v>
                </c:pt>
                <c:pt idx="91">
                  <c:v>691</c:v>
                </c:pt>
                <c:pt idx="92">
                  <c:v>692</c:v>
                </c:pt>
                <c:pt idx="93">
                  <c:v>693</c:v>
                </c:pt>
                <c:pt idx="94">
                  <c:v>694</c:v>
                </c:pt>
                <c:pt idx="95">
                  <c:v>695</c:v>
                </c:pt>
                <c:pt idx="96">
                  <c:v>696</c:v>
                </c:pt>
                <c:pt idx="97">
                  <c:v>697</c:v>
                </c:pt>
                <c:pt idx="98">
                  <c:v>698</c:v>
                </c:pt>
                <c:pt idx="99">
                  <c:v>699</c:v>
                </c:pt>
                <c:pt idx="100">
                  <c:v>700</c:v>
                </c:pt>
                <c:pt idx="101">
                  <c:v>701</c:v>
                </c:pt>
                <c:pt idx="102">
                  <c:v>702</c:v>
                </c:pt>
                <c:pt idx="103">
                  <c:v>703</c:v>
                </c:pt>
                <c:pt idx="104">
                  <c:v>704</c:v>
                </c:pt>
                <c:pt idx="105">
                  <c:v>705</c:v>
                </c:pt>
                <c:pt idx="106">
                  <c:v>706</c:v>
                </c:pt>
                <c:pt idx="107">
                  <c:v>707</c:v>
                </c:pt>
                <c:pt idx="108">
                  <c:v>708</c:v>
                </c:pt>
                <c:pt idx="109">
                  <c:v>709</c:v>
                </c:pt>
                <c:pt idx="110">
                  <c:v>710</c:v>
                </c:pt>
                <c:pt idx="111">
                  <c:v>711</c:v>
                </c:pt>
                <c:pt idx="112">
                  <c:v>712</c:v>
                </c:pt>
                <c:pt idx="113">
                  <c:v>713</c:v>
                </c:pt>
                <c:pt idx="114">
                  <c:v>714</c:v>
                </c:pt>
                <c:pt idx="115">
                  <c:v>715</c:v>
                </c:pt>
                <c:pt idx="116">
                  <c:v>716</c:v>
                </c:pt>
                <c:pt idx="117">
                  <c:v>717</c:v>
                </c:pt>
                <c:pt idx="118">
                  <c:v>718</c:v>
                </c:pt>
                <c:pt idx="119">
                  <c:v>719</c:v>
                </c:pt>
                <c:pt idx="120">
                  <c:v>720</c:v>
                </c:pt>
                <c:pt idx="121">
                  <c:v>721</c:v>
                </c:pt>
                <c:pt idx="122">
                  <c:v>722</c:v>
                </c:pt>
                <c:pt idx="123">
                  <c:v>723</c:v>
                </c:pt>
                <c:pt idx="124">
                  <c:v>724</c:v>
                </c:pt>
                <c:pt idx="125">
                  <c:v>725</c:v>
                </c:pt>
                <c:pt idx="126">
                  <c:v>726</c:v>
                </c:pt>
                <c:pt idx="127">
                  <c:v>727</c:v>
                </c:pt>
                <c:pt idx="128">
                  <c:v>728</c:v>
                </c:pt>
                <c:pt idx="129">
                  <c:v>729</c:v>
                </c:pt>
                <c:pt idx="130">
                  <c:v>730</c:v>
                </c:pt>
                <c:pt idx="131">
                  <c:v>731</c:v>
                </c:pt>
                <c:pt idx="132">
                  <c:v>732</c:v>
                </c:pt>
                <c:pt idx="133">
                  <c:v>733</c:v>
                </c:pt>
                <c:pt idx="134">
                  <c:v>734</c:v>
                </c:pt>
                <c:pt idx="135">
                  <c:v>735</c:v>
                </c:pt>
                <c:pt idx="136">
                  <c:v>736</c:v>
                </c:pt>
                <c:pt idx="137">
                  <c:v>737</c:v>
                </c:pt>
                <c:pt idx="138">
                  <c:v>738</c:v>
                </c:pt>
                <c:pt idx="139">
                  <c:v>739</c:v>
                </c:pt>
                <c:pt idx="140">
                  <c:v>740</c:v>
                </c:pt>
                <c:pt idx="141">
                  <c:v>741</c:v>
                </c:pt>
                <c:pt idx="142">
                  <c:v>742</c:v>
                </c:pt>
                <c:pt idx="143">
                  <c:v>743</c:v>
                </c:pt>
                <c:pt idx="144">
                  <c:v>744</c:v>
                </c:pt>
                <c:pt idx="145">
                  <c:v>745</c:v>
                </c:pt>
                <c:pt idx="146">
                  <c:v>746</c:v>
                </c:pt>
                <c:pt idx="147">
                  <c:v>747</c:v>
                </c:pt>
                <c:pt idx="148">
                  <c:v>748</c:v>
                </c:pt>
                <c:pt idx="149">
                  <c:v>749</c:v>
                </c:pt>
                <c:pt idx="150">
                  <c:v>750</c:v>
                </c:pt>
                <c:pt idx="151">
                  <c:v>751</c:v>
                </c:pt>
                <c:pt idx="152">
                  <c:v>752</c:v>
                </c:pt>
                <c:pt idx="153">
                  <c:v>753</c:v>
                </c:pt>
                <c:pt idx="154">
                  <c:v>754</c:v>
                </c:pt>
                <c:pt idx="155">
                  <c:v>755</c:v>
                </c:pt>
                <c:pt idx="156">
                  <c:v>756</c:v>
                </c:pt>
                <c:pt idx="157">
                  <c:v>757</c:v>
                </c:pt>
                <c:pt idx="158">
                  <c:v>758</c:v>
                </c:pt>
                <c:pt idx="159">
                  <c:v>759</c:v>
                </c:pt>
                <c:pt idx="160">
                  <c:v>760</c:v>
                </c:pt>
                <c:pt idx="161">
                  <c:v>761</c:v>
                </c:pt>
                <c:pt idx="162">
                  <c:v>762</c:v>
                </c:pt>
                <c:pt idx="163">
                  <c:v>763</c:v>
                </c:pt>
                <c:pt idx="164">
                  <c:v>764</c:v>
                </c:pt>
                <c:pt idx="165">
                  <c:v>765</c:v>
                </c:pt>
                <c:pt idx="166">
                  <c:v>766</c:v>
                </c:pt>
                <c:pt idx="167">
                  <c:v>767</c:v>
                </c:pt>
                <c:pt idx="168">
                  <c:v>768</c:v>
                </c:pt>
                <c:pt idx="169">
                  <c:v>769</c:v>
                </c:pt>
                <c:pt idx="170">
                  <c:v>770</c:v>
                </c:pt>
                <c:pt idx="171">
                  <c:v>771</c:v>
                </c:pt>
                <c:pt idx="172">
                  <c:v>772</c:v>
                </c:pt>
                <c:pt idx="173">
                  <c:v>773</c:v>
                </c:pt>
                <c:pt idx="174">
                  <c:v>774</c:v>
                </c:pt>
                <c:pt idx="175">
                  <c:v>775</c:v>
                </c:pt>
                <c:pt idx="176">
                  <c:v>776</c:v>
                </c:pt>
                <c:pt idx="177">
                  <c:v>777</c:v>
                </c:pt>
                <c:pt idx="178">
                  <c:v>778</c:v>
                </c:pt>
                <c:pt idx="179">
                  <c:v>779</c:v>
                </c:pt>
                <c:pt idx="180">
                  <c:v>780</c:v>
                </c:pt>
                <c:pt idx="181">
                  <c:v>781</c:v>
                </c:pt>
                <c:pt idx="182">
                  <c:v>782</c:v>
                </c:pt>
                <c:pt idx="183">
                  <c:v>783</c:v>
                </c:pt>
                <c:pt idx="184">
                  <c:v>784</c:v>
                </c:pt>
                <c:pt idx="185">
                  <c:v>785</c:v>
                </c:pt>
                <c:pt idx="186">
                  <c:v>786</c:v>
                </c:pt>
                <c:pt idx="187">
                  <c:v>787</c:v>
                </c:pt>
                <c:pt idx="188">
                  <c:v>788</c:v>
                </c:pt>
                <c:pt idx="189">
                  <c:v>789</c:v>
                </c:pt>
                <c:pt idx="190">
                  <c:v>790</c:v>
                </c:pt>
                <c:pt idx="191">
                  <c:v>791</c:v>
                </c:pt>
                <c:pt idx="192">
                  <c:v>792</c:v>
                </c:pt>
                <c:pt idx="193">
                  <c:v>793</c:v>
                </c:pt>
                <c:pt idx="194">
                  <c:v>794</c:v>
                </c:pt>
                <c:pt idx="195">
                  <c:v>795</c:v>
                </c:pt>
                <c:pt idx="196">
                  <c:v>796</c:v>
                </c:pt>
                <c:pt idx="197">
                  <c:v>797</c:v>
                </c:pt>
                <c:pt idx="198">
                  <c:v>798</c:v>
                </c:pt>
                <c:pt idx="199">
                  <c:v>799</c:v>
                </c:pt>
                <c:pt idx="200">
                  <c:v>800</c:v>
                </c:pt>
              </c:numCache>
            </c:numRef>
          </c:cat>
          <c:val>
            <c:numRef>
              <c:f>Sheet2!$D$2:$D$202</c:f>
              <c:numCache>
                <c:formatCode>General</c:formatCode>
                <c:ptCount val="201"/>
                <c:pt idx="0">
                  <c:v>-18.509799999999998</c:v>
                </c:pt>
                <c:pt idx="1">
                  <c:v>-18.5822</c:v>
                </c:pt>
                <c:pt idx="2">
                  <c:v>-18.6236</c:v>
                </c:pt>
                <c:pt idx="3">
                  <c:v>-18.6372</c:v>
                </c:pt>
                <c:pt idx="4">
                  <c:v>-18.626999999999999</c:v>
                </c:pt>
                <c:pt idx="5">
                  <c:v>-18.595800000000001</c:v>
                </c:pt>
                <c:pt idx="6">
                  <c:v>-18.544599999999999</c:v>
                </c:pt>
                <c:pt idx="7">
                  <c:v>-18.4709</c:v>
                </c:pt>
                <c:pt idx="8">
                  <c:v>-18.371200000000002</c:v>
                </c:pt>
                <c:pt idx="9">
                  <c:v>-18.2409</c:v>
                </c:pt>
                <c:pt idx="10">
                  <c:v>-18.0777</c:v>
                </c:pt>
                <c:pt idx="11">
                  <c:v>-17.881799999999998</c:v>
                </c:pt>
                <c:pt idx="12">
                  <c:v>-17.659400000000002</c:v>
                </c:pt>
                <c:pt idx="13">
                  <c:v>-17.4206</c:v>
                </c:pt>
                <c:pt idx="14">
                  <c:v>-17.1783</c:v>
                </c:pt>
                <c:pt idx="15">
                  <c:v>-16.944299999999998</c:v>
                </c:pt>
                <c:pt idx="16">
                  <c:v>-16.727499999999999</c:v>
                </c:pt>
                <c:pt idx="17">
                  <c:v>-16.529599999999999</c:v>
                </c:pt>
                <c:pt idx="18">
                  <c:v>-16.3459</c:v>
                </c:pt>
                <c:pt idx="19">
                  <c:v>-16.165600000000001</c:v>
                </c:pt>
                <c:pt idx="20">
                  <c:v>-15.974500000000001</c:v>
                </c:pt>
                <c:pt idx="21">
                  <c:v>-15.758100000000001</c:v>
                </c:pt>
                <c:pt idx="22">
                  <c:v>-15.5055</c:v>
                </c:pt>
                <c:pt idx="23">
                  <c:v>-15.2127</c:v>
                </c:pt>
                <c:pt idx="24">
                  <c:v>-14.882999999999999</c:v>
                </c:pt>
                <c:pt idx="25">
                  <c:v>-14.5282</c:v>
                </c:pt>
                <c:pt idx="26">
                  <c:v>-14.167899999999999</c:v>
                </c:pt>
                <c:pt idx="27">
                  <c:v>-13.826499999999999</c:v>
                </c:pt>
                <c:pt idx="28">
                  <c:v>-13.531700000000001</c:v>
                </c:pt>
                <c:pt idx="29">
                  <c:v>-13.308999999999999</c:v>
                </c:pt>
                <c:pt idx="30">
                  <c:v>-13.1798</c:v>
                </c:pt>
                <c:pt idx="31">
                  <c:v>-13.157400000000001</c:v>
                </c:pt>
                <c:pt idx="32">
                  <c:v>-13.244199999999999</c:v>
                </c:pt>
                <c:pt idx="33">
                  <c:v>-13.431800000000001</c:v>
                </c:pt>
                <c:pt idx="34">
                  <c:v>-13.7011</c:v>
                </c:pt>
                <c:pt idx="35">
                  <c:v>-14.026199999999999</c:v>
                </c:pt>
                <c:pt idx="36">
                  <c:v>-14.379799999999999</c:v>
                </c:pt>
                <c:pt idx="37">
                  <c:v>-14.737399999999999</c:v>
                </c:pt>
                <c:pt idx="38">
                  <c:v>-15.117699999999999</c:v>
                </c:pt>
                <c:pt idx="39">
                  <c:v>-15.532400000000001</c:v>
                </c:pt>
                <c:pt idx="40">
                  <c:v>-15.9994</c:v>
                </c:pt>
                <c:pt idx="41">
                  <c:v>-16.531500000000001</c:v>
                </c:pt>
                <c:pt idx="42">
                  <c:v>-17.1248</c:v>
                </c:pt>
                <c:pt idx="43">
                  <c:v>-17.752600000000001</c:v>
                </c:pt>
                <c:pt idx="44">
                  <c:v>-18.366299999999999</c:v>
                </c:pt>
                <c:pt idx="45">
                  <c:v>-18.905200000000001</c:v>
                </c:pt>
                <c:pt idx="46">
                  <c:v>-19.303799999999999</c:v>
                </c:pt>
                <c:pt idx="47">
                  <c:v>-19.4954</c:v>
                </c:pt>
                <c:pt idx="48">
                  <c:v>-19.4618</c:v>
                </c:pt>
                <c:pt idx="49">
                  <c:v>-19.204899999999999</c:v>
                </c:pt>
                <c:pt idx="50">
                  <c:v>-18.7471</c:v>
                </c:pt>
                <c:pt idx="51">
                  <c:v>-18.128799999999998</c:v>
                </c:pt>
                <c:pt idx="52">
                  <c:v>-17.401700000000002</c:v>
                </c:pt>
                <c:pt idx="53">
                  <c:v>-16.621400000000001</c:v>
                </c:pt>
                <c:pt idx="54">
                  <c:v>-15.8383</c:v>
                </c:pt>
                <c:pt idx="55">
                  <c:v>-15.0999</c:v>
                </c:pt>
                <c:pt idx="56">
                  <c:v>-14.429600000000001</c:v>
                </c:pt>
                <c:pt idx="57">
                  <c:v>-13.849</c:v>
                </c:pt>
                <c:pt idx="58">
                  <c:v>-13.3734</c:v>
                </c:pt>
                <c:pt idx="59">
                  <c:v>-13.0183</c:v>
                </c:pt>
                <c:pt idx="60">
                  <c:v>-12.803000000000001</c:v>
                </c:pt>
                <c:pt idx="61">
                  <c:v>-12.752599999999999</c:v>
                </c:pt>
                <c:pt idx="62">
                  <c:v>-12.895899999999999</c:v>
                </c:pt>
                <c:pt idx="63">
                  <c:v>-13.261100000000001</c:v>
                </c:pt>
                <c:pt idx="64">
                  <c:v>-13.867000000000001</c:v>
                </c:pt>
                <c:pt idx="65">
                  <c:v>-14.728199999999999</c:v>
                </c:pt>
                <c:pt idx="66">
                  <c:v>-15.838699999999999</c:v>
                </c:pt>
                <c:pt idx="67">
                  <c:v>-17.180099999999999</c:v>
                </c:pt>
                <c:pt idx="68">
                  <c:v>-18.722100000000001</c:v>
                </c:pt>
                <c:pt idx="69">
                  <c:v>-20.426400000000001</c:v>
                </c:pt>
                <c:pt idx="70">
                  <c:v>-22.2319</c:v>
                </c:pt>
                <c:pt idx="71">
                  <c:v>-24.084599999999998</c:v>
                </c:pt>
                <c:pt idx="72">
                  <c:v>-25.935500000000001</c:v>
                </c:pt>
                <c:pt idx="73">
                  <c:v>-27.747199999999999</c:v>
                </c:pt>
                <c:pt idx="74">
                  <c:v>-29.491700000000002</c:v>
                </c:pt>
                <c:pt idx="75">
                  <c:v>-31.177199999999999</c:v>
                </c:pt>
                <c:pt idx="76">
                  <c:v>-32.621099999999998</c:v>
                </c:pt>
                <c:pt idx="77">
                  <c:v>-34.2029</c:v>
                </c:pt>
                <c:pt idx="78">
                  <c:v>-35.739199999999997</c:v>
                </c:pt>
                <c:pt idx="79">
                  <c:v>-37.222799999999999</c:v>
                </c:pt>
                <c:pt idx="80">
                  <c:v>-38.640799999999999</c:v>
                </c:pt>
                <c:pt idx="81">
                  <c:v>-39.975299999999997</c:v>
                </c:pt>
                <c:pt idx="82">
                  <c:v>-41.218299999999999</c:v>
                </c:pt>
                <c:pt idx="83">
                  <c:v>-42.375</c:v>
                </c:pt>
                <c:pt idx="84">
                  <c:v>-43.462899999999998</c:v>
                </c:pt>
                <c:pt idx="85">
                  <c:v>-44.502000000000002</c:v>
                </c:pt>
                <c:pt idx="86">
                  <c:v>-45.501600000000003</c:v>
                </c:pt>
                <c:pt idx="87">
                  <c:v>-46.450099999999999</c:v>
                </c:pt>
                <c:pt idx="88">
                  <c:v>-47.311100000000003</c:v>
                </c:pt>
                <c:pt idx="89">
                  <c:v>-48.023299999999999</c:v>
                </c:pt>
                <c:pt idx="90">
                  <c:v>-48.552599999999998</c:v>
                </c:pt>
                <c:pt idx="91">
                  <c:v>-48.952599999999997</c:v>
                </c:pt>
                <c:pt idx="92">
                  <c:v>-49.050800000000002</c:v>
                </c:pt>
                <c:pt idx="93">
                  <c:v>-48.938099999999999</c:v>
                </c:pt>
                <c:pt idx="94">
                  <c:v>-48.6496</c:v>
                </c:pt>
                <c:pt idx="95">
                  <c:v>-48.2059</c:v>
                </c:pt>
                <c:pt idx="96">
                  <c:v>-47.639000000000003</c:v>
                </c:pt>
                <c:pt idx="97">
                  <c:v>-46.978099999999998</c:v>
                </c:pt>
                <c:pt idx="98">
                  <c:v>-46.246899999999997</c:v>
                </c:pt>
                <c:pt idx="99">
                  <c:v>-45.4651</c:v>
                </c:pt>
                <c:pt idx="100">
                  <c:v>-44.65</c:v>
                </c:pt>
                <c:pt idx="101">
                  <c:v>-43.817500000000003</c:v>
                </c:pt>
                <c:pt idx="102">
                  <c:v>-42.992899999999999</c:v>
                </c:pt>
                <c:pt idx="103">
                  <c:v>-42.182499999999997</c:v>
                </c:pt>
                <c:pt idx="104">
                  <c:v>-41.283000000000001</c:v>
                </c:pt>
                <c:pt idx="105">
                  <c:v>-40.537999999999997</c:v>
                </c:pt>
                <c:pt idx="106">
                  <c:v>-39.826099999999997</c:v>
                </c:pt>
                <c:pt idx="107">
                  <c:v>-39.137999999999998</c:v>
                </c:pt>
                <c:pt idx="108">
                  <c:v>-38.4664</c:v>
                </c:pt>
                <c:pt idx="109">
                  <c:v>-37.7973</c:v>
                </c:pt>
                <c:pt idx="110">
                  <c:v>-37.119700000000002</c:v>
                </c:pt>
                <c:pt idx="111">
                  <c:v>-36.426000000000002</c:v>
                </c:pt>
                <c:pt idx="112">
                  <c:v>-35.716099999999997</c:v>
                </c:pt>
                <c:pt idx="113">
                  <c:v>-34.995600000000003</c:v>
                </c:pt>
                <c:pt idx="114">
                  <c:v>-34.273200000000003</c:v>
                </c:pt>
                <c:pt idx="115">
                  <c:v>-33.557099999999998</c:v>
                </c:pt>
                <c:pt idx="116">
                  <c:v>-32.852800000000002</c:v>
                </c:pt>
                <c:pt idx="117">
                  <c:v>-32.160899999999998</c:v>
                </c:pt>
                <c:pt idx="118">
                  <c:v>-31.476099999999999</c:v>
                </c:pt>
                <c:pt idx="119">
                  <c:v>-30.7896</c:v>
                </c:pt>
                <c:pt idx="120">
                  <c:v>-30.132300000000001</c:v>
                </c:pt>
                <c:pt idx="121">
                  <c:v>-29.464200000000002</c:v>
                </c:pt>
                <c:pt idx="122">
                  <c:v>-28.8811</c:v>
                </c:pt>
                <c:pt idx="123">
                  <c:v>-28.166799999999999</c:v>
                </c:pt>
                <c:pt idx="124">
                  <c:v>-27.422699999999999</c:v>
                </c:pt>
                <c:pt idx="125">
                  <c:v>-26.564499999999999</c:v>
                </c:pt>
                <c:pt idx="126">
                  <c:v>-25.650600000000001</c:v>
                </c:pt>
                <c:pt idx="127">
                  <c:v>-24.683199999999999</c:v>
                </c:pt>
                <c:pt idx="128">
                  <c:v>-23.6694</c:v>
                </c:pt>
                <c:pt idx="129">
                  <c:v>-22.6267</c:v>
                </c:pt>
                <c:pt idx="130">
                  <c:v>-21.596299999999999</c:v>
                </c:pt>
                <c:pt idx="131">
                  <c:v>-20.668700000000001</c:v>
                </c:pt>
                <c:pt idx="132">
                  <c:v>-19.9695</c:v>
                </c:pt>
                <c:pt idx="133">
                  <c:v>-19.727599999999999</c:v>
                </c:pt>
                <c:pt idx="134">
                  <c:v>-19.919599999999999</c:v>
                </c:pt>
                <c:pt idx="135">
                  <c:v>-20.294799999999999</c:v>
                </c:pt>
                <c:pt idx="136">
                  <c:v>-20.753</c:v>
                </c:pt>
                <c:pt idx="137">
                  <c:v>-21.2392</c:v>
                </c:pt>
                <c:pt idx="138">
                  <c:v>-21.752300000000002</c:v>
                </c:pt>
                <c:pt idx="139">
                  <c:v>-22.320699999999999</c:v>
                </c:pt>
                <c:pt idx="140">
                  <c:v>-22.987200000000001</c:v>
                </c:pt>
                <c:pt idx="141">
                  <c:v>-23.7988</c:v>
                </c:pt>
                <c:pt idx="142">
                  <c:v>-24.7957</c:v>
                </c:pt>
                <c:pt idx="143">
                  <c:v>-26.001100000000001</c:v>
                </c:pt>
                <c:pt idx="144">
                  <c:v>-27.411200000000001</c:v>
                </c:pt>
                <c:pt idx="145">
                  <c:v>-28.945900000000002</c:v>
                </c:pt>
                <c:pt idx="146">
                  <c:v>-30.594799999999999</c:v>
                </c:pt>
                <c:pt idx="147">
                  <c:v>-32.222900000000003</c:v>
                </c:pt>
                <c:pt idx="148">
                  <c:v>-33.886099999999999</c:v>
                </c:pt>
                <c:pt idx="149">
                  <c:v>-35.554600000000001</c:v>
                </c:pt>
                <c:pt idx="150">
                  <c:v>-36.9621</c:v>
                </c:pt>
                <c:pt idx="151">
                  <c:v>-38.176400000000001</c:v>
                </c:pt>
                <c:pt idx="152">
                  <c:v>-39.183500000000002</c:v>
                </c:pt>
                <c:pt idx="153">
                  <c:v>-40.051200000000001</c:v>
                </c:pt>
                <c:pt idx="154">
                  <c:v>-40.828600000000002</c:v>
                </c:pt>
                <c:pt idx="155">
                  <c:v>-41.558500000000002</c:v>
                </c:pt>
                <c:pt idx="156">
                  <c:v>-42.266599999999997</c:v>
                </c:pt>
                <c:pt idx="157">
                  <c:v>-42.956400000000002</c:v>
                </c:pt>
                <c:pt idx="158">
                  <c:v>-43.612400000000001</c:v>
                </c:pt>
                <c:pt idx="159">
                  <c:v>-44.209000000000003</c:v>
                </c:pt>
                <c:pt idx="160">
                  <c:v>-44.721600000000002</c:v>
                </c:pt>
                <c:pt idx="161">
                  <c:v>-45.1372</c:v>
                </c:pt>
                <c:pt idx="162">
                  <c:v>-45.459800000000001</c:v>
                </c:pt>
                <c:pt idx="163">
                  <c:v>-45.703699999999998</c:v>
                </c:pt>
                <c:pt idx="164">
                  <c:v>-45.890799999999999</c:v>
                </c:pt>
                <c:pt idx="165">
                  <c:v>-46.040799999999997</c:v>
                </c:pt>
                <c:pt idx="166">
                  <c:v>-46.163200000000003</c:v>
                </c:pt>
                <c:pt idx="167">
                  <c:v>-46.252099999999999</c:v>
                </c:pt>
                <c:pt idx="168">
                  <c:v>-46.2864</c:v>
                </c:pt>
                <c:pt idx="169">
                  <c:v>-46.233600000000003</c:v>
                </c:pt>
                <c:pt idx="170">
                  <c:v>-46.055999999999997</c:v>
                </c:pt>
                <c:pt idx="171">
                  <c:v>-45.719200000000001</c:v>
                </c:pt>
                <c:pt idx="172">
                  <c:v>-45.202300000000001</c:v>
                </c:pt>
                <c:pt idx="173">
                  <c:v>-44.499400000000001</c:v>
                </c:pt>
                <c:pt idx="174">
                  <c:v>-43.624499999999998</c:v>
                </c:pt>
                <c:pt idx="175">
                  <c:v>-42.606900000000003</c:v>
                </c:pt>
                <c:pt idx="176">
                  <c:v>-41.485599999999998</c:v>
                </c:pt>
                <c:pt idx="177">
                  <c:v>-40.302500000000002</c:v>
                </c:pt>
                <c:pt idx="178">
                  <c:v>-39.097099999999998</c:v>
                </c:pt>
                <c:pt idx="179">
                  <c:v>-37.905799999999999</c:v>
                </c:pt>
                <c:pt idx="180">
                  <c:v>-36.762500000000003</c:v>
                </c:pt>
                <c:pt idx="181">
                  <c:v>-35.702399999999997</c:v>
                </c:pt>
                <c:pt idx="182">
                  <c:v>-34.755200000000002</c:v>
                </c:pt>
                <c:pt idx="183">
                  <c:v>-33.939799999999998</c:v>
                </c:pt>
                <c:pt idx="184">
                  <c:v>-33.324399999999997</c:v>
                </c:pt>
                <c:pt idx="185">
                  <c:v>-32.962499999999999</c:v>
                </c:pt>
                <c:pt idx="186">
                  <c:v>-32.905200000000001</c:v>
                </c:pt>
                <c:pt idx="187">
                  <c:v>-33.1815</c:v>
                </c:pt>
                <c:pt idx="188">
                  <c:v>-33.789200000000001</c:v>
                </c:pt>
                <c:pt idx="189">
                  <c:v>-34.677500000000002</c:v>
                </c:pt>
                <c:pt idx="190">
                  <c:v>-35.745600000000003</c:v>
                </c:pt>
                <c:pt idx="191">
                  <c:v>-36.872</c:v>
                </c:pt>
                <c:pt idx="192">
                  <c:v>-37.938200000000002</c:v>
                </c:pt>
                <c:pt idx="193">
                  <c:v>-38.785499999999999</c:v>
                </c:pt>
                <c:pt idx="194">
                  <c:v>-39.378999999999998</c:v>
                </c:pt>
                <c:pt idx="195">
                  <c:v>-39.737499999999997</c:v>
                </c:pt>
                <c:pt idx="196">
                  <c:v>-39.932299999999998</c:v>
                </c:pt>
                <c:pt idx="197">
                  <c:v>-40.048900000000003</c:v>
                </c:pt>
                <c:pt idx="198">
                  <c:v>-40.173900000000003</c:v>
                </c:pt>
                <c:pt idx="199">
                  <c:v>-40.366799999999998</c:v>
                </c:pt>
                <c:pt idx="200">
                  <c:v>-40.642699999999998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CC-C09C-8347-AE78-765E5932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4127"/>
        <c:axId val="62369279"/>
      </c:lineChart>
      <c:catAx>
        <c:axId val="4169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9279"/>
        <c:crosses val="autoZero"/>
        <c:auto val="1"/>
        <c:lblAlgn val="ctr"/>
        <c:lblOffset val="100"/>
        <c:tickLblSkip val="20"/>
        <c:noMultiLvlLbl val="0"/>
      </c:catAx>
      <c:valAx>
        <c:axId val="623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7</xdr:row>
      <xdr:rowOff>152400</xdr:rowOff>
    </xdr:from>
    <xdr:to>
      <xdr:col>15</xdr:col>
      <xdr:colOff>60960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F49533-AF5C-C94D-BAF8-D409A6D1E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C061-7382-1B4A-A4E2-627AD82B19DF}">
  <dimension ref="A1:D202"/>
  <sheetViews>
    <sheetView tabSelected="1" topLeftCell="C5" zoomScale="125" workbookViewId="0">
      <selection activeCell="P18" sqref="P18"/>
    </sheetView>
  </sheetViews>
  <sheetFormatPr baseColWidth="10" defaultRowHeight="16" x14ac:dyDescent="0.2"/>
  <cols>
    <col min="1" max="1" width="11.1640625" customWidth="1"/>
    <col min="2" max="2" width="17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600</v>
      </c>
      <c r="B2">
        <v>-17.386099999999999</v>
      </c>
      <c r="C2">
        <v>-17.472799999999999</v>
      </c>
      <c r="D2">
        <v>-18.509799999999998</v>
      </c>
    </row>
    <row r="3" spans="1:4" x14ac:dyDescent="0.2">
      <c r="A3">
        <v>601</v>
      </c>
      <c r="B3">
        <v>-17.442299999999999</v>
      </c>
      <c r="C3">
        <v>-17.595600000000001</v>
      </c>
      <c r="D3">
        <v>-18.5822</v>
      </c>
    </row>
    <row r="4" spans="1:4" x14ac:dyDescent="0.2">
      <c r="A4">
        <v>602</v>
      </c>
      <c r="B4">
        <v>-17.501200000000001</v>
      </c>
      <c r="C4">
        <v>-17.7164</v>
      </c>
      <c r="D4">
        <v>-18.6236</v>
      </c>
    </row>
    <row r="5" spans="1:4" x14ac:dyDescent="0.2">
      <c r="A5">
        <v>603</v>
      </c>
      <c r="B5">
        <v>-17.562899999999999</v>
      </c>
      <c r="C5">
        <v>-17.831</v>
      </c>
      <c r="D5">
        <v>-18.6372</v>
      </c>
    </row>
    <row r="6" spans="1:4" x14ac:dyDescent="0.2">
      <c r="A6">
        <v>604</v>
      </c>
      <c r="B6">
        <v>-17.627300000000002</v>
      </c>
      <c r="C6">
        <v>-17.935300000000002</v>
      </c>
      <c r="D6">
        <v>-18.626999999999999</v>
      </c>
    </row>
    <row r="7" spans="1:4" x14ac:dyDescent="0.2">
      <c r="A7">
        <v>605</v>
      </c>
      <c r="B7">
        <v>-17.694700000000001</v>
      </c>
      <c r="C7">
        <v>-18.0246</v>
      </c>
      <c r="D7">
        <v>-18.595800000000001</v>
      </c>
    </row>
    <row r="8" spans="1:4" x14ac:dyDescent="0.2">
      <c r="A8">
        <v>606</v>
      </c>
      <c r="B8">
        <v>-17.765000000000001</v>
      </c>
      <c r="C8">
        <v>-18.0943</v>
      </c>
      <c r="D8">
        <v>-18.544599999999999</v>
      </c>
    </row>
    <row r="9" spans="1:4" x14ac:dyDescent="0.2">
      <c r="A9">
        <v>607</v>
      </c>
      <c r="B9">
        <v>-17.8383</v>
      </c>
      <c r="C9">
        <v>-18.139500000000002</v>
      </c>
      <c r="D9">
        <v>-18.4709</v>
      </c>
    </row>
    <row r="10" spans="1:4" x14ac:dyDescent="0.2">
      <c r="A10">
        <v>608</v>
      </c>
      <c r="B10">
        <v>-17.9148</v>
      </c>
      <c r="C10">
        <v>-18.155100000000001</v>
      </c>
      <c r="D10">
        <v>-18.371200000000002</v>
      </c>
    </row>
    <row r="11" spans="1:4" x14ac:dyDescent="0.2">
      <c r="A11">
        <v>609</v>
      </c>
      <c r="B11">
        <v>-17.994599999999998</v>
      </c>
      <c r="C11">
        <v>-18.136099999999999</v>
      </c>
      <c r="D11">
        <v>-18.2409</v>
      </c>
    </row>
    <row r="12" spans="1:4" x14ac:dyDescent="0.2">
      <c r="A12">
        <v>610</v>
      </c>
      <c r="B12">
        <v>-18.0777</v>
      </c>
      <c r="C12">
        <v>-18.0777</v>
      </c>
      <c r="D12">
        <v>-18.0777</v>
      </c>
    </row>
    <row r="13" spans="1:4" x14ac:dyDescent="0.2">
      <c r="A13">
        <v>611</v>
      </c>
      <c r="B13">
        <v>-17.8352</v>
      </c>
      <c r="C13">
        <v>-17.9725</v>
      </c>
      <c r="D13">
        <v>-17.881799999999998</v>
      </c>
    </row>
    <row r="14" spans="1:4" x14ac:dyDescent="0.2">
      <c r="A14">
        <v>612</v>
      </c>
      <c r="B14">
        <v>-17.593699999999998</v>
      </c>
      <c r="C14">
        <v>-17.819700000000001</v>
      </c>
      <c r="D14">
        <v>-17.659400000000002</v>
      </c>
    </row>
    <row r="15" spans="1:4" x14ac:dyDescent="0.2">
      <c r="A15">
        <v>613</v>
      </c>
      <c r="B15">
        <v>-17.353200000000001</v>
      </c>
      <c r="C15">
        <v>-17.625</v>
      </c>
      <c r="D15">
        <v>-17.4206</v>
      </c>
    </row>
    <row r="16" spans="1:4" x14ac:dyDescent="0.2">
      <c r="A16">
        <v>614</v>
      </c>
      <c r="B16">
        <v>-17.113600000000002</v>
      </c>
      <c r="C16">
        <v>-17.393999999999998</v>
      </c>
      <c r="D16">
        <v>-17.1783</v>
      </c>
    </row>
    <row r="17" spans="1:4" x14ac:dyDescent="0.2">
      <c r="A17">
        <v>615</v>
      </c>
      <c r="B17">
        <v>-16.8749</v>
      </c>
      <c r="C17">
        <v>-17.1327</v>
      </c>
      <c r="D17">
        <v>-16.944299999999998</v>
      </c>
    </row>
    <row r="18" spans="1:4" x14ac:dyDescent="0.2">
      <c r="A18">
        <v>616</v>
      </c>
      <c r="B18">
        <v>-16.6371</v>
      </c>
      <c r="C18">
        <v>-16.847100000000001</v>
      </c>
      <c r="D18">
        <v>-16.727499999999999</v>
      </c>
    </row>
    <row r="19" spans="1:4" x14ac:dyDescent="0.2">
      <c r="A19">
        <v>617</v>
      </c>
      <c r="B19">
        <v>-16.400200000000002</v>
      </c>
      <c r="C19">
        <v>-16.543099999999999</v>
      </c>
      <c r="D19">
        <v>-16.529599999999999</v>
      </c>
    </row>
    <row r="20" spans="1:4" x14ac:dyDescent="0.2">
      <c r="A20">
        <v>618</v>
      </c>
      <c r="B20">
        <v>-16.164100000000001</v>
      </c>
      <c r="C20">
        <v>-16.226299999999998</v>
      </c>
      <c r="D20">
        <v>-16.3459</v>
      </c>
    </row>
    <row r="21" spans="1:4" x14ac:dyDescent="0.2">
      <c r="A21">
        <v>619</v>
      </c>
      <c r="B21">
        <v>-15.928800000000001</v>
      </c>
      <c r="C21">
        <v>-15.9024</v>
      </c>
      <c r="D21">
        <v>-16.165600000000001</v>
      </c>
    </row>
    <row r="22" spans="1:4" x14ac:dyDescent="0.2">
      <c r="A22">
        <v>620</v>
      </c>
      <c r="B22">
        <v>-15.6943</v>
      </c>
      <c r="C22">
        <v>-15.5764</v>
      </c>
      <c r="D22">
        <v>-15.974500000000001</v>
      </c>
    </row>
    <row r="23" spans="1:4" x14ac:dyDescent="0.2">
      <c r="A23">
        <v>621</v>
      </c>
      <c r="B23">
        <v>-15.4605</v>
      </c>
      <c r="C23">
        <v>-15.253500000000001</v>
      </c>
      <c r="D23">
        <v>-15.758100000000001</v>
      </c>
    </row>
    <row r="24" spans="1:4" x14ac:dyDescent="0.2">
      <c r="A24">
        <v>622</v>
      </c>
      <c r="B24">
        <v>-15.227399999999999</v>
      </c>
      <c r="C24">
        <v>-14.9383</v>
      </c>
      <c r="D24">
        <v>-15.5055</v>
      </c>
    </row>
    <row r="25" spans="1:4" x14ac:dyDescent="0.2">
      <c r="A25">
        <v>623</v>
      </c>
      <c r="B25">
        <v>-14.994999999999999</v>
      </c>
      <c r="C25">
        <v>-14.635400000000001</v>
      </c>
      <c r="D25">
        <v>-15.2127</v>
      </c>
    </row>
    <row r="26" spans="1:4" x14ac:dyDescent="0.2">
      <c r="A26">
        <v>624</v>
      </c>
      <c r="B26">
        <v>-14.763299999999999</v>
      </c>
      <c r="C26">
        <v>-14.3491</v>
      </c>
      <c r="D26">
        <v>-14.882999999999999</v>
      </c>
    </row>
    <row r="27" spans="1:4" x14ac:dyDescent="0.2">
      <c r="A27">
        <v>625</v>
      </c>
      <c r="B27">
        <v>-14.5322</v>
      </c>
      <c r="C27">
        <v>-14.083600000000001</v>
      </c>
      <c r="D27">
        <v>-14.5282</v>
      </c>
    </row>
    <row r="28" spans="1:4" x14ac:dyDescent="0.2">
      <c r="A28">
        <v>626</v>
      </c>
      <c r="B28">
        <v>-14.3017</v>
      </c>
      <c r="C28">
        <v>-13.8429</v>
      </c>
      <c r="D28">
        <v>-14.167899999999999</v>
      </c>
    </row>
    <row r="29" spans="1:4" x14ac:dyDescent="0.2">
      <c r="A29">
        <v>627</v>
      </c>
      <c r="B29">
        <v>-14.0718</v>
      </c>
      <c r="C29">
        <v>-13.6311</v>
      </c>
      <c r="D29">
        <v>-13.826499999999999</v>
      </c>
    </row>
    <row r="30" spans="1:4" x14ac:dyDescent="0.2">
      <c r="A30">
        <v>628</v>
      </c>
      <c r="B30">
        <v>-13.8424</v>
      </c>
      <c r="C30">
        <v>-13.452400000000001</v>
      </c>
      <c r="D30">
        <v>-13.531700000000001</v>
      </c>
    </row>
    <row r="31" spans="1:4" x14ac:dyDescent="0.2">
      <c r="A31">
        <v>629</v>
      </c>
      <c r="B31">
        <v>-13.6136</v>
      </c>
      <c r="C31">
        <v>-13.3109</v>
      </c>
      <c r="D31">
        <v>-13.308999999999999</v>
      </c>
    </row>
    <row r="32" spans="1:4" x14ac:dyDescent="0.2">
      <c r="A32">
        <v>630</v>
      </c>
      <c r="B32">
        <v>-13.385300000000001</v>
      </c>
      <c r="C32">
        <v>-13.211</v>
      </c>
      <c r="D32">
        <v>-13.1798</v>
      </c>
    </row>
    <row r="33" spans="1:4" x14ac:dyDescent="0.2">
      <c r="A33">
        <v>631</v>
      </c>
      <c r="B33">
        <v>-13.157400000000001</v>
      </c>
      <c r="C33">
        <v>-13.157400000000001</v>
      </c>
      <c r="D33">
        <v>-13.157400000000001</v>
      </c>
    </row>
    <row r="34" spans="1:4" x14ac:dyDescent="0.2">
      <c r="A34">
        <v>632</v>
      </c>
      <c r="B34">
        <v>-13.329000000000001</v>
      </c>
      <c r="C34">
        <v>-13.1396</v>
      </c>
      <c r="D34">
        <v>-13.244199999999999</v>
      </c>
    </row>
    <row r="35" spans="1:4" x14ac:dyDescent="0.2">
      <c r="A35">
        <v>633</v>
      </c>
      <c r="B35">
        <v>-13.503500000000001</v>
      </c>
      <c r="C35">
        <v>-13.144</v>
      </c>
      <c r="D35">
        <v>-13.431800000000001</v>
      </c>
    </row>
    <row r="36" spans="1:4" x14ac:dyDescent="0.2">
      <c r="A36">
        <v>634</v>
      </c>
      <c r="B36">
        <v>-13.6808</v>
      </c>
      <c r="C36">
        <v>-13.1708</v>
      </c>
      <c r="D36">
        <v>-13.7011</v>
      </c>
    </row>
    <row r="37" spans="1:4" x14ac:dyDescent="0.2">
      <c r="A37">
        <v>635</v>
      </c>
      <c r="B37">
        <v>-13.861000000000001</v>
      </c>
      <c r="C37">
        <v>-13.220499999999999</v>
      </c>
      <c r="D37">
        <v>-14.026199999999999</v>
      </c>
    </row>
    <row r="38" spans="1:4" x14ac:dyDescent="0.2">
      <c r="A38">
        <v>636</v>
      </c>
      <c r="B38">
        <v>-14.0442</v>
      </c>
      <c r="C38">
        <v>-13.2935</v>
      </c>
      <c r="D38">
        <v>-14.379799999999999</v>
      </c>
    </row>
    <row r="39" spans="1:4" x14ac:dyDescent="0.2">
      <c r="A39">
        <v>637</v>
      </c>
      <c r="B39">
        <v>-14.2303</v>
      </c>
      <c r="C39">
        <v>-13.3903</v>
      </c>
      <c r="D39">
        <v>-14.737399999999999</v>
      </c>
    </row>
    <row r="40" spans="1:4" x14ac:dyDescent="0.2">
      <c r="A40">
        <v>638</v>
      </c>
      <c r="B40">
        <v>-14.4194</v>
      </c>
      <c r="C40">
        <v>-13.511200000000001</v>
      </c>
      <c r="D40">
        <v>-15.117699999999999</v>
      </c>
    </row>
    <row r="41" spans="1:4" x14ac:dyDescent="0.2">
      <c r="A41">
        <v>639</v>
      </c>
      <c r="B41">
        <v>-14.611599999999999</v>
      </c>
      <c r="C41">
        <v>-13.6563</v>
      </c>
      <c r="D41">
        <v>-15.532400000000001</v>
      </c>
    </row>
    <row r="42" spans="1:4" x14ac:dyDescent="0.2">
      <c r="A42">
        <v>640</v>
      </c>
      <c r="B42">
        <v>-14.806800000000001</v>
      </c>
      <c r="C42">
        <v>-13.825799999999999</v>
      </c>
      <c r="D42">
        <v>-15.9994</v>
      </c>
    </row>
    <row r="43" spans="1:4" x14ac:dyDescent="0.2">
      <c r="A43">
        <v>641</v>
      </c>
      <c r="B43">
        <v>-15.005100000000001</v>
      </c>
      <c r="C43">
        <v>-14.019399999999999</v>
      </c>
      <c r="D43">
        <v>-16.531500000000001</v>
      </c>
    </row>
    <row r="44" spans="1:4" x14ac:dyDescent="0.2">
      <c r="A44">
        <v>642</v>
      </c>
      <c r="B44">
        <v>-15.2066</v>
      </c>
      <c r="C44">
        <v>-14.236599999999999</v>
      </c>
      <c r="D44">
        <v>-17.1248</v>
      </c>
    </row>
    <row r="45" spans="1:4" x14ac:dyDescent="0.2">
      <c r="A45">
        <v>643</v>
      </c>
      <c r="B45">
        <v>-15.411199999999999</v>
      </c>
      <c r="C45">
        <v>-14.476699999999999</v>
      </c>
      <c r="D45">
        <v>-17.752600000000001</v>
      </c>
    </row>
    <row r="46" spans="1:4" x14ac:dyDescent="0.2">
      <c r="A46">
        <v>644</v>
      </c>
      <c r="B46">
        <v>-15.619</v>
      </c>
      <c r="C46">
        <v>-14.7387</v>
      </c>
      <c r="D46">
        <v>-18.366299999999999</v>
      </c>
    </row>
    <row r="47" spans="1:4" x14ac:dyDescent="0.2">
      <c r="A47">
        <v>645</v>
      </c>
      <c r="B47">
        <v>-15.8301</v>
      </c>
      <c r="C47">
        <v>-15.021100000000001</v>
      </c>
      <c r="D47">
        <v>-18.905200000000001</v>
      </c>
    </row>
    <row r="48" spans="1:4" x14ac:dyDescent="0.2">
      <c r="A48">
        <v>646</v>
      </c>
      <c r="B48">
        <v>-16.0444</v>
      </c>
      <c r="C48">
        <v>-15.3223</v>
      </c>
      <c r="D48">
        <v>-19.303799999999999</v>
      </c>
    </row>
    <row r="49" spans="1:4" x14ac:dyDescent="0.2">
      <c r="A49">
        <v>647</v>
      </c>
      <c r="B49">
        <v>-16.2621</v>
      </c>
      <c r="C49">
        <v>-15.640499999999999</v>
      </c>
      <c r="D49">
        <v>-19.4954</v>
      </c>
    </row>
    <row r="50" spans="1:4" x14ac:dyDescent="0.2">
      <c r="A50">
        <v>648</v>
      </c>
      <c r="B50">
        <v>-16.4831</v>
      </c>
      <c r="C50">
        <v>-15.9733</v>
      </c>
      <c r="D50">
        <v>-19.4618</v>
      </c>
    </row>
    <row r="51" spans="1:4" x14ac:dyDescent="0.2">
      <c r="A51">
        <v>649</v>
      </c>
      <c r="B51">
        <v>-16.707599999999999</v>
      </c>
      <c r="C51">
        <v>-16.3185</v>
      </c>
      <c r="D51">
        <v>-19.204899999999999</v>
      </c>
    </row>
    <row r="52" spans="1:4" x14ac:dyDescent="0.2">
      <c r="A52">
        <v>650</v>
      </c>
      <c r="B52">
        <v>-16.935500000000001</v>
      </c>
      <c r="C52">
        <v>-16.673500000000001</v>
      </c>
      <c r="D52">
        <v>-18.7471</v>
      </c>
    </row>
    <row r="53" spans="1:4" x14ac:dyDescent="0.2">
      <c r="A53">
        <v>651</v>
      </c>
      <c r="B53">
        <v>-17.166799999999999</v>
      </c>
      <c r="C53">
        <v>-17.035399999999999</v>
      </c>
      <c r="D53">
        <v>-18.128799999999998</v>
      </c>
    </row>
    <row r="54" spans="1:4" x14ac:dyDescent="0.2">
      <c r="A54">
        <v>652</v>
      </c>
      <c r="B54">
        <v>-17.401700000000002</v>
      </c>
      <c r="C54">
        <v>-17.401700000000002</v>
      </c>
      <c r="D54">
        <v>-17.401700000000002</v>
      </c>
    </row>
    <row r="55" spans="1:4" x14ac:dyDescent="0.2">
      <c r="A55">
        <v>653</v>
      </c>
      <c r="B55">
        <v>-17.898399999999999</v>
      </c>
      <c r="C55">
        <v>-17.774999999999999</v>
      </c>
      <c r="D55">
        <v>-16.621400000000001</v>
      </c>
    </row>
    <row r="56" spans="1:4" x14ac:dyDescent="0.2">
      <c r="A56">
        <v>654</v>
      </c>
      <c r="B56">
        <v>-18.394600000000001</v>
      </c>
      <c r="C56">
        <v>-18.1602</v>
      </c>
      <c r="D56">
        <v>-15.8383</v>
      </c>
    </row>
    <row r="57" spans="1:4" x14ac:dyDescent="0.2">
      <c r="A57">
        <v>655</v>
      </c>
      <c r="B57">
        <v>-18.890499999999999</v>
      </c>
      <c r="C57">
        <v>-18.557700000000001</v>
      </c>
      <c r="D57">
        <v>-15.0999</v>
      </c>
    </row>
    <row r="58" spans="1:4" x14ac:dyDescent="0.2">
      <c r="A58">
        <v>656</v>
      </c>
      <c r="B58">
        <v>-19.385999999999999</v>
      </c>
      <c r="C58">
        <v>-18.9678</v>
      </c>
      <c r="D58">
        <v>-14.429600000000001</v>
      </c>
    </row>
    <row r="59" spans="1:4" x14ac:dyDescent="0.2">
      <c r="A59">
        <v>657</v>
      </c>
      <c r="B59">
        <v>-19.8811</v>
      </c>
      <c r="C59">
        <v>-19.390699999999999</v>
      </c>
      <c r="D59">
        <v>-13.849</v>
      </c>
    </row>
    <row r="60" spans="1:4" x14ac:dyDescent="0.2">
      <c r="A60">
        <v>658</v>
      </c>
      <c r="B60">
        <v>-20.375800000000002</v>
      </c>
      <c r="C60">
        <v>-19.826499999999999</v>
      </c>
      <c r="D60">
        <v>-13.3734</v>
      </c>
    </row>
    <row r="61" spans="1:4" x14ac:dyDescent="0.2">
      <c r="A61">
        <v>659</v>
      </c>
      <c r="B61">
        <v>-20.870100000000001</v>
      </c>
      <c r="C61">
        <v>-20.274999999999999</v>
      </c>
      <c r="D61">
        <v>-13.0183</v>
      </c>
    </row>
    <row r="62" spans="1:4" x14ac:dyDescent="0.2">
      <c r="A62">
        <v>660</v>
      </c>
      <c r="B62">
        <v>-21.364000000000001</v>
      </c>
      <c r="C62">
        <v>-20.7361</v>
      </c>
      <c r="D62">
        <v>-12.803000000000001</v>
      </c>
    </row>
    <row r="63" spans="1:4" x14ac:dyDescent="0.2">
      <c r="A63">
        <v>661</v>
      </c>
      <c r="B63">
        <v>-21.857500000000002</v>
      </c>
      <c r="C63">
        <v>-21.209299999999999</v>
      </c>
      <c r="D63">
        <v>-12.752599999999999</v>
      </c>
    </row>
    <row r="64" spans="1:4" x14ac:dyDescent="0.2">
      <c r="A64">
        <v>662</v>
      </c>
      <c r="B64">
        <v>-22.3505</v>
      </c>
      <c r="C64">
        <v>-21.694400000000002</v>
      </c>
      <c r="D64">
        <v>-12.895899999999999</v>
      </c>
    </row>
    <row r="65" spans="1:4" x14ac:dyDescent="0.2">
      <c r="A65">
        <v>663</v>
      </c>
      <c r="B65">
        <v>-22.8432</v>
      </c>
      <c r="C65">
        <v>-22.1907</v>
      </c>
      <c r="D65">
        <v>-13.261100000000001</v>
      </c>
    </row>
    <row r="66" spans="1:4" x14ac:dyDescent="0.2">
      <c r="A66">
        <v>664</v>
      </c>
      <c r="B66">
        <v>-23.3355</v>
      </c>
      <c r="C66">
        <v>-22.697800000000001</v>
      </c>
      <c r="D66">
        <v>-13.867000000000001</v>
      </c>
    </row>
    <row r="67" spans="1:4" x14ac:dyDescent="0.2">
      <c r="A67">
        <v>665</v>
      </c>
      <c r="B67">
        <v>-23.827300000000001</v>
      </c>
      <c r="C67">
        <v>-23.215299999999999</v>
      </c>
      <c r="D67">
        <v>-14.728199999999999</v>
      </c>
    </row>
    <row r="68" spans="1:4" x14ac:dyDescent="0.2">
      <c r="A68">
        <v>666</v>
      </c>
      <c r="B68">
        <v>-24.3187</v>
      </c>
      <c r="C68">
        <v>-23.742899999999999</v>
      </c>
      <c r="D68">
        <v>-15.838699999999999</v>
      </c>
    </row>
    <row r="69" spans="1:4" x14ac:dyDescent="0.2">
      <c r="A69">
        <v>667</v>
      </c>
      <c r="B69">
        <v>-24.809699999999999</v>
      </c>
      <c r="C69">
        <v>-24.2803</v>
      </c>
      <c r="D69">
        <v>-17.180099999999999</v>
      </c>
    </row>
    <row r="70" spans="1:4" x14ac:dyDescent="0.2">
      <c r="A70">
        <v>668</v>
      </c>
      <c r="B70">
        <v>-25.3004</v>
      </c>
      <c r="C70">
        <v>-24.8278</v>
      </c>
      <c r="D70">
        <v>-18.722100000000001</v>
      </c>
    </row>
    <row r="71" spans="1:4" x14ac:dyDescent="0.2">
      <c r="A71">
        <v>669</v>
      </c>
      <c r="B71">
        <v>-25.790500000000002</v>
      </c>
      <c r="C71">
        <v>-25.3857</v>
      </c>
      <c r="D71">
        <v>-20.426400000000001</v>
      </c>
    </row>
    <row r="72" spans="1:4" x14ac:dyDescent="0.2">
      <c r="A72">
        <v>670</v>
      </c>
      <c r="B72">
        <v>-26.2803</v>
      </c>
      <c r="C72">
        <v>-25.954799999999999</v>
      </c>
      <c r="D72">
        <v>-22.2319</v>
      </c>
    </row>
    <row r="73" spans="1:4" x14ac:dyDescent="0.2">
      <c r="A73">
        <v>671</v>
      </c>
      <c r="B73">
        <v>-26.7697</v>
      </c>
      <c r="C73">
        <v>-26.5367</v>
      </c>
      <c r="D73">
        <v>-24.084599999999998</v>
      </c>
    </row>
    <row r="74" spans="1:4" x14ac:dyDescent="0.2">
      <c r="A74">
        <v>672</v>
      </c>
      <c r="B74">
        <v>-27.258600000000001</v>
      </c>
      <c r="C74">
        <v>-27.133299999999998</v>
      </c>
      <c r="D74">
        <v>-25.935500000000001</v>
      </c>
    </row>
    <row r="75" spans="1:4" x14ac:dyDescent="0.2">
      <c r="A75">
        <v>673</v>
      </c>
      <c r="B75">
        <v>-27.747199999999999</v>
      </c>
      <c r="C75">
        <v>-27.747199999999999</v>
      </c>
      <c r="D75">
        <v>-27.747199999999999</v>
      </c>
    </row>
    <row r="76" spans="1:4" x14ac:dyDescent="0.2">
      <c r="A76">
        <v>674</v>
      </c>
      <c r="B76">
        <v>-28.509799999999998</v>
      </c>
      <c r="C76">
        <v>-28.427600000000002</v>
      </c>
      <c r="D76">
        <v>-29.491700000000002</v>
      </c>
    </row>
    <row r="77" spans="1:4" x14ac:dyDescent="0.2">
      <c r="A77">
        <v>675</v>
      </c>
      <c r="B77">
        <v>-29.3034</v>
      </c>
      <c r="C77">
        <v>-29.215299999999999</v>
      </c>
      <c r="D77">
        <v>-31.177199999999999</v>
      </c>
    </row>
    <row r="78" spans="1:4" x14ac:dyDescent="0.2">
      <c r="A78">
        <v>676</v>
      </c>
      <c r="B78">
        <v>-30.1266</v>
      </c>
      <c r="C78">
        <v>-30.101299999999998</v>
      </c>
      <c r="D78">
        <v>-32.621099999999998</v>
      </c>
    </row>
    <row r="79" spans="1:4" x14ac:dyDescent="0.2">
      <c r="A79">
        <v>677</v>
      </c>
      <c r="B79">
        <v>-30.978300000000001</v>
      </c>
      <c r="C79">
        <v>-31.0762</v>
      </c>
      <c r="D79">
        <v>-34.2029</v>
      </c>
    </row>
    <row r="80" spans="1:4" x14ac:dyDescent="0.2">
      <c r="A80">
        <v>678</v>
      </c>
      <c r="B80">
        <v>-31.857199999999999</v>
      </c>
      <c r="C80">
        <v>-32.129899999999999</v>
      </c>
      <c r="D80">
        <v>-35.739199999999997</v>
      </c>
    </row>
    <row r="81" spans="1:4" x14ac:dyDescent="0.2">
      <c r="A81">
        <v>679</v>
      </c>
      <c r="B81">
        <v>-32.7622</v>
      </c>
      <c r="C81">
        <v>-33.2515</v>
      </c>
      <c r="D81">
        <v>-37.222799999999999</v>
      </c>
    </row>
    <row r="82" spans="1:4" x14ac:dyDescent="0.2">
      <c r="A82">
        <v>680</v>
      </c>
      <c r="B82">
        <v>-33.692100000000003</v>
      </c>
      <c r="C82">
        <v>-34.429400000000001</v>
      </c>
      <c r="D82">
        <v>-38.640799999999999</v>
      </c>
    </row>
    <row r="83" spans="1:4" x14ac:dyDescent="0.2">
      <c r="A83">
        <v>681</v>
      </c>
      <c r="B83">
        <v>-34.645699999999998</v>
      </c>
      <c r="C83">
        <v>-35.650799999999997</v>
      </c>
      <c r="D83">
        <v>-39.975299999999997</v>
      </c>
    </row>
    <row r="84" spans="1:4" x14ac:dyDescent="0.2">
      <c r="A84">
        <v>682</v>
      </c>
      <c r="B84">
        <v>-35.621899999999997</v>
      </c>
      <c r="C84">
        <v>-36.902099999999997</v>
      </c>
      <c r="D84">
        <v>-41.218299999999999</v>
      </c>
    </row>
    <row r="85" spans="1:4" x14ac:dyDescent="0.2">
      <c r="A85">
        <v>683</v>
      </c>
      <c r="B85">
        <v>-36.619399999999999</v>
      </c>
      <c r="C85">
        <v>-38.1691</v>
      </c>
      <c r="D85">
        <v>-42.375</v>
      </c>
    </row>
    <row r="86" spans="1:4" x14ac:dyDescent="0.2">
      <c r="A86">
        <v>684</v>
      </c>
      <c r="B86">
        <v>-37.6372</v>
      </c>
      <c r="C86">
        <v>-39.436700000000002</v>
      </c>
      <c r="D86">
        <v>-43.462899999999998</v>
      </c>
    </row>
    <row r="87" spans="1:4" x14ac:dyDescent="0.2">
      <c r="A87">
        <v>685</v>
      </c>
      <c r="B87">
        <v>-38.673900000000003</v>
      </c>
      <c r="C87">
        <v>-40.689399999999999</v>
      </c>
      <c r="D87">
        <v>-44.502000000000002</v>
      </c>
    </row>
    <row r="88" spans="1:4" x14ac:dyDescent="0.2">
      <c r="A88">
        <v>686</v>
      </c>
      <c r="B88">
        <v>-39.728400000000001</v>
      </c>
      <c r="C88">
        <v>-41.9116</v>
      </c>
      <c r="D88">
        <v>-45.501600000000003</v>
      </c>
    </row>
    <row r="89" spans="1:4" x14ac:dyDescent="0.2">
      <c r="A89">
        <v>687</v>
      </c>
      <c r="B89">
        <v>-40.799399999999999</v>
      </c>
      <c r="C89">
        <v>-43.087299999999999</v>
      </c>
      <c r="D89">
        <v>-46.450099999999999</v>
      </c>
    </row>
    <row r="90" spans="1:4" x14ac:dyDescent="0.2">
      <c r="A90">
        <v>688</v>
      </c>
      <c r="B90">
        <v>-41.885599999999997</v>
      </c>
      <c r="C90">
        <v>-44.200400000000002</v>
      </c>
      <c r="D90">
        <v>-47.311100000000003</v>
      </c>
    </row>
    <row r="91" spans="1:4" x14ac:dyDescent="0.2">
      <c r="A91">
        <v>689</v>
      </c>
      <c r="B91">
        <v>-42.985799999999998</v>
      </c>
      <c r="C91">
        <v>-45.234900000000003</v>
      </c>
      <c r="D91">
        <v>-48.023299999999999</v>
      </c>
    </row>
    <row r="92" spans="1:4" x14ac:dyDescent="0.2">
      <c r="A92">
        <v>690</v>
      </c>
      <c r="B92">
        <v>-44.098700000000001</v>
      </c>
      <c r="C92">
        <v>-46.174700000000001</v>
      </c>
      <c r="D92">
        <v>-48.552599999999998</v>
      </c>
    </row>
    <row r="93" spans="1:4" x14ac:dyDescent="0.2">
      <c r="A93">
        <v>691</v>
      </c>
      <c r="B93">
        <v>-45.222900000000003</v>
      </c>
      <c r="C93">
        <v>-47.003300000000003</v>
      </c>
      <c r="D93">
        <v>-48.952599999999997</v>
      </c>
    </row>
    <row r="94" spans="1:4" x14ac:dyDescent="0.2">
      <c r="A94">
        <v>692</v>
      </c>
      <c r="B94">
        <v>-46.356999999999999</v>
      </c>
      <c r="C94">
        <v>-47.703899999999997</v>
      </c>
      <c r="D94">
        <v>-49.050800000000002</v>
      </c>
    </row>
    <row r="95" spans="1:4" x14ac:dyDescent="0.2">
      <c r="A95">
        <v>693</v>
      </c>
      <c r="B95">
        <v>-47.499699999999997</v>
      </c>
      <c r="C95">
        <v>-48.259</v>
      </c>
      <c r="D95">
        <v>-48.938099999999999</v>
      </c>
    </row>
    <row r="96" spans="1:4" x14ac:dyDescent="0.2">
      <c r="A96">
        <v>694</v>
      </c>
      <c r="B96">
        <v>-48.6496</v>
      </c>
      <c r="C96">
        <v>-48.6496</v>
      </c>
      <c r="D96">
        <v>-48.6496</v>
      </c>
    </row>
    <row r="97" spans="1:4" x14ac:dyDescent="0.2">
      <c r="A97">
        <v>695</v>
      </c>
      <c r="B97">
        <v>-48.090299999999999</v>
      </c>
      <c r="C97">
        <v>-48.875700000000002</v>
      </c>
      <c r="D97">
        <v>-48.2059</v>
      </c>
    </row>
    <row r="98" spans="1:4" x14ac:dyDescent="0.2">
      <c r="A98">
        <v>696</v>
      </c>
      <c r="B98">
        <v>-47.519300000000001</v>
      </c>
      <c r="C98">
        <v>-48.956400000000002</v>
      </c>
      <c r="D98">
        <v>-47.639000000000003</v>
      </c>
    </row>
    <row r="99" spans="1:4" x14ac:dyDescent="0.2">
      <c r="A99">
        <v>697</v>
      </c>
      <c r="B99">
        <v>-46.936</v>
      </c>
      <c r="C99">
        <v>-48.8994</v>
      </c>
      <c r="D99">
        <v>-46.978099999999998</v>
      </c>
    </row>
    <row r="100" spans="1:4" x14ac:dyDescent="0.2">
      <c r="A100">
        <v>698</v>
      </c>
      <c r="B100">
        <v>-46.3399</v>
      </c>
      <c r="C100">
        <v>-48.711300000000001</v>
      </c>
      <c r="D100">
        <v>-46.246899999999997</v>
      </c>
    </row>
    <row r="101" spans="1:4" x14ac:dyDescent="0.2">
      <c r="A101">
        <v>699</v>
      </c>
      <c r="B101">
        <v>-45.730400000000003</v>
      </c>
      <c r="C101">
        <v>-48.397599999999997</v>
      </c>
      <c r="D101">
        <v>-45.4651</v>
      </c>
    </row>
    <row r="102" spans="1:4" x14ac:dyDescent="0.2">
      <c r="A102">
        <v>700</v>
      </c>
      <c r="B102">
        <v>-45.106900000000003</v>
      </c>
      <c r="C102">
        <v>-47.963799999999999</v>
      </c>
      <c r="D102">
        <v>-44.65</v>
      </c>
    </row>
    <row r="103" spans="1:4" x14ac:dyDescent="0.2">
      <c r="A103">
        <v>701</v>
      </c>
      <c r="B103">
        <v>-44.468600000000002</v>
      </c>
      <c r="C103">
        <v>-47.415199999999999</v>
      </c>
      <c r="D103">
        <v>-43.817500000000003</v>
      </c>
    </row>
    <row r="104" spans="1:4" x14ac:dyDescent="0.2">
      <c r="A104">
        <v>702</v>
      </c>
      <c r="B104">
        <v>-43.815100000000001</v>
      </c>
      <c r="C104">
        <v>-46.757599999999996</v>
      </c>
      <c r="D104">
        <v>-42.992899999999999</v>
      </c>
    </row>
    <row r="105" spans="1:4" x14ac:dyDescent="0.2">
      <c r="A105">
        <v>703</v>
      </c>
      <c r="B105">
        <v>-43.145499999999998</v>
      </c>
      <c r="C105">
        <v>-45.997700000000002</v>
      </c>
      <c r="D105">
        <v>-42.182499999999997</v>
      </c>
    </row>
    <row r="106" spans="1:4" x14ac:dyDescent="0.2">
      <c r="A106">
        <v>704</v>
      </c>
      <c r="B106">
        <v>-42.459200000000003</v>
      </c>
      <c r="C106">
        <v>-45.1432</v>
      </c>
      <c r="D106">
        <v>-41.283000000000001</v>
      </c>
    </row>
    <row r="107" spans="1:4" x14ac:dyDescent="0.2">
      <c r="A107">
        <v>705</v>
      </c>
      <c r="B107">
        <v>-41.755400000000002</v>
      </c>
      <c r="C107">
        <v>-44.203099999999999</v>
      </c>
      <c r="D107">
        <v>-40.537999999999997</v>
      </c>
    </row>
    <row r="108" spans="1:4" x14ac:dyDescent="0.2">
      <c r="A108">
        <v>706</v>
      </c>
      <c r="B108">
        <v>-41.033200000000001</v>
      </c>
      <c r="C108">
        <v>-43.188400000000001</v>
      </c>
      <c r="D108">
        <v>-39.826099999999997</v>
      </c>
    </row>
    <row r="109" spans="1:4" x14ac:dyDescent="0.2">
      <c r="A109">
        <v>707</v>
      </c>
      <c r="B109">
        <v>-40.291800000000002</v>
      </c>
      <c r="C109">
        <v>-42.111899999999999</v>
      </c>
      <c r="D109">
        <v>-39.137999999999998</v>
      </c>
    </row>
    <row r="110" spans="1:4" x14ac:dyDescent="0.2">
      <c r="A110">
        <v>708</v>
      </c>
      <c r="B110">
        <v>-39.5304</v>
      </c>
      <c r="C110">
        <v>-40.988500000000002</v>
      </c>
      <c r="D110">
        <v>-38.4664</v>
      </c>
    </row>
    <row r="111" spans="1:4" x14ac:dyDescent="0.2">
      <c r="A111">
        <v>709</v>
      </c>
      <c r="B111">
        <v>-38.748100000000001</v>
      </c>
      <c r="C111">
        <v>-39.835799999999999</v>
      </c>
      <c r="D111">
        <v>-37.7973</v>
      </c>
    </row>
    <row r="112" spans="1:4" x14ac:dyDescent="0.2">
      <c r="A112">
        <v>710</v>
      </c>
      <c r="B112">
        <v>-37.943800000000003</v>
      </c>
      <c r="C112">
        <v>-38.673400000000001</v>
      </c>
      <c r="D112">
        <v>-37.119700000000002</v>
      </c>
    </row>
    <row r="113" spans="1:4" x14ac:dyDescent="0.2">
      <c r="A113">
        <v>711</v>
      </c>
      <c r="B113">
        <v>-37.116599999999998</v>
      </c>
      <c r="C113">
        <v>-37.523299999999999</v>
      </c>
      <c r="D113">
        <v>-36.426000000000002</v>
      </c>
    </row>
    <row r="114" spans="1:4" x14ac:dyDescent="0.2">
      <c r="A114">
        <v>712</v>
      </c>
      <c r="B114">
        <v>-36.2654</v>
      </c>
      <c r="C114">
        <v>-36.4099</v>
      </c>
      <c r="D114">
        <v>-35.716099999999997</v>
      </c>
    </row>
    <row r="115" spans="1:4" x14ac:dyDescent="0.2">
      <c r="A115">
        <v>713</v>
      </c>
      <c r="B115">
        <v>-35.389200000000002</v>
      </c>
      <c r="C115">
        <v>-35.359299999999998</v>
      </c>
      <c r="D115">
        <v>-34.995600000000003</v>
      </c>
    </row>
    <row r="116" spans="1:4" x14ac:dyDescent="0.2">
      <c r="A116">
        <v>714</v>
      </c>
      <c r="B116">
        <v>-34.486800000000002</v>
      </c>
      <c r="C116">
        <v>-34.398899999999998</v>
      </c>
      <c r="D116">
        <v>-34.273200000000003</v>
      </c>
    </row>
    <row r="117" spans="1:4" x14ac:dyDescent="0.2">
      <c r="A117">
        <v>715</v>
      </c>
      <c r="B117">
        <v>-33.557099999999998</v>
      </c>
      <c r="C117">
        <v>-33.557099999999998</v>
      </c>
      <c r="D117">
        <v>-33.557099999999998</v>
      </c>
    </row>
    <row r="118" spans="1:4" x14ac:dyDescent="0.2">
      <c r="A118">
        <v>716</v>
      </c>
      <c r="B118">
        <v>-32.959099999999999</v>
      </c>
      <c r="C118">
        <v>-32.769399999999997</v>
      </c>
      <c r="D118">
        <v>-32.852800000000002</v>
      </c>
    </row>
    <row r="119" spans="1:4" x14ac:dyDescent="0.2">
      <c r="A119">
        <v>717</v>
      </c>
      <c r="B119">
        <v>-32.359499999999997</v>
      </c>
      <c r="C119">
        <v>-31.956600000000002</v>
      </c>
      <c r="D119">
        <v>-32.160899999999998</v>
      </c>
    </row>
    <row r="120" spans="1:4" x14ac:dyDescent="0.2">
      <c r="A120">
        <v>718</v>
      </c>
      <c r="B120">
        <v>-31.758500000000002</v>
      </c>
      <c r="C120">
        <v>-31.125299999999999</v>
      </c>
      <c r="D120">
        <v>-31.476099999999999</v>
      </c>
    </row>
    <row r="121" spans="1:4" x14ac:dyDescent="0.2">
      <c r="A121">
        <v>719</v>
      </c>
      <c r="B121">
        <v>-31.155999999999999</v>
      </c>
      <c r="C121">
        <v>-30.2822</v>
      </c>
      <c r="D121">
        <v>-30.7896</v>
      </c>
    </row>
    <row r="122" spans="1:4" x14ac:dyDescent="0.2">
      <c r="A122">
        <v>720</v>
      </c>
      <c r="B122">
        <v>-30.552099999999999</v>
      </c>
      <c r="C122">
        <v>-29.434000000000001</v>
      </c>
      <c r="D122">
        <v>-30.132300000000001</v>
      </c>
    </row>
    <row r="123" spans="1:4" x14ac:dyDescent="0.2">
      <c r="A123">
        <v>721</v>
      </c>
      <c r="B123">
        <v>-29.9468</v>
      </c>
      <c r="C123">
        <v>-28.587299999999999</v>
      </c>
      <c r="D123">
        <v>-29.464200000000002</v>
      </c>
    </row>
    <row r="124" spans="1:4" x14ac:dyDescent="0.2">
      <c r="A124">
        <v>722</v>
      </c>
      <c r="B124">
        <v>-29.340399999999999</v>
      </c>
      <c r="C124">
        <v>-27.748899999999999</v>
      </c>
      <c r="D124">
        <v>-28.8811</v>
      </c>
    </row>
    <row r="125" spans="1:4" x14ac:dyDescent="0.2">
      <c r="A125">
        <v>723</v>
      </c>
      <c r="B125">
        <v>-28.732700000000001</v>
      </c>
      <c r="C125">
        <v>-26.9255</v>
      </c>
      <c r="D125">
        <v>-28.166799999999999</v>
      </c>
    </row>
    <row r="126" spans="1:4" x14ac:dyDescent="0.2">
      <c r="A126">
        <v>724</v>
      </c>
      <c r="B126">
        <v>-28.123799999999999</v>
      </c>
      <c r="C126">
        <v>-26.123899999999999</v>
      </c>
      <c r="D126">
        <v>-27.422699999999999</v>
      </c>
    </row>
    <row r="127" spans="1:4" x14ac:dyDescent="0.2">
      <c r="A127">
        <v>725</v>
      </c>
      <c r="B127">
        <v>-27.5139</v>
      </c>
      <c r="C127">
        <v>-25.350999999999999</v>
      </c>
      <c r="D127">
        <v>-26.564499999999999</v>
      </c>
    </row>
    <row r="128" spans="1:4" x14ac:dyDescent="0.2">
      <c r="A128">
        <v>726</v>
      </c>
      <c r="B128">
        <v>-26.902999999999999</v>
      </c>
      <c r="C128">
        <v>-24.613499999999998</v>
      </c>
      <c r="D128">
        <v>-25.650600000000001</v>
      </c>
    </row>
    <row r="129" spans="1:4" x14ac:dyDescent="0.2">
      <c r="A129">
        <v>727</v>
      </c>
      <c r="B129">
        <v>-26.2911</v>
      </c>
      <c r="C129">
        <v>-23.918600000000001</v>
      </c>
      <c r="D129">
        <v>-24.683199999999999</v>
      </c>
    </row>
    <row r="130" spans="1:4" x14ac:dyDescent="0.2">
      <c r="A130">
        <v>728</v>
      </c>
      <c r="B130">
        <v>-25.6784</v>
      </c>
      <c r="C130">
        <v>-23.273099999999999</v>
      </c>
      <c r="D130">
        <v>-23.6694</v>
      </c>
    </row>
    <row r="131" spans="1:4" x14ac:dyDescent="0.2">
      <c r="A131">
        <v>729</v>
      </c>
      <c r="B131">
        <v>-25.064800000000002</v>
      </c>
      <c r="C131">
        <v>-22.684100000000001</v>
      </c>
      <c r="D131">
        <v>-22.6267</v>
      </c>
    </row>
    <row r="132" spans="1:4" x14ac:dyDescent="0.2">
      <c r="A132">
        <v>730</v>
      </c>
      <c r="B132">
        <v>-24.450500000000002</v>
      </c>
      <c r="C132">
        <v>-22.158799999999999</v>
      </c>
      <c r="D132">
        <v>-21.596299999999999</v>
      </c>
    </row>
    <row r="133" spans="1:4" x14ac:dyDescent="0.2">
      <c r="A133">
        <v>731</v>
      </c>
      <c r="B133">
        <v>-23.835599999999999</v>
      </c>
      <c r="C133">
        <v>-21.7043</v>
      </c>
      <c r="D133">
        <v>-20.668700000000001</v>
      </c>
    </row>
    <row r="134" spans="1:4" x14ac:dyDescent="0.2">
      <c r="A134">
        <v>732</v>
      </c>
      <c r="B134">
        <v>-23.22</v>
      </c>
      <c r="C134">
        <v>-21.3279</v>
      </c>
      <c r="D134">
        <v>-19.9695</v>
      </c>
    </row>
    <row r="135" spans="1:4" x14ac:dyDescent="0.2">
      <c r="A135">
        <v>733</v>
      </c>
      <c r="B135">
        <v>-22.603899999999999</v>
      </c>
      <c r="C135">
        <v>-21.036999999999999</v>
      </c>
      <c r="D135">
        <v>-19.727599999999999</v>
      </c>
    </row>
    <row r="136" spans="1:4" x14ac:dyDescent="0.2">
      <c r="A136">
        <v>734</v>
      </c>
      <c r="B136">
        <v>-21.987300000000001</v>
      </c>
      <c r="C136">
        <v>-20.838999999999999</v>
      </c>
      <c r="D136">
        <v>-19.919599999999999</v>
      </c>
    </row>
    <row r="137" spans="1:4" x14ac:dyDescent="0.2">
      <c r="A137">
        <v>735</v>
      </c>
      <c r="B137">
        <v>-21.3703</v>
      </c>
      <c r="C137">
        <v>-20.741700000000002</v>
      </c>
      <c r="D137">
        <v>-20.294799999999999</v>
      </c>
    </row>
    <row r="138" spans="1:4" x14ac:dyDescent="0.2">
      <c r="A138">
        <v>736</v>
      </c>
      <c r="B138">
        <v>-20.753</v>
      </c>
      <c r="C138">
        <v>-20.753</v>
      </c>
      <c r="D138">
        <v>-20.753</v>
      </c>
    </row>
    <row r="139" spans="1:4" x14ac:dyDescent="0.2">
      <c r="A139">
        <v>737</v>
      </c>
      <c r="B139">
        <v>-21.531600000000001</v>
      </c>
      <c r="C139">
        <v>-20.911000000000001</v>
      </c>
      <c r="D139">
        <v>-21.2392</v>
      </c>
    </row>
    <row r="140" spans="1:4" x14ac:dyDescent="0.2">
      <c r="A140">
        <v>738</v>
      </c>
      <c r="B140">
        <v>-22.329499999999999</v>
      </c>
      <c r="C140">
        <v>-21.241800000000001</v>
      </c>
      <c r="D140">
        <v>-21.752300000000002</v>
      </c>
    </row>
    <row r="141" spans="1:4" x14ac:dyDescent="0.2">
      <c r="A141">
        <v>739</v>
      </c>
      <c r="B141">
        <v>-23.1477</v>
      </c>
      <c r="C141">
        <v>-21.7349</v>
      </c>
      <c r="D141">
        <v>-22.320699999999999</v>
      </c>
    </row>
    <row r="142" spans="1:4" x14ac:dyDescent="0.2">
      <c r="A142">
        <v>740</v>
      </c>
      <c r="B142">
        <v>-23.987400000000001</v>
      </c>
      <c r="C142">
        <v>-22.379799999999999</v>
      </c>
      <c r="D142">
        <v>-22.987200000000001</v>
      </c>
    </row>
    <row r="143" spans="1:4" x14ac:dyDescent="0.2">
      <c r="A143">
        <v>741</v>
      </c>
      <c r="B143">
        <v>-24.849799999999998</v>
      </c>
      <c r="C143">
        <v>-23.165800000000001</v>
      </c>
      <c r="D143">
        <v>-23.7988</v>
      </c>
    </row>
    <row r="144" spans="1:4" x14ac:dyDescent="0.2">
      <c r="A144">
        <v>742</v>
      </c>
      <c r="B144">
        <v>-25.7362</v>
      </c>
      <c r="C144">
        <v>-24.081800000000001</v>
      </c>
      <c r="D144">
        <v>-24.7957</v>
      </c>
    </row>
    <row r="145" spans="1:4" x14ac:dyDescent="0.2">
      <c r="A145">
        <v>743</v>
      </c>
      <c r="B145">
        <v>-26.6478</v>
      </c>
      <c r="C145">
        <v>-25.116900000000001</v>
      </c>
      <c r="D145">
        <v>-26.001100000000001</v>
      </c>
    </row>
    <row r="146" spans="1:4" x14ac:dyDescent="0.2">
      <c r="A146">
        <v>744</v>
      </c>
      <c r="B146">
        <v>-27.586099999999998</v>
      </c>
      <c r="C146">
        <v>-26.2592</v>
      </c>
      <c r="D146">
        <v>-27.411200000000001</v>
      </c>
    </row>
    <row r="147" spans="1:4" x14ac:dyDescent="0.2">
      <c r="A147">
        <v>745</v>
      </c>
      <c r="B147">
        <v>-28.552399999999999</v>
      </c>
      <c r="C147">
        <v>-27.496600000000001</v>
      </c>
      <c r="D147">
        <v>-28.945900000000002</v>
      </c>
    </row>
    <row r="148" spans="1:4" x14ac:dyDescent="0.2">
      <c r="A148">
        <v>746</v>
      </c>
      <c r="B148">
        <v>-29.548400000000001</v>
      </c>
      <c r="C148">
        <v>-28.815899999999999</v>
      </c>
      <c r="D148">
        <v>-30.594799999999999</v>
      </c>
    </row>
    <row r="149" spans="1:4" x14ac:dyDescent="0.2">
      <c r="A149">
        <v>747</v>
      </c>
      <c r="B149">
        <v>-30.575500000000002</v>
      </c>
      <c r="C149">
        <v>-30.202400000000001</v>
      </c>
      <c r="D149">
        <v>-32.222900000000003</v>
      </c>
    </row>
    <row r="150" spans="1:4" x14ac:dyDescent="0.2">
      <c r="A150">
        <v>748</v>
      </c>
      <c r="B150">
        <v>-31.6355</v>
      </c>
      <c r="C150">
        <v>-31.639700000000001</v>
      </c>
      <c r="D150">
        <v>-33.886099999999999</v>
      </c>
    </row>
    <row r="151" spans="1:4" x14ac:dyDescent="0.2">
      <c r="A151">
        <v>749</v>
      </c>
      <c r="B151">
        <v>-32.729999999999997</v>
      </c>
      <c r="C151">
        <v>-33.109499999999997</v>
      </c>
      <c r="D151">
        <v>-35.554600000000001</v>
      </c>
    </row>
    <row r="152" spans="1:4" x14ac:dyDescent="0.2">
      <c r="A152">
        <v>750</v>
      </c>
      <c r="B152">
        <v>-33.860900000000001</v>
      </c>
      <c r="C152">
        <v>-34.590899999999998</v>
      </c>
      <c r="D152">
        <v>-36.9621</v>
      </c>
    </row>
    <row r="153" spans="1:4" x14ac:dyDescent="0.2">
      <c r="A153">
        <v>751</v>
      </c>
      <c r="B153">
        <v>-35.03</v>
      </c>
      <c r="C153">
        <v>-36.060099999999998</v>
      </c>
      <c r="D153">
        <v>-38.176400000000001</v>
      </c>
    </row>
    <row r="154" spans="1:4" x14ac:dyDescent="0.2">
      <c r="A154">
        <v>752</v>
      </c>
      <c r="B154">
        <v>-36.239100000000001</v>
      </c>
      <c r="C154">
        <v>-37.490600000000001</v>
      </c>
      <c r="D154">
        <v>-39.183500000000002</v>
      </c>
    </row>
    <row r="155" spans="1:4" x14ac:dyDescent="0.2">
      <c r="A155">
        <v>753</v>
      </c>
      <c r="B155">
        <v>-37.490299999999998</v>
      </c>
      <c r="C155">
        <v>-38.853099999999998</v>
      </c>
      <c r="D155">
        <v>-40.051200000000001</v>
      </c>
    </row>
    <row r="156" spans="1:4" x14ac:dyDescent="0.2">
      <c r="A156">
        <v>754</v>
      </c>
      <c r="B156">
        <v>-38.785600000000002</v>
      </c>
      <c r="C156">
        <v>-40.115600000000001</v>
      </c>
      <c r="D156">
        <v>-40.828600000000002</v>
      </c>
    </row>
    <row r="157" spans="1:4" x14ac:dyDescent="0.2">
      <c r="A157">
        <v>755</v>
      </c>
      <c r="B157">
        <v>-40.127000000000002</v>
      </c>
      <c r="C157">
        <v>-41.244100000000003</v>
      </c>
      <c r="D157">
        <v>-41.558500000000002</v>
      </c>
    </row>
    <row r="158" spans="1:4" x14ac:dyDescent="0.2">
      <c r="A158">
        <v>756</v>
      </c>
      <c r="B158">
        <v>-41.516599999999997</v>
      </c>
      <c r="C158">
        <v>-42.203000000000003</v>
      </c>
      <c r="D158">
        <v>-42.266599999999997</v>
      </c>
    </row>
    <row r="159" spans="1:4" x14ac:dyDescent="0.2">
      <c r="A159">
        <v>757</v>
      </c>
      <c r="B159">
        <v>-42.956400000000002</v>
      </c>
      <c r="C159">
        <v>-42.956400000000002</v>
      </c>
      <c r="D159">
        <v>-42.956400000000002</v>
      </c>
    </row>
    <row r="160" spans="1:4" x14ac:dyDescent="0.2">
      <c r="A160">
        <v>758</v>
      </c>
      <c r="B160">
        <v>-42.768099999999997</v>
      </c>
      <c r="C160">
        <v>-43.520200000000003</v>
      </c>
      <c r="D160">
        <v>-43.612400000000001</v>
      </c>
    </row>
    <row r="161" spans="1:4" x14ac:dyDescent="0.2">
      <c r="A161">
        <v>759</v>
      </c>
      <c r="B161">
        <v>-42.580199999999998</v>
      </c>
      <c r="C161">
        <v>-43.938800000000001</v>
      </c>
      <c r="D161">
        <v>-44.209000000000003</v>
      </c>
    </row>
    <row r="162" spans="1:4" x14ac:dyDescent="0.2">
      <c r="A162">
        <v>760</v>
      </c>
      <c r="B162">
        <v>-42.392699999999998</v>
      </c>
      <c r="C162">
        <v>-44.219900000000003</v>
      </c>
      <c r="D162">
        <v>-44.721600000000002</v>
      </c>
    </row>
    <row r="163" spans="1:4" x14ac:dyDescent="0.2">
      <c r="A163">
        <v>761</v>
      </c>
      <c r="B163">
        <v>-42.205599999999997</v>
      </c>
      <c r="C163">
        <v>-44.372399999999999</v>
      </c>
      <c r="D163">
        <v>-45.1372</v>
      </c>
    </row>
    <row r="164" spans="1:4" x14ac:dyDescent="0.2">
      <c r="A164">
        <v>762</v>
      </c>
      <c r="B164">
        <v>-42.018900000000002</v>
      </c>
      <c r="C164">
        <v>-44.406500000000001</v>
      </c>
      <c r="D164">
        <v>-45.459800000000001</v>
      </c>
    </row>
    <row r="165" spans="1:4" x14ac:dyDescent="0.2">
      <c r="A165">
        <v>763</v>
      </c>
      <c r="B165">
        <v>-41.832700000000003</v>
      </c>
      <c r="C165">
        <v>-44.333100000000002</v>
      </c>
      <c r="D165">
        <v>-45.703699999999998</v>
      </c>
    </row>
    <row r="166" spans="1:4" x14ac:dyDescent="0.2">
      <c r="A166">
        <v>764</v>
      </c>
      <c r="B166">
        <v>-41.646900000000002</v>
      </c>
      <c r="C166">
        <v>-44.163899999999998</v>
      </c>
      <c r="D166">
        <v>-45.890799999999999</v>
      </c>
    </row>
    <row r="167" spans="1:4" x14ac:dyDescent="0.2">
      <c r="A167">
        <v>765</v>
      </c>
      <c r="B167">
        <v>-41.461599999999997</v>
      </c>
      <c r="C167">
        <v>-43.911499999999997</v>
      </c>
      <c r="D167">
        <v>-46.040799999999997</v>
      </c>
    </row>
    <row r="168" spans="1:4" x14ac:dyDescent="0.2">
      <c r="A168">
        <v>766</v>
      </c>
      <c r="B168">
        <v>-41.276800000000001</v>
      </c>
      <c r="C168">
        <v>-43.588799999999999</v>
      </c>
      <c r="D168">
        <v>-46.163200000000003</v>
      </c>
    </row>
    <row r="169" spans="1:4" x14ac:dyDescent="0.2">
      <c r="A169">
        <v>767</v>
      </c>
      <c r="B169">
        <v>-41.092399999999998</v>
      </c>
      <c r="C169">
        <v>-43.209299999999999</v>
      </c>
      <c r="D169">
        <v>-46.252099999999999</v>
      </c>
    </row>
    <row r="170" spans="1:4" x14ac:dyDescent="0.2">
      <c r="A170">
        <v>768</v>
      </c>
      <c r="B170">
        <v>-40.9084</v>
      </c>
      <c r="C170">
        <v>-42.7864</v>
      </c>
      <c r="D170">
        <v>-46.2864</v>
      </c>
    </row>
    <row r="171" spans="1:4" x14ac:dyDescent="0.2">
      <c r="A171">
        <v>769</v>
      </c>
      <c r="B171">
        <v>-40.725000000000001</v>
      </c>
      <c r="C171">
        <v>-42.334099999999999</v>
      </c>
      <c r="D171">
        <v>-46.233600000000003</v>
      </c>
    </row>
    <row r="172" spans="1:4" x14ac:dyDescent="0.2">
      <c r="A172">
        <v>770</v>
      </c>
      <c r="B172">
        <v>-40.542000000000002</v>
      </c>
      <c r="C172">
        <v>-41.865900000000003</v>
      </c>
      <c r="D172">
        <v>-46.055999999999997</v>
      </c>
    </row>
    <row r="173" spans="1:4" x14ac:dyDescent="0.2">
      <c r="A173">
        <v>771</v>
      </c>
      <c r="B173">
        <v>-40.3596</v>
      </c>
      <c r="C173">
        <v>-41.395400000000002</v>
      </c>
      <c r="D173">
        <v>-45.719200000000001</v>
      </c>
    </row>
    <row r="174" spans="1:4" x14ac:dyDescent="0.2">
      <c r="A174">
        <v>772</v>
      </c>
      <c r="B174">
        <v>-40.177700000000002</v>
      </c>
      <c r="C174">
        <v>-40.9358</v>
      </c>
      <c r="D174">
        <v>-45.202300000000001</v>
      </c>
    </row>
    <row r="175" spans="1:4" x14ac:dyDescent="0.2">
      <c r="A175">
        <v>773</v>
      </c>
      <c r="B175">
        <v>-39.996200000000002</v>
      </c>
      <c r="C175">
        <v>-40.500100000000003</v>
      </c>
      <c r="D175">
        <v>-44.499400000000001</v>
      </c>
    </row>
    <row r="176" spans="1:4" x14ac:dyDescent="0.2">
      <c r="A176">
        <v>774</v>
      </c>
      <c r="B176">
        <v>-39.815300000000001</v>
      </c>
      <c r="C176">
        <v>-40.1006</v>
      </c>
      <c r="D176">
        <v>-43.624499999999998</v>
      </c>
    </row>
    <row r="177" spans="1:4" x14ac:dyDescent="0.2">
      <c r="A177">
        <v>775</v>
      </c>
      <c r="B177">
        <v>-39.634999999999998</v>
      </c>
      <c r="C177">
        <v>-39.749400000000001</v>
      </c>
      <c r="D177">
        <v>-42.606900000000003</v>
      </c>
    </row>
    <row r="178" spans="1:4" x14ac:dyDescent="0.2">
      <c r="A178">
        <v>776</v>
      </c>
      <c r="B178">
        <v>-39.455100000000002</v>
      </c>
      <c r="C178">
        <v>-39.457900000000002</v>
      </c>
      <c r="D178">
        <v>-41.485599999999998</v>
      </c>
    </row>
    <row r="179" spans="1:4" x14ac:dyDescent="0.2">
      <c r="A179">
        <v>777</v>
      </c>
      <c r="B179">
        <v>-39.275799999999997</v>
      </c>
      <c r="C179">
        <v>-39.237000000000002</v>
      </c>
      <c r="D179">
        <v>-40.302500000000002</v>
      </c>
    </row>
    <row r="180" spans="1:4" x14ac:dyDescent="0.2">
      <c r="A180">
        <v>778</v>
      </c>
      <c r="B180">
        <v>-39.097099999999998</v>
      </c>
      <c r="C180">
        <v>-39.097099999999998</v>
      </c>
      <c r="D180">
        <v>-39.097099999999998</v>
      </c>
    </row>
    <row r="181" spans="1:4" x14ac:dyDescent="0.2">
      <c r="A181">
        <v>779</v>
      </c>
      <c r="B181">
        <v>-39.088299999999997</v>
      </c>
      <c r="C181">
        <v>-39.0182</v>
      </c>
      <c r="D181">
        <v>-37.905799999999999</v>
      </c>
    </row>
    <row r="182" spans="1:4" x14ac:dyDescent="0.2">
      <c r="A182">
        <v>780</v>
      </c>
      <c r="B182">
        <v>-39.0869</v>
      </c>
      <c r="C182">
        <v>-38.971800000000002</v>
      </c>
      <c r="D182">
        <v>-36.762500000000003</v>
      </c>
    </row>
    <row r="183" spans="1:4" x14ac:dyDescent="0.2">
      <c r="A183">
        <v>781</v>
      </c>
      <c r="B183">
        <v>-39.092599999999997</v>
      </c>
      <c r="C183">
        <v>-38.9557</v>
      </c>
      <c r="D183">
        <v>-35.702399999999997</v>
      </c>
    </row>
    <row r="184" spans="1:4" x14ac:dyDescent="0.2">
      <c r="A184">
        <v>782</v>
      </c>
      <c r="B184">
        <v>-39.105499999999999</v>
      </c>
      <c r="C184">
        <v>-38.967199999999998</v>
      </c>
      <c r="D184">
        <v>-34.755200000000002</v>
      </c>
    </row>
    <row r="185" spans="1:4" x14ac:dyDescent="0.2">
      <c r="A185">
        <v>783</v>
      </c>
      <c r="B185">
        <v>-39.125399999999999</v>
      </c>
      <c r="C185">
        <v>-39.003399999999999</v>
      </c>
      <c r="D185">
        <v>-33.939799999999998</v>
      </c>
    </row>
    <row r="186" spans="1:4" x14ac:dyDescent="0.2">
      <c r="A186">
        <v>784</v>
      </c>
      <c r="B186">
        <v>-39.152200000000001</v>
      </c>
      <c r="C186">
        <v>-39.061500000000002</v>
      </c>
      <c r="D186">
        <v>-33.324399999999997</v>
      </c>
    </row>
    <row r="187" spans="1:4" x14ac:dyDescent="0.2">
      <c r="A187">
        <v>785</v>
      </c>
      <c r="B187">
        <v>-39.1858</v>
      </c>
      <c r="C187">
        <v>-39.138500000000001</v>
      </c>
      <c r="D187">
        <v>-32.962499999999999</v>
      </c>
    </row>
    <row r="188" spans="1:4" x14ac:dyDescent="0.2">
      <c r="A188">
        <v>786</v>
      </c>
      <c r="B188">
        <v>-39.226300000000002</v>
      </c>
      <c r="C188">
        <v>-39.231200000000001</v>
      </c>
      <c r="D188">
        <v>-32.905200000000001</v>
      </c>
    </row>
    <row r="189" spans="1:4" x14ac:dyDescent="0.2">
      <c r="A189">
        <v>787</v>
      </c>
      <c r="B189">
        <v>-39.273499999999999</v>
      </c>
      <c r="C189">
        <v>-39.336799999999997</v>
      </c>
      <c r="D189">
        <v>-33.1815</v>
      </c>
    </row>
    <row r="190" spans="1:4" x14ac:dyDescent="0.2">
      <c r="A190">
        <v>788</v>
      </c>
      <c r="B190">
        <v>-39.327399999999997</v>
      </c>
      <c r="C190">
        <v>-39.451900000000002</v>
      </c>
      <c r="D190">
        <v>-33.789200000000001</v>
      </c>
    </row>
    <row r="191" spans="1:4" x14ac:dyDescent="0.2">
      <c r="A191">
        <v>789</v>
      </c>
      <c r="B191">
        <v>-39.388100000000001</v>
      </c>
      <c r="C191">
        <v>-39.573599999999999</v>
      </c>
      <c r="D191">
        <v>-34.677500000000002</v>
      </c>
    </row>
    <row r="192" spans="1:4" x14ac:dyDescent="0.2">
      <c r="A192">
        <v>790</v>
      </c>
      <c r="B192">
        <v>-39.455500000000001</v>
      </c>
      <c r="C192">
        <v>-39.698500000000003</v>
      </c>
      <c r="D192">
        <v>-35.745600000000003</v>
      </c>
    </row>
    <row r="193" spans="1:4" x14ac:dyDescent="0.2">
      <c r="A193">
        <v>791</v>
      </c>
      <c r="B193">
        <v>-39.529499999999999</v>
      </c>
      <c r="C193">
        <v>-39.823399999999999</v>
      </c>
      <c r="D193">
        <v>-36.872</v>
      </c>
    </row>
    <row r="194" spans="1:4" x14ac:dyDescent="0.2">
      <c r="A194">
        <v>792</v>
      </c>
      <c r="B194">
        <v>-39.610300000000002</v>
      </c>
      <c r="C194">
        <v>-39.944800000000001</v>
      </c>
      <c r="D194">
        <v>-37.938200000000002</v>
      </c>
    </row>
    <row r="195" spans="1:4" x14ac:dyDescent="0.2">
      <c r="A195">
        <v>793</v>
      </c>
      <c r="B195">
        <v>-39.697800000000001</v>
      </c>
      <c r="C195">
        <v>-40.059199999999997</v>
      </c>
      <c r="D195">
        <v>-38.785499999999999</v>
      </c>
    </row>
    <row r="196" spans="1:4" x14ac:dyDescent="0.2">
      <c r="A196">
        <v>794</v>
      </c>
      <c r="B196">
        <v>-39.792099999999998</v>
      </c>
      <c r="C196">
        <v>-40.162700000000001</v>
      </c>
      <c r="D196">
        <v>-39.378999999999998</v>
      </c>
    </row>
    <row r="197" spans="1:4" x14ac:dyDescent="0.2">
      <c r="A197">
        <v>795</v>
      </c>
      <c r="B197">
        <v>-39.8932</v>
      </c>
      <c r="C197">
        <v>-40.251300000000001</v>
      </c>
      <c r="D197">
        <v>-39.737499999999997</v>
      </c>
    </row>
    <row r="198" spans="1:4" x14ac:dyDescent="0.2">
      <c r="A198">
        <v>796</v>
      </c>
      <c r="B198">
        <v>-40.001100000000001</v>
      </c>
      <c r="C198">
        <v>-40.320700000000002</v>
      </c>
      <c r="D198">
        <v>-39.932299999999998</v>
      </c>
    </row>
    <row r="199" spans="1:4" x14ac:dyDescent="0.2">
      <c r="A199">
        <v>797</v>
      </c>
      <c r="B199">
        <v>-40.116</v>
      </c>
      <c r="C199">
        <v>-40.366399999999999</v>
      </c>
      <c r="D199">
        <v>-40.048900000000003</v>
      </c>
    </row>
    <row r="200" spans="1:4" x14ac:dyDescent="0.2">
      <c r="A200">
        <v>798</v>
      </c>
      <c r="B200">
        <v>-40.2378</v>
      </c>
      <c r="C200">
        <v>-40.383499999999998</v>
      </c>
      <c r="D200">
        <v>-40.173900000000003</v>
      </c>
    </row>
    <row r="201" spans="1:4" x14ac:dyDescent="0.2">
      <c r="A201">
        <v>799</v>
      </c>
      <c r="B201">
        <v>-40.366799999999998</v>
      </c>
      <c r="C201">
        <v>-40.366799999999998</v>
      </c>
      <c r="D201">
        <v>-40.366799999999998</v>
      </c>
    </row>
    <row r="202" spans="1:4" x14ac:dyDescent="0.2">
      <c r="A202">
        <v>800</v>
      </c>
      <c r="B202">
        <v>-40.163600000000002</v>
      </c>
      <c r="C202">
        <v>-40.320999999999998</v>
      </c>
      <c r="D202">
        <v>-40.642699999999998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91FC-C869-C94E-BDBC-4E1066FA55E7}">
  <dimension ref="A1:B202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1</v>
      </c>
      <c r="B1" t="s">
        <v>2</v>
      </c>
    </row>
    <row r="2" spans="1:2" x14ac:dyDescent="0.2">
      <c r="A2">
        <v>600</v>
      </c>
      <c r="B2">
        <v>-17.472799999999999</v>
      </c>
    </row>
    <row r="3" spans="1:2" x14ac:dyDescent="0.2">
      <c r="A3">
        <v>601</v>
      </c>
      <c r="B3">
        <v>-17.595600000000001</v>
      </c>
    </row>
    <row r="4" spans="1:2" x14ac:dyDescent="0.2">
      <c r="A4">
        <v>602</v>
      </c>
      <c r="B4">
        <v>-17.7164</v>
      </c>
    </row>
    <row r="5" spans="1:2" x14ac:dyDescent="0.2">
      <c r="A5">
        <v>603</v>
      </c>
      <c r="B5">
        <v>-17.831</v>
      </c>
    </row>
    <row r="6" spans="1:2" x14ac:dyDescent="0.2">
      <c r="A6">
        <v>604</v>
      </c>
      <c r="B6">
        <v>-17.935300000000002</v>
      </c>
    </row>
    <row r="7" spans="1:2" x14ac:dyDescent="0.2">
      <c r="A7">
        <v>605</v>
      </c>
      <c r="B7">
        <v>-18.0246</v>
      </c>
    </row>
    <row r="8" spans="1:2" x14ac:dyDescent="0.2">
      <c r="A8">
        <v>606</v>
      </c>
      <c r="B8">
        <v>-18.0943</v>
      </c>
    </row>
    <row r="9" spans="1:2" x14ac:dyDescent="0.2">
      <c r="A9">
        <v>607</v>
      </c>
      <c r="B9">
        <v>-18.139500000000002</v>
      </c>
    </row>
    <row r="10" spans="1:2" x14ac:dyDescent="0.2">
      <c r="A10">
        <v>608</v>
      </c>
      <c r="B10">
        <v>-18.155100000000001</v>
      </c>
    </row>
    <row r="11" spans="1:2" x14ac:dyDescent="0.2">
      <c r="A11">
        <v>609</v>
      </c>
      <c r="B11">
        <v>-18.136099999999999</v>
      </c>
    </row>
    <row r="12" spans="1:2" x14ac:dyDescent="0.2">
      <c r="A12">
        <v>610</v>
      </c>
      <c r="B12">
        <v>-18.0777</v>
      </c>
    </row>
    <row r="13" spans="1:2" x14ac:dyDescent="0.2">
      <c r="A13">
        <v>611</v>
      </c>
      <c r="B13">
        <v>-17.9725</v>
      </c>
    </row>
    <row r="14" spans="1:2" x14ac:dyDescent="0.2">
      <c r="A14">
        <v>612</v>
      </c>
      <c r="B14">
        <v>-17.819700000000001</v>
      </c>
    </row>
    <row r="15" spans="1:2" x14ac:dyDescent="0.2">
      <c r="A15">
        <v>613</v>
      </c>
      <c r="B15">
        <v>-17.625</v>
      </c>
    </row>
    <row r="16" spans="1:2" x14ac:dyDescent="0.2">
      <c r="A16">
        <v>614</v>
      </c>
      <c r="B16">
        <v>-17.393999999999998</v>
      </c>
    </row>
    <row r="17" spans="1:2" x14ac:dyDescent="0.2">
      <c r="A17">
        <v>615</v>
      </c>
      <c r="B17">
        <v>-17.1327</v>
      </c>
    </row>
    <row r="18" spans="1:2" x14ac:dyDescent="0.2">
      <c r="A18">
        <v>616</v>
      </c>
      <c r="B18">
        <v>-16.847100000000001</v>
      </c>
    </row>
    <row r="19" spans="1:2" x14ac:dyDescent="0.2">
      <c r="A19">
        <v>617</v>
      </c>
      <c r="B19">
        <v>-16.543099999999999</v>
      </c>
    </row>
    <row r="20" spans="1:2" x14ac:dyDescent="0.2">
      <c r="A20">
        <v>618</v>
      </c>
      <c r="B20">
        <v>-16.226299999999998</v>
      </c>
    </row>
    <row r="21" spans="1:2" x14ac:dyDescent="0.2">
      <c r="A21">
        <v>619</v>
      </c>
      <c r="B21">
        <v>-15.9024</v>
      </c>
    </row>
    <row r="22" spans="1:2" x14ac:dyDescent="0.2">
      <c r="A22">
        <v>620</v>
      </c>
      <c r="B22">
        <v>-15.5764</v>
      </c>
    </row>
    <row r="23" spans="1:2" x14ac:dyDescent="0.2">
      <c r="A23">
        <v>621</v>
      </c>
      <c r="B23">
        <v>-15.253500000000001</v>
      </c>
    </row>
    <row r="24" spans="1:2" x14ac:dyDescent="0.2">
      <c r="A24">
        <v>622</v>
      </c>
      <c r="B24">
        <v>-14.9383</v>
      </c>
    </row>
    <row r="25" spans="1:2" x14ac:dyDescent="0.2">
      <c r="A25">
        <v>623</v>
      </c>
      <c r="B25">
        <v>-14.635400000000001</v>
      </c>
    </row>
    <row r="26" spans="1:2" x14ac:dyDescent="0.2">
      <c r="A26">
        <v>624</v>
      </c>
      <c r="B26">
        <v>-14.3491</v>
      </c>
    </row>
    <row r="27" spans="1:2" x14ac:dyDescent="0.2">
      <c r="A27">
        <v>625</v>
      </c>
      <c r="B27">
        <v>-14.083600000000001</v>
      </c>
    </row>
    <row r="28" spans="1:2" x14ac:dyDescent="0.2">
      <c r="A28">
        <v>626</v>
      </c>
      <c r="B28">
        <v>-13.8429</v>
      </c>
    </row>
    <row r="29" spans="1:2" x14ac:dyDescent="0.2">
      <c r="A29">
        <v>627</v>
      </c>
      <c r="B29">
        <v>-13.6311</v>
      </c>
    </row>
    <row r="30" spans="1:2" x14ac:dyDescent="0.2">
      <c r="A30">
        <v>628</v>
      </c>
      <c r="B30">
        <v>-13.452400000000001</v>
      </c>
    </row>
    <row r="31" spans="1:2" x14ac:dyDescent="0.2">
      <c r="A31">
        <v>629</v>
      </c>
      <c r="B31">
        <v>-13.3109</v>
      </c>
    </row>
    <row r="32" spans="1:2" x14ac:dyDescent="0.2">
      <c r="A32">
        <v>630</v>
      </c>
      <c r="B32">
        <v>-13.211</v>
      </c>
    </row>
    <row r="33" spans="1:2" x14ac:dyDescent="0.2">
      <c r="A33">
        <v>631</v>
      </c>
      <c r="B33">
        <v>-13.157400000000001</v>
      </c>
    </row>
    <row r="34" spans="1:2" x14ac:dyDescent="0.2">
      <c r="A34">
        <v>632</v>
      </c>
      <c r="B34">
        <v>-13.1396</v>
      </c>
    </row>
    <row r="35" spans="1:2" x14ac:dyDescent="0.2">
      <c r="A35">
        <v>633</v>
      </c>
      <c r="B35">
        <v>-13.144</v>
      </c>
    </row>
    <row r="36" spans="1:2" x14ac:dyDescent="0.2">
      <c r="A36">
        <v>634</v>
      </c>
      <c r="B36">
        <v>-13.1708</v>
      </c>
    </row>
    <row r="37" spans="1:2" x14ac:dyDescent="0.2">
      <c r="A37">
        <v>635</v>
      </c>
      <c r="B37">
        <v>-13.220499999999999</v>
      </c>
    </row>
    <row r="38" spans="1:2" x14ac:dyDescent="0.2">
      <c r="A38">
        <v>636</v>
      </c>
      <c r="B38">
        <v>-13.2935</v>
      </c>
    </row>
    <row r="39" spans="1:2" x14ac:dyDescent="0.2">
      <c r="A39">
        <v>637</v>
      </c>
      <c r="B39">
        <v>-13.3903</v>
      </c>
    </row>
    <row r="40" spans="1:2" x14ac:dyDescent="0.2">
      <c r="A40">
        <v>638</v>
      </c>
      <c r="B40">
        <v>-13.511200000000001</v>
      </c>
    </row>
    <row r="41" spans="1:2" x14ac:dyDescent="0.2">
      <c r="A41">
        <v>639</v>
      </c>
      <c r="B41">
        <v>-13.6563</v>
      </c>
    </row>
    <row r="42" spans="1:2" x14ac:dyDescent="0.2">
      <c r="A42">
        <v>640</v>
      </c>
      <c r="B42">
        <v>-13.825799999999999</v>
      </c>
    </row>
    <row r="43" spans="1:2" x14ac:dyDescent="0.2">
      <c r="A43">
        <v>641</v>
      </c>
      <c r="B43">
        <v>-14.019399999999999</v>
      </c>
    </row>
    <row r="44" spans="1:2" x14ac:dyDescent="0.2">
      <c r="A44">
        <v>642</v>
      </c>
      <c r="B44">
        <v>-14.236599999999999</v>
      </c>
    </row>
    <row r="45" spans="1:2" x14ac:dyDescent="0.2">
      <c r="A45">
        <v>643</v>
      </c>
      <c r="B45">
        <v>-14.476699999999999</v>
      </c>
    </row>
    <row r="46" spans="1:2" x14ac:dyDescent="0.2">
      <c r="A46">
        <v>644</v>
      </c>
      <c r="B46">
        <v>-14.7387</v>
      </c>
    </row>
    <row r="47" spans="1:2" x14ac:dyDescent="0.2">
      <c r="A47">
        <v>645</v>
      </c>
      <c r="B47">
        <v>-15.021100000000001</v>
      </c>
    </row>
    <row r="48" spans="1:2" x14ac:dyDescent="0.2">
      <c r="A48">
        <v>646</v>
      </c>
      <c r="B48">
        <v>-15.3223</v>
      </c>
    </row>
    <row r="49" spans="1:2" x14ac:dyDescent="0.2">
      <c r="A49">
        <v>647</v>
      </c>
      <c r="B49">
        <v>-15.640499999999999</v>
      </c>
    </row>
    <row r="50" spans="1:2" x14ac:dyDescent="0.2">
      <c r="A50">
        <v>648</v>
      </c>
      <c r="B50">
        <v>-15.9733</v>
      </c>
    </row>
    <row r="51" spans="1:2" x14ac:dyDescent="0.2">
      <c r="A51">
        <v>649</v>
      </c>
      <c r="B51">
        <v>-16.3185</v>
      </c>
    </row>
    <row r="52" spans="1:2" x14ac:dyDescent="0.2">
      <c r="A52">
        <v>650</v>
      </c>
      <c r="B52">
        <v>-16.673500000000001</v>
      </c>
    </row>
    <row r="53" spans="1:2" x14ac:dyDescent="0.2">
      <c r="A53">
        <v>651</v>
      </c>
      <c r="B53">
        <v>-17.035399999999999</v>
      </c>
    </row>
    <row r="54" spans="1:2" x14ac:dyDescent="0.2">
      <c r="A54">
        <v>652</v>
      </c>
      <c r="B54">
        <v>-17.401700000000002</v>
      </c>
    </row>
    <row r="55" spans="1:2" x14ac:dyDescent="0.2">
      <c r="A55">
        <v>653</v>
      </c>
      <c r="B55">
        <v>-17.774999999999999</v>
      </c>
    </row>
    <row r="56" spans="1:2" x14ac:dyDescent="0.2">
      <c r="A56">
        <v>654</v>
      </c>
      <c r="B56">
        <v>-18.1602</v>
      </c>
    </row>
    <row r="57" spans="1:2" x14ac:dyDescent="0.2">
      <c r="A57">
        <v>655</v>
      </c>
      <c r="B57">
        <v>-18.557700000000001</v>
      </c>
    </row>
    <row r="58" spans="1:2" x14ac:dyDescent="0.2">
      <c r="A58">
        <v>656</v>
      </c>
      <c r="B58">
        <v>-18.9678</v>
      </c>
    </row>
    <row r="59" spans="1:2" x14ac:dyDescent="0.2">
      <c r="A59">
        <v>657</v>
      </c>
      <c r="B59">
        <v>-19.390699999999999</v>
      </c>
    </row>
    <row r="60" spans="1:2" x14ac:dyDescent="0.2">
      <c r="A60">
        <v>658</v>
      </c>
      <c r="B60">
        <v>-19.826499999999999</v>
      </c>
    </row>
    <row r="61" spans="1:2" x14ac:dyDescent="0.2">
      <c r="A61">
        <v>659</v>
      </c>
      <c r="B61">
        <v>-20.274999999999999</v>
      </c>
    </row>
    <row r="62" spans="1:2" x14ac:dyDescent="0.2">
      <c r="A62">
        <v>660</v>
      </c>
      <c r="B62">
        <v>-20.7361</v>
      </c>
    </row>
    <row r="63" spans="1:2" x14ac:dyDescent="0.2">
      <c r="A63">
        <v>661</v>
      </c>
      <c r="B63">
        <v>-21.209299999999999</v>
      </c>
    </row>
    <row r="64" spans="1:2" x14ac:dyDescent="0.2">
      <c r="A64">
        <v>662</v>
      </c>
      <c r="B64">
        <v>-21.694400000000002</v>
      </c>
    </row>
    <row r="65" spans="1:2" x14ac:dyDescent="0.2">
      <c r="A65">
        <v>663</v>
      </c>
      <c r="B65">
        <v>-22.1907</v>
      </c>
    </row>
    <row r="66" spans="1:2" x14ac:dyDescent="0.2">
      <c r="A66">
        <v>664</v>
      </c>
      <c r="B66">
        <v>-22.697800000000001</v>
      </c>
    </row>
    <row r="67" spans="1:2" x14ac:dyDescent="0.2">
      <c r="A67">
        <v>665</v>
      </c>
      <c r="B67">
        <v>-23.215299999999999</v>
      </c>
    </row>
    <row r="68" spans="1:2" x14ac:dyDescent="0.2">
      <c r="A68">
        <v>666</v>
      </c>
      <c r="B68">
        <v>-23.742899999999999</v>
      </c>
    </row>
    <row r="69" spans="1:2" x14ac:dyDescent="0.2">
      <c r="A69">
        <v>667</v>
      </c>
      <c r="B69">
        <v>-24.2803</v>
      </c>
    </row>
    <row r="70" spans="1:2" x14ac:dyDescent="0.2">
      <c r="A70">
        <v>668</v>
      </c>
      <c r="B70">
        <v>-24.8278</v>
      </c>
    </row>
    <row r="71" spans="1:2" x14ac:dyDescent="0.2">
      <c r="A71">
        <v>669</v>
      </c>
      <c r="B71">
        <v>-25.3857</v>
      </c>
    </row>
    <row r="72" spans="1:2" x14ac:dyDescent="0.2">
      <c r="A72">
        <v>670</v>
      </c>
      <c r="B72">
        <v>-25.954799999999999</v>
      </c>
    </row>
    <row r="73" spans="1:2" x14ac:dyDescent="0.2">
      <c r="A73">
        <v>671</v>
      </c>
      <c r="B73">
        <v>-26.5367</v>
      </c>
    </row>
    <row r="74" spans="1:2" x14ac:dyDescent="0.2">
      <c r="A74">
        <v>672</v>
      </c>
      <c r="B74">
        <v>-27.133299999999998</v>
      </c>
    </row>
    <row r="75" spans="1:2" x14ac:dyDescent="0.2">
      <c r="A75">
        <v>673</v>
      </c>
      <c r="B75">
        <v>-27.747199999999999</v>
      </c>
    </row>
    <row r="76" spans="1:2" x14ac:dyDescent="0.2">
      <c r="A76">
        <v>674</v>
      </c>
      <c r="B76">
        <v>-28.427600000000002</v>
      </c>
    </row>
    <row r="77" spans="1:2" x14ac:dyDescent="0.2">
      <c r="A77">
        <v>675</v>
      </c>
      <c r="B77">
        <v>-29.215299999999999</v>
      </c>
    </row>
    <row r="78" spans="1:2" x14ac:dyDescent="0.2">
      <c r="A78">
        <v>676</v>
      </c>
      <c r="B78">
        <v>-30.101299999999998</v>
      </c>
    </row>
    <row r="79" spans="1:2" x14ac:dyDescent="0.2">
      <c r="A79">
        <v>677</v>
      </c>
      <c r="B79">
        <v>-31.0762</v>
      </c>
    </row>
    <row r="80" spans="1:2" x14ac:dyDescent="0.2">
      <c r="A80">
        <v>678</v>
      </c>
      <c r="B80">
        <v>-32.129899999999999</v>
      </c>
    </row>
    <row r="81" spans="1:2" x14ac:dyDescent="0.2">
      <c r="A81">
        <v>679</v>
      </c>
      <c r="B81">
        <v>-33.2515</v>
      </c>
    </row>
    <row r="82" spans="1:2" x14ac:dyDescent="0.2">
      <c r="A82">
        <v>680</v>
      </c>
      <c r="B82">
        <v>-34.429400000000001</v>
      </c>
    </row>
    <row r="83" spans="1:2" x14ac:dyDescent="0.2">
      <c r="A83">
        <v>681</v>
      </c>
      <c r="B83">
        <v>-35.650799999999997</v>
      </c>
    </row>
    <row r="84" spans="1:2" x14ac:dyDescent="0.2">
      <c r="A84">
        <v>682</v>
      </c>
      <c r="B84">
        <v>-36.902099999999997</v>
      </c>
    </row>
    <row r="85" spans="1:2" x14ac:dyDescent="0.2">
      <c r="A85">
        <v>683</v>
      </c>
      <c r="B85">
        <v>-38.1691</v>
      </c>
    </row>
    <row r="86" spans="1:2" x14ac:dyDescent="0.2">
      <c r="A86">
        <v>684</v>
      </c>
      <c r="B86">
        <v>-39.436700000000002</v>
      </c>
    </row>
    <row r="87" spans="1:2" x14ac:dyDescent="0.2">
      <c r="A87">
        <v>685</v>
      </c>
      <c r="B87">
        <v>-40.689399999999999</v>
      </c>
    </row>
    <row r="88" spans="1:2" x14ac:dyDescent="0.2">
      <c r="A88">
        <v>686</v>
      </c>
      <c r="B88">
        <v>-41.9116</v>
      </c>
    </row>
    <row r="89" spans="1:2" x14ac:dyDescent="0.2">
      <c r="A89">
        <v>687</v>
      </c>
      <c r="B89">
        <v>-43.087299999999999</v>
      </c>
    </row>
    <row r="90" spans="1:2" x14ac:dyDescent="0.2">
      <c r="A90">
        <v>688</v>
      </c>
      <c r="B90">
        <v>-44.200400000000002</v>
      </c>
    </row>
    <row r="91" spans="1:2" x14ac:dyDescent="0.2">
      <c r="A91">
        <v>689</v>
      </c>
      <c r="B91">
        <v>-45.234900000000003</v>
      </c>
    </row>
    <row r="92" spans="1:2" x14ac:dyDescent="0.2">
      <c r="A92">
        <v>690</v>
      </c>
      <c r="B92">
        <v>-46.174700000000001</v>
      </c>
    </row>
    <row r="93" spans="1:2" x14ac:dyDescent="0.2">
      <c r="A93">
        <v>691</v>
      </c>
      <c r="B93">
        <v>-47.003300000000003</v>
      </c>
    </row>
    <row r="94" spans="1:2" x14ac:dyDescent="0.2">
      <c r="A94">
        <v>692</v>
      </c>
      <c r="B94">
        <v>-47.703899999999997</v>
      </c>
    </row>
    <row r="95" spans="1:2" x14ac:dyDescent="0.2">
      <c r="A95">
        <v>693</v>
      </c>
      <c r="B95">
        <v>-48.259</v>
      </c>
    </row>
    <row r="96" spans="1:2" x14ac:dyDescent="0.2">
      <c r="A96">
        <v>694</v>
      </c>
      <c r="B96">
        <v>-48.6496</v>
      </c>
    </row>
    <row r="97" spans="1:2" x14ac:dyDescent="0.2">
      <c r="A97">
        <v>695</v>
      </c>
      <c r="B97">
        <v>-48.875700000000002</v>
      </c>
    </row>
    <row r="98" spans="1:2" x14ac:dyDescent="0.2">
      <c r="A98">
        <v>696</v>
      </c>
      <c r="B98">
        <v>-48.956400000000002</v>
      </c>
    </row>
    <row r="99" spans="1:2" x14ac:dyDescent="0.2">
      <c r="A99">
        <v>697</v>
      </c>
      <c r="B99">
        <v>-48.8994</v>
      </c>
    </row>
    <row r="100" spans="1:2" x14ac:dyDescent="0.2">
      <c r="A100">
        <v>698</v>
      </c>
      <c r="B100">
        <v>-48.711300000000001</v>
      </c>
    </row>
    <row r="101" spans="1:2" x14ac:dyDescent="0.2">
      <c r="A101">
        <v>699</v>
      </c>
      <c r="B101">
        <v>-48.397599999999997</v>
      </c>
    </row>
    <row r="102" spans="1:2" x14ac:dyDescent="0.2">
      <c r="A102">
        <v>700</v>
      </c>
      <c r="B102">
        <v>-47.963799999999999</v>
      </c>
    </row>
    <row r="103" spans="1:2" x14ac:dyDescent="0.2">
      <c r="A103">
        <v>701</v>
      </c>
      <c r="B103">
        <v>-47.415199999999999</v>
      </c>
    </row>
    <row r="104" spans="1:2" x14ac:dyDescent="0.2">
      <c r="A104">
        <v>702</v>
      </c>
      <c r="B104">
        <v>-46.757599999999996</v>
      </c>
    </row>
    <row r="105" spans="1:2" x14ac:dyDescent="0.2">
      <c r="A105">
        <v>703</v>
      </c>
      <c r="B105">
        <v>-45.997700000000002</v>
      </c>
    </row>
    <row r="106" spans="1:2" x14ac:dyDescent="0.2">
      <c r="A106">
        <v>704</v>
      </c>
      <c r="B106">
        <v>-45.1432</v>
      </c>
    </row>
    <row r="107" spans="1:2" x14ac:dyDescent="0.2">
      <c r="A107">
        <v>705</v>
      </c>
      <c r="B107">
        <v>-44.203099999999999</v>
      </c>
    </row>
    <row r="108" spans="1:2" x14ac:dyDescent="0.2">
      <c r="A108">
        <v>706</v>
      </c>
      <c r="B108">
        <v>-43.188400000000001</v>
      </c>
    </row>
    <row r="109" spans="1:2" x14ac:dyDescent="0.2">
      <c r="A109">
        <v>707</v>
      </c>
      <c r="B109">
        <v>-42.111899999999999</v>
      </c>
    </row>
    <row r="110" spans="1:2" x14ac:dyDescent="0.2">
      <c r="A110">
        <v>708</v>
      </c>
      <c r="B110">
        <v>-40.988500000000002</v>
      </c>
    </row>
    <row r="111" spans="1:2" x14ac:dyDescent="0.2">
      <c r="A111">
        <v>709</v>
      </c>
      <c r="B111">
        <v>-39.835799999999999</v>
      </c>
    </row>
    <row r="112" spans="1:2" x14ac:dyDescent="0.2">
      <c r="A112">
        <v>710</v>
      </c>
      <c r="B112">
        <v>-38.673400000000001</v>
      </c>
    </row>
    <row r="113" spans="1:2" x14ac:dyDescent="0.2">
      <c r="A113">
        <v>711</v>
      </c>
      <c r="B113">
        <v>-37.523299999999999</v>
      </c>
    </row>
    <row r="114" spans="1:2" x14ac:dyDescent="0.2">
      <c r="A114">
        <v>712</v>
      </c>
      <c r="B114">
        <v>-36.4099</v>
      </c>
    </row>
    <row r="115" spans="1:2" x14ac:dyDescent="0.2">
      <c r="A115">
        <v>713</v>
      </c>
      <c r="B115">
        <v>-35.359299999999998</v>
      </c>
    </row>
    <row r="116" spans="1:2" x14ac:dyDescent="0.2">
      <c r="A116">
        <v>714</v>
      </c>
      <c r="B116">
        <v>-34.398899999999998</v>
      </c>
    </row>
    <row r="117" spans="1:2" x14ac:dyDescent="0.2">
      <c r="A117">
        <v>715</v>
      </c>
      <c r="B117">
        <v>-33.557099999999998</v>
      </c>
    </row>
    <row r="118" spans="1:2" x14ac:dyDescent="0.2">
      <c r="A118">
        <v>716</v>
      </c>
      <c r="B118">
        <v>-32.769399999999997</v>
      </c>
    </row>
    <row r="119" spans="1:2" x14ac:dyDescent="0.2">
      <c r="A119">
        <v>717</v>
      </c>
      <c r="B119">
        <v>-31.956600000000002</v>
      </c>
    </row>
    <row r="120" spans="1:2" x14ac:dyDescent="0.2">
      <c r="A120">
        <v>718</v>
      </c>
      <c r="B120">
        <v>-31.125299999999999</v>
      </c>
    </row>
    <row r="121" spans="1:2" x14ac:dyDescent="0.2">
      <c r="A121">
        <v>719</v>
      </c>
      <c r="B121">
        <v>-30.2822</v>
      </c>
    </row>
    <row r="122" spans="1:2" x14ac:dyDescent="0.2">
      <c r="A122">
        <v>720</v>
      </c>
      <c r="B122">
        <v>-29.434000000000001</v>
      </c>
    </row>
    <row r="123" spans="1:2" x14ac:dyDescent="0.2">
      <c r="A123">
        <v>721</v>
      </c>
      <c r="B123">
        <v>-28.587299999999999</v>
      </c>
    </row>
    <row r="124" spans="1:2" x14ac:dyDescent="0.2">
      <c r="A124">
        <v>722</v>
      </c>
      <c r="B124">
        <v>-27.748899999999999</v>
      </c>
    </row>
    <row r="125" spans="1:2" x14ac:dyDescent="0.2">
      <c r="A125">
        <v>723</v>
      </c>
      <c r="B125">
        <v>-26.9255</v>
      </c>
    </row>
    <row r="126" spans="1:2" x14ac:dyDescent="0.2">
      <c r="A126">
        <v>724</v>
      </c>
      <c r="B126">
        <v>-26.123899999999999</v>
      </c>
    </row>
    <row r="127" spans="1:2" x14ac:dyDescent="0.2">
      <c r="A127">
        <v>725</v>
      </c>
      <c r="B127">
        <v>-25.350999999999999</v>
      </c>
    </row>
    <row r="128" spans="1:2" x14ac:dyDescent="0.2">
      <c r="A128">
        <v>726</v>
      </c>
      <c r="B128">
        <v>-24.613499999999998</v>
      </c>
    </row>
    <row r="129" spans="1:2" x14ac:dyDescent="0.2">
      <c r="A129">
        <v>727</v>
      </c>
      <c r="B129">
        <v>-23.918600000000001</v>
      </c>
    </row>
    <row r="130" spans="1:2" x14ac:dyDescent="0.2">
      <c r="A130">
        <v>728</v>
      </c>
      <c r="B130">
        <v>-23.273099999999999</v>
      </c>
    </row>
    <row r="131" spans="1:2" x14ac:dyDescent="0.2">
      <c r="A131">
        <v>729</v>
      </c>
      <c r="B131">
        <v>-22.684100000000001</v>
      </c>
    </row>
    <row r="132" spans="1:2" x14ac:dyDescent="0.2">
      <c r="A132">
        <v>730</v>
      </c>
      <c r="B132">
        <v>-22.158799999999999</v>
      </c>
    </row>
    <row r="133" spans="1:2" x14ac:dyDescent="0.2">
      <c r="A133">
        <v>731</v>
      </c>
      <c r="B133">
        <v>-21.7043</v>
      </c>
    </row>
    <row r="134" spans="1:2" x14ac:dyDescent="0.2">
      <c r="A134">
        <v>732</v>
      </c>
      <c r="B134">
        <v>-21.3279</v>
      </c>
    </row>
    <row r="135" spans="1:2" x14ac:dyDescent="0.2">
      <c r="A135">
        <v>733</v>
      </c>
      <c r="B135">
        <v>-21.036999999999999</v>
      </c>
    </row>
    <row r="136" spans="1:2" x14ac:dyDescent="0.2">
      <c r="A136">
        <v>734</v>
      </c>
      <c r="B136">
        <v>-20.838999999999999</v>
      </c>
    </row>
    <row r="137" spans="1:2" x14ac:dyDescent="0.2">
      <c r="A137">
        <v>735</v>
      </c>
      <c r="B137">
        <v>-20.741700000000002</v>
      </c>
    </row>
    <row r="138" spans="1:2" x14ac:dyDescent="0.2">
      <c r="A138">
        <v>736</v>
      </c>
      <c r="B138">
        <v>-20.753</v>
      </c>
    </row>
    <row r="139" spans="1:2" x14ac:dyDescent="0.2">
      <c r="A139">
        <v>737</v>
      </c>
      <c r="B139">
        <v>-20.911000000000001</v>
      </c>
    </row>
    <row r="140" spans="1:2" x14ac:dyDescent="0.2">
      <c r="A140">
        <v>738</v>
      </c>
      <c r="B140">
        <v>-21.241800000000001</v>
      </c>
    </row>
    <row r="141" spans="1:2" x14ac:dyDescent="0.2">
      <c r="A141">
        <v>739</v>
      </c>
      <c r="B141">
        <v>-21.7349</v>
      </c>
    </row>
    <row r="142" spans="1:2" x14ac:dyDescent="0.2">
      <c r="A142">
        <v>740</v>
      </c>
      <c r="B142">
        <v>-22.379799999999999</v>
      </c>
    </row>
    <row r="143" spans="1:2" x14ac:dyDescent="0.2">
      <c r="A143">
        <v>741</v>
      </c>
      <c r="B143">
        <v>-23.165800000000001</v>
      </c>
    </row>
    <row r="144" spans="1:2" x14ac:dyDescent="0.2">
      <c r="A144">
        <v>742</v>
      </c>
      <c r="B144">
        <v>-24.081800000000001</v>
      </c>
    </row>
    <row r="145" spans="1:2" x14ac:dyDescent="0.2">
      <c r="A145">
        <v>743</v>
      </c>
      <c r="B145">
        <v>-25.116900000000001</v>
      </c>
    </row>
    <row r="146" spans="1:2" x14ac:dyDescent="0.2">
      <c r="A146">
        <v>744</v>
      </c>
      <c r="B146">
        <v>-26.2592</v>
      </c>
    </row>
    <row r="147" spans="1:2" x14ac:dyDescent="0.2">
      <c r="A147">
        <v>745</v>
      </c>
      <c r="B147">
        <v>-27.496600000000001</v>
      </c>
    </row>
    <row r="148" spans="1:2" x14ac:dyDescent="0.2">
      <c r="A148">
        <v>746</v>
      </c>
      <c r="B148">
        <v>-28.815899999999999</v>
      </c>
    </row>
    <row r="149" spans="1:2" x14ac:dyDescent="0.2">
      <c r="A149">
        <v>747</v>
      </c>
      <c r="B149">
        <v>-30.202400000000001</v>
      </c>
    </row>
    <row r="150" spans="1:2" x14ac:dyDescent="0.2">
      <c r="A150">
        <v>748</v>
      </c>
      <c r="B150">
        <v>-31.639700000000001</v>
      </c>
    </row>
    <row r="151" spans="1:2" x14ac:dyDescent="0.2">
      <c r="A151">
        <v>749</v>
      </c>
      <c r="B151">
        <v>-33.109499999999997</v>
      </c>
    </row>
    <row r="152" spans="1:2" x14ac:dyDescent="0.2">
      <c r="A152">
        <v>750</v>
      </c>
      <c r="B152">
        <v>-34.590899999999998</v>
      </c>
    </row>
    <row r="153" spans="1:2" x14ac:dyDescent="0.2">
      <c r="A153">
        <v>751</v>
      </c>
      <c r="B153">
        <v>-36.060099999999998</v>
      </c>
    </row>
    <row r="154" spans="1:2" x14ac:dyDescent="0.2">
      <c r="A154">
        <v>752</v>
      </c>
      <c r="B154">
        <v>-37.490600000000001</v>
      </c>
    </row>
    <row r="155" spans="1:2" x14ac:dyDescent="0.2">
      <c r="A155">
        <v>753</v>
      </c>
      <c r="B155">
        <v>-38.853099999999998</v>
      </c>
    </row>
    <row r="156" spans="1:2" x14ac:dyDescent="0.2">
      <c r="A156">
        <v>754</v>
      </c>
      <c r="B156">
        <v>-40.115600000000001</v>
      </c>
    </row>
    <row r="157" spans="1:2" x14ac:dyDescent="0.2">
      <c r="A157">
        <v>755</v>
      </c>
      <c r="B157">
        <v>-41.244100000000003</v>
      </c>
    </row>
    <row r="158" spans="1:2" x14ac:dyDescent="0.2">
      <c r="A158">
        <v>756</v>
      </c>
      <c r="B158">
        <v>-42.203000000000003</v>
      </c>
    </row>
    <row r="159" spans="1:2" x14ac:dyDescent="0.2">
      <c r="A159">
        <v>757</v>
      </c>
      <c r="B159">
        <v>-42.956400000000002</v>
      </c>
    </row>
    <row r="160" spans="1:2" x14ac:dyDescent="0.2">
      <c r="A160">
        <v>758</v>
      </c>
      <c r="B160">
        <v>-43.520200000000003</v>
      </c>
    </row>
    <row r="161" spans="1:2" x14ac:dyDescent="0.2">
      <c r="A161">
        <v>759</v>
      </c>
      <c r="B161">
        <v>-43.938800000000001</v>
      </c>
    </row>
    <row r="162" spans="1:2" x14ac:dyDescent="0.2">
      <c r="A162">
        <v>760</v>
      </c>
      <c r="B162">
        <v>-44.219900000000003</v>
      </c>
    </row>
    <row r="163" spans="1:2" x14ac:dyDescent="0.2">
      <c r="A163">
        <v>761</v>
      </c>
      <c r="B163">
        <v>-44.372399999999999</v>
      </c>
    </row>
    <row r="164" spans="1:2" x14ac:dyDescent="0.2">
      <c r="A164">
        <v>762</v>
      </c>
      <c r="B164">
        <v>-44.406500000000001</v>
      </c>
    </row>
    <row r="165" spans="1:2" x14ac:dyDescent="0.2">
      <c r="A165">
        <v>763</v>
      </c>
      <c r="B165">
        <v>-44.333100000000002</v>
      </c>
    </row>
    <row r="166" spans="1:2" x14ac:dyDescent="0.2">
      <c r="A166">
        <v>764</v>
      </c>
      <c r="B166">
        <v>-44.163899999999998</v>
      </c>
    </row>
    <row r="167" spans="1:2" x14ac:dyDescent="0.2">
      <c r="A167">
        <v>765</v>
      </c>
      <c r="B167">
        <v>-43.911499999999997</v>
      </c>
    </row>
    <row r="168" spans="1:2" x14ac:dyDescent="0.2">
      <c r="A168">
        <v>766</v>
      </c>
      <c r="B168">
        <v>-43.588799999999999</v>
      </c>
    </row>
    <row r="169" spans="1:2" x14ac:dyDescent="0.2">
      <c r="A169">
        <v>767</v>
      </c>
      <c r="B169">
        <v>-43.209299999999999</v>
      </c>
    </row>
    <row r="170" spans="1:2" x14ac:dyDescent="0.2">
      <c r="A170">
        <v>768</v>
      </c>
      <c r="B170">
        <v>-42.7864</v>
      </c>
    </row>
    <row r="171" spans="1:2" x14ac:dyDescent="0.2">
      <c r="A171">
        <v>769</v>
      </c>
      <c r="B171">
        <v>-42.334099999999999</v>
      </c>
    </row>
    <row r="172" spans="1:2" x14ac:dyDescent="0.2">
      <c r="A172">
        <v>770</v>
      </c>
      <c r="B172">
        <v>-41.865900000000003</v>
      </c>
    </row>
    <row r="173" spans="1:2" x14ac:dyDescent="0.2">
      <c r="A173">
        <v>771</v>
      </c>
      <c r="B173">
        <v>-41.395400000000002</v>
      </c>
    </row>
    <row r="174" spans="1:2" x14ac:dyDescent="0.2">
      <c r="A174">
        <v>772</v>
      </c>
      <c r="B174">
        <v>-40.9358</v>
      </c>
    </row>
    <row r="175" spans="1:2" x14ac:dyDescent="0.2">
      <c r="A175">
        <v>773</v>
      </c>
      <c r="B175">
        <v>-40.500100000000003</v>
      </c>
    </row>
    <row r="176" spans="1:2" x14ac:dyDescent="0.2">
      <c r="A176">
        <v>774</v>
      </c>
      <c r="B176">
        <v>-40.1006</v>
      </c>
    </row>
    <row r="177" spans="1:2" x14ac:dyDescent="0.2">
      <c r="A177">
        <v>775</v>
      </c>
      <c r="B177">
        <v>-39.749400000000001</v>
      </c>
    </row>
    <row r="178" spans="1:2" x14ac:dyDescent="0.2">
      <c r="A178">
        <v>776</v>
      </c>
      <c r="B178">
        <v>-39.457900000000002</v>
      </c>
    </row>
    <row r="179" spans="1:2" x14ac:dyDescent="0.2">
      <c r="A179">
        <v>777</v>
      </c>
      <c r="B179">
        <v>-39.237000000000002</v>
      </c>
    </row>
    <row r="180" spans="1:2" x14ac:dyDescent="0.2">
      <c r="A180">
        <v>778</v>
      </c>
      <c r="B180">
        <v>-39.097099999999998</v>
      </c>
    </row>
    <row r="181" spans="1:2" x14ac:dyDescent="0.2">
      <c r="A181">
        <v>779</v>
      </c>
      <c r="B181">
        <v>-39.0182</v>
      </c>
    </row>
    <row r="182" spans="1:2" x14ac:dyDescent="0.2">
      <c r="A182">
        <v>780</v>
      </c>
      <c r="B182">
        <v>-38.971800000000002</v>
      </c>
    </row>
    <row r="183" spans="1:2" x14ac:dyDescent="0.2">
      <c r="A183">
        <v>781</v>
      </c>
      <c r="B183">
        <v>-38.9557</v>
      </c>
    </row>
    <row r="184" spans="1:2" x14ac:dyDescent="0.2">
      <c r="A184">
        <v>782</v>
      </c>
      <c r="B184">
        <v>-38.967199999999998</v>
      </c>
    </row>
    <row r="185" spans="1:2" x14ac:dyDescent="0.2">
      <c r="A185">
        <v>783</v>
      </c>
      <c r="B185">
        <v>-39.003399999999999</v>
      </c>
    </row>
    <row r="186" spans="1:2" x14ac:dyDescent="0.2">
      <c r="A186">
        <v>784</v>
      </c>
      <c r="B186">
        <v>-39.061500000000002</v>
      </c>
    </row>
    <row r="187" spans="1:2" x14ac:dyDescent="0.2">
      <c r="A187">
        <v>785</v>
      </c>
      <c r="B187">
        <v>-39.138500000000001</v>
      </c>
    </row>
    <row r="188" spans="1:2" x14ac:dyDescent="0.2">
      <c r="A188">
        <v>786</v>
      </c>
      <c r="B188">
        <v>-39.231200000000001</v>
      </c>
    </row>
    <row r="189" spans="1:2" x14ac:dyDescent="0.2">
      <c r="A189">
        <v>787</v>
      </c>
      <c r="B189">
        <v>-39.336799999999997</v>
      </c>
    </row>
    <row r="190" spans="1:2" x14ac:dyDescent="0.2">
      <c r="A190">
        <v>788</v>
      </c>
      <c r="B190">
        <v>-39.451900000000002</v>
      </c>
    </row>
    <row r="191" spans="1:2" x14ac:dyDescent="0.2">
      <c r="A191">
        <v>789</v>
      </c>
      <c r="B191">
        <v>-39.573599999999999</v>
      </c>
    </row>
    <row r="192" spans="1:2" x14ac:dyDescent="0.2">
      <c r="A192">
        <v>790</v>
      </c>
      <c r="B192">
        <v>-39.698500000000003</v>
      </c>
    </row>
    <row r="193" spans="1:2" x14ac:dyDescent="0.2">
      <c r="A193">
        <v>791</v>
      </c>
      <c r="B193">
        <v>-39.823399999999999</v>
      </c>
    </row>
    <row r="194" spans="1:2" x14ac:dyDescent="0.2">
      <c r="A194">
        <v>792</v>
      </c>
      <c r="B194">
        <v>-39.944800000000001</v>
      </c>
    </row>
    <row r="195" spans="1:2" x14ac:dyDescent="0.2">
      <c r="A195">
        <v>793</v>
      </c>
      <c r="B195">
        <v>-40.059199999999997</v>
      </c>
    </row>
    <row r="196" spans="1:2" x14ac:dyDescent="0.2">
      <c r="A196">
        <v>794</v>
      </c>
      <c r="B196">
        <v>-40.162700000000001</v>
      </c>
    </row>
    <row r="197" spans="1:2" x14ac:dyDescent="0.2">
      <c r="A197">
        <v>795</v>
      </c>
      <c r="B197">
        <v>-40.251300000000001</v>
      </c>
    </row>
    <row r="198" spans="1:2" x14ac:dyDescent="0.2">
      <c r="A198">
        <v>796</v>
      </c>
      <c r="B198">
        <v>-40.320700000000002</v>
      </c>
    </row>
    <row r="199" spans="1:2" x14ac:dyDescent="0.2">
      <c r="A199">
        <v>797</v>
      </c>
      <c r="B199">
        <v>-40.366399999999999</v>
      </c>
    </row>
    <row r="200" spans="1:2" x14ac:dyDescent="0.2">
      <c r="A200">
        <v>798</v>
      </c>
      <c r="B200">
        <v>-40.383499999999998</v>
      </c>
    </row>
    <row r="201" spans="1:2" x14ac:dyDescent="0.2">
      <c r="A201">
        <v>799</v>
      </c>
      <c r="B201">
        <v>-40.366799999999998</v>
      </c>
    </row>
    <row r="202" spans="1:2" x14ac:dyDescent="0.2">
      <c r="A202">
        <v>800</v>
      </c>
      <c r="B202">
        <v>-40.320999999999998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Yaoyuan Cui</dc:creator>
  <cp:lastModifiedBy>Yaoyuan Cui</cp:lastModifiedBy>
  <dcterms:created xsi:type="dcterms:W3CDTF">2020-03-10T08:42:29Z</dcterms:created>
  <dcterms:modified xsi:type="dcterms:W3CDTF">2020-03-11T03:18:29Z</dcterms:modified>
</cp:coreProperties>
</file>