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2200-01" state="visible" r:id="rId4"/>
  </sheets>
  <calcPr calcId="171027"/>
</workbook>
</file>

<file path=xl/sharedStrings.xml><?xml version="1.0" encoding="utf-8"?>
<sst xmlns="http://schemas.openxmlformats.org/spreadsheetml/2006/main" count="24" uniqueCount="19">
  <si>
    <t>회의록 (갑지)</t>
  </si>
  <si>
    <t xml:space="preserve">결
재</t>
  </si>
  <si>
    <t>담 당</t>
  </si>
  <si>
    <t>팀 장</t>
  </si>
  <si>
    <t>사업부장</t>
  </si>
  <si>
    <t>부사장</t>
  </si>
  <si>
    <t>대표이사</t>
  </si>
  <si>
    <t>회의 일자</t>
  </si>
  <si>
    <t>회의장소</t>
  </si>
  <si>
    <t xml:space="preserve">회의
구분</t>
  </si>
  <si>
    <t>주관부서</t>
  </si>
  <si>
    <t>작성자</t>
  </si>
  <si>
    <t>회의참석자</t>
  </si>
  <si>
    <t>소 속</t>
  </si>
  <si>
    <t>직 급</t>
  </si>
  <si>
    <t>성 명</t>
  </si>
  <si>
    <t>확 인</t>
  </si>
  <si>
    <t>회의 안건</t>
  </si>
  <si>
    <t>회의록 (을지)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</si>
</sst>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2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4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/>
      <bottom style="thin"/>
      <diagonal/>
    </border>
    <border>
      <left style="double"/>
      <right style="thin"/>
      <top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double"/>
      <right style="thin"/>
      <top style="thin"/>
      <bottom style="medium"/>
      <diagonal/>
    </border>
    <border>
      <left style="thin"/>
      <right/>
      <top style="medium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textRotation="255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8"/>
  <sheetViews>
    <sheetView workbookViewId="0" zoomScale="100" zoomScaleNormal="100" view="pageBreakPreview">
      <selection activeCell="AY15" sqref="AY15"/>
    </sheetView>
  </sheetViews>
  <sheetFormatPr defaultRowHeight="20.1" outlineLevelRow="0" outlineLevelCol="0" x14ac:dyDescent="0.3" defaultColWidth="2.375" customHeight="1"/>
  <cols>
    <col min="1" max="35" width="2.25" customWidth="1"/>
    <col min="36" max="36" width="2.375" customWidth="1"/>
  </cols>
  <sheetData>
    <row r="1" ht="20.1" customHeight="1" spans="1:36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 t="s">
        <v>1</v>
      </c>
      <c r="U1" s="3"/>
      <c r="V1" s="4" t="s">
        <v>2</v>
      </c>
      <c r="W1" s="4"/>
      <c r="X1" s="4"/>
      <c r="Y1" s="4" t="s">
        <v>3</v>
      </c>
      <c r="Z1" s="4"/>
      <c r="AA1" s="4"/>
      <c r="AB1" s="4" t="s">
        <v>4</v>
      </c>
      <c r="AC1" s="4"/>
      <c r="AD1" s="4"/>
      <c r="AE1" s="4" t="s">
        <v>5</v>
      </c>
      <c r="AF1" s="4"/>
      <c r="AG1" s="4"/>
      <c r="AH1" s="4" t="s">
        <v>6</v>
      </c>
      <c r="AI1" s="4"/>
      <c r="AJ1" s="4"/>
    </row>
    <row r="2" ht="20.1" customHeight="1" spans="1:36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3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ht="20.1" customHeight="1" spans="1:36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3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ht="20.1" customHeight="1" spans="1:36" x14ac:dyDescent="0.25">
      <c r="A4" s="6" t="s">
        <v>7</v>
      </c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8" t="s">
        <v>8</v>
      </c>
      <c r="O4" s="8"/>
      <c r="P4" s="8"/>
      <c r="Q4" s="8"/>
      <c r="R4" s="7"/>
      <c r="S4" s="7"/>
      <c r="T4" s="7"/>
      <c r="U4" s="7"/>
      <c r="V4" s="7"/>
      <c r="W4" s="7"/>
      <c r="X4" s="7"/>
      <c r="Y4" s="7"/>
      <c r="Z4" s="7"/>
      <c r="AA4" s="9" t="s">
        <v>9</v>
      </c>
      <c r="AB4" s="9"/>
      <c r="AC4" s="9"/>
      <c r="AD4" s="7"/>
      <c r="AE4" s="7"/>
      <c r="AF4" s="7"/>
      <c r="AG4" s="7"/>
      <c r="AH4" s="7"/>
      <c r="AI4" s="7"/>
      <c r="AJ4" s="7"/>
    </row>
    <row r="5" ht="20.1" customHeight="1" spans="1:36" x14ac:dyDescent="0.25">
      <c r="A5" s="10" t="s">
        <v>10</v>
      </c>
      <c r="B5" s="10"/>
      <c r="C5" s="10"/>
      <c r="D5" s="10"/>
      <c r="E5" s="11"/>
      <c r="F5" s="11"/>
      <c r="G5" s="11"/>
      <c r="H5" s="11"/>
      <c r="I5" s="11"/>
      <c r="J5" s="11"/>
      <c r="K5" s="11"/>
      <c r="L5" s="11"/>
      <c r="M5" s="11"/>
      <c r="N5" s="12" t="s">
        <v>11</v>
      </c>
      <c r="O5" s="12"/>
      <c r="P5" s="12"/>
      <c r="Q5" s="12"/>
      <c r="R5" s="11"/>
      <c r="S5" s="11"/>
      <c r="T5" s="11"/>
      <c r="U5" s="11"/>
      <c r="V5" s="11"/>
      <c r="W5" s="11"/>
      <c r="X5" s="11"/>
      <c r="Y5" s="11"/>
      <c r="Z5" s="11"/>
      <c r="AA5" s="9"/>
      <c r="AB5" s="9"/>
      <c r="AC5" s="9"/>
      <c r="AD5" s="7"/>
      <c r="AE5" s="7"/>
      <c r="AF5" s="7"/>
      <c r="AG5" s="7"/>
      <c r="AH5" s="7"/>
      <c r="AI5" s="7"/>
      <c r="AJ5" s="7"/>
    </row>
    <row r="6" ht="20.1" customHeight="1" spans="1:36" x14ac:dyDescent="0.25">
      <c r="A6" s="13" t="s">
        <v>12</v>
      </c>
      <c r="B6" s="13"/>
      <c r="C6" s="14" t="s">
        <v>13</v>
      </c>
      <c r="D6" s="14"/>
      <c r="E6" s="14"/>
      <c r="F6" s="14"/>
      <c r="G6" s="14"/>
      <c r="H6" s="14" t="s">
        <v>14</v>
      </c>
      <c r="I6" s="14"/>
      <c r="J6" s="14"/>
      <c r="K6" s="14"/>
      <c r="L6" s="14" t="s">
        <v>15</v>
      </c>
      <c r="M6" s="14"/>
      <c r="N6" s="14"/>
      <c r="O6" s="14"/>
      <c r="P6" s="14" t="s">
        <v>16</v>
      </c>
      <c r="Q6" s="14"/>
      <c r="R6" s="14"/>
      <c r="S6" s="14"/>
      <c r="T6" s="15" t="s">
        <v>13</v>
      </c>
      <c r="U6" s="15"/>
      <c r="V6" s="15"/>
      <c r="W6" s="15"/>
      <c r="X6" s="15"/>
      <c r="Y6" s="14" t="s">
        <v>14</v>
      </c>
      <c r="Z6" s="14"/>
      <c r="AA6" s="14"/>
      <c r="AB6" s="14"/>
      <c r="AC6" s="14" t="s">
        <v>15</v>
      </c>
      <c r="AD6" s="14"/>
      <c r="AE6" s="14"/>
      <c r="AF6" s="14"/>
      <c r="AG6" s="14" t="s">
        <v>16</v>
      </c>
      <c r="AH6" s="14"/>
      <c r="AI6" s="14"/>
      <c r="AJ6" s="14"/>
    </row>
    <row r="7" ht="20.1" customHeight="1" spans="1:36" x14ac:dyDescent="0.25">
      <c r="A7" s="13"/>
      <c r="B7" s="13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16"/>
      <c r="U7" s="16"/>
      <c r="V7" s="16"/>
      <c r="W7" s="16"/>
      <c r="X7" s="16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20.1" customHeight="1" spans="1:36" x14ac:dyDescent="0.25">
      <c r="A8" s="13"/>
      <c r="B8" s="13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16"/>
      <c r="U8" s="16"/>
      <c r="V8" s="16"/>
      <c r="W8" s="16"/>
      <c r="X8" s="16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ht="20.1" customHeight="1" spans="1:36" x14ac:dyDescent="0.25">
      <c r="A9" s="13"/>
      <c r="B9" s="13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16"/>
      <c r="U9" s="16"/>
      <c r="V9" s="16"/>
      <c r="W9" s="16"/>
      <c r="X9" s="16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ht="20.1" customHeight="1" spans="1:36" x14ac:dyDescent="0.25">
      <c r="A10" s="13"/>
      <c r="B10" s="13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16"/>
      <c r="U10" s="16"/>
      <c r="V10" s="16"/>
      <c r="W10" s="16"/>
      <c r="X10" s="16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ht="20.1" customHeight="1" spans="1:36" x14ac:dyDescent="0.25">
      <c r="A11" s="13"/>
      <c r="B11" s="13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8"/>
      <c r="V11" s="18"/>
      <c r="W11" s="18"/>
      <c r="X11" s="18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 ht="20.1" customHeight="1" spans="1:36" x14ac:dyDescent="0.25">
      <c r="A12" s="6" t="s">
        <v>17</v>
      </c>
      <c r="B12" s="6"/>
      <c r="C12" s="6"/>
      <c r="D12" s="6"/>
      <c r="E12" s="6"/>
      <c r="F12" s="6"/>
      <c r="G12" s="6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</row>
    <row r="13" ht="21.95" customHeight="1" spans="1:36" x14ac:dyDescent="0.2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2"/>
    </row>
    <row r="14" ht="21.95" customHeight="1" spans="1:36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2"/>
    </row>
    <row r="15" ht="21.95" customHeight="1" spans="1:36" x14ac:dyDescent="0.2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2"/>
    </row>
    <row r="16" ht="21.95" customHeight="1" spans="1:36" x14ac:dyDescent="0.25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2"/>
    </row>
    <row r="17" ht="21.95" customHeight="1" spans="1:36" x14ac:dyDescent="0.25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2"/>
    </row>
    <row r="18" ht="21.95" customHeight="1" spans="1:36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2"/>
    </row>
    <row r="19" ht="21.95" customHeight="1" spans="1:36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2"/>
    </row>
    <row r="20" ht="21.95" customHeight="1" spans="1:36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2"/>
    </row>
    <row r="21" ht="21.95" customHeight="1" spans="1:36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2"/>
    </row>
    <row r="22" ht="21.95" customHeight="1" spans="1:36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2"/>
    </row>
    <row r="23" ht="21.95" customHeight="1" spans="1:36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2"/>
    </row>
    <row r="24" ht="21.95" customHeight="1" spans="1:36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2"/>
    </row>
    <row r="25" ht="21.95" customHeight="1" spans="1:36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2"/>
    </row>
    <row r="26" ht="21.95" customHeight="1" spans="1:36" x14ac:dyDescent="0.25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2"/>
    </row>
    <row r="27" ht="21.95" customHeight="1" spans="1:36" x14ac:dyDescent="0.25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2"/>
    </row>
    <row r="28" ht="21.95" customHeight="1" spans="1:36" x14ac:dyDescent="0.2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2"/>
    </row>
    <row r="29" ht="21.95" customHeight="1" spans="1:36" x14ac:dyDescent="0.2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2"/>
    </row>
    <row r="30" ht="21.95" customHeight="1" spans="1:36" x14ac:dyDescent="0.25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2"/>
    </row>
    <row r="31" ht="21.95" customHeight="1" spans="1:36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2"/>
    </row>
    <row r="32" ht="21.95" customHeight="1" spans="1:36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2"/>
    </row>
    <row r="33" ht="21.95" customHeight="1" spans="1:36" x14ac:dyDescent="0.25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5"/>
    </row>
    <row r="34" ht="20.1" customHeight="1" spans="1:36" x14ac:dyDescent="0.25">
      <c r="A34" s="26"/>
      <c r="B34" s="26"/>
      <c r="C34" s="26"/>
      <c r="D34" s="26"/>
      <c r="E34" s="27" t="s">
        <v>18</v>
      </c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</row>
    <row r="35" ht="20.1" customHeight="1" spans="1:36" x14ac:dyDescent="0.25">
      <c r="A35" s="26"/>
      <c r="B35" s="26"/>
      <c r="C35" s="26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</row>
    <row r="36" ht="20.1" customHeight="1" spans="1:36" x14ac:dyDescent="0.25">
      <c r="A36" s="26"/>
      <c r="B36" s="26"/>
      <c r="C36" s="26"/>
      <c r="D36" s="26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 ht="20.1" customHeight="1" spans="1:36" x14ac:dyDescent="0.25">
      <c r="A37" s="28" t="s">
        <v>17</v>
      </c>
      <c r="B37" s="28"/>
      <c r="C37" s="28"/>
      <c r="D37" s="28"/>
      <c r="E37" s="28"/>
      <c r="F37" s="28"/>
      <c r="G37" s="28"/>
      <c r="H37" s="29">
        <f>H12</f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20.1" customHeight="1" spans="1:36" x14ac:dyDescent="0.25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2"/>
    </row>
    <row r="39" ht="20.1" customHeight="1" spans="1:36" x14ac:dyDescent="0.25">
      <c r="A39" s="20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2"/>
    </row>
    <row r="40" ht="20.1" customHeight="1" spans="1:36" x14ac:dyDescent="0.25">
      <c r="A40" s="20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2"/>
    </row>
    <row r="41" ht="20.1" customHeight="1" spans="1:36" x14ac:dyDescent="0.25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2"/>
    </row>
    <row r="42" ht="20.1" customHeight="1" spans="1:36" x14ac:dyDescent="0.25">
      <c r="A42" s="20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2"/>
    </row>
    <row r="43" ht="20.1" customHeight="1" spans="1:36" x14ac:dyDescent="0.25">
      <c r="A43" s="20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2"/>
    </row>
    <row r="44" ht="20.1" customHeight="1" spans="1:36" x14ac:dyDescent="0.25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2"/>
    </row>
    <row r="45" ht="20.1" customHeight="1" spans="1:36" x14ac:dyDescent="0.2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2"/>
    </row>
    <row r="46" ht="20.1" customHeight="1" spans="1:36" x14ac:dyDescent="0.25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2"/>
    </row>
    <row r="47" ht="20.1" customHeight="1" spans="1:36" x14ac:dyDescent="0.25">
      <c r="A47" s="20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2"/>
    </row>
    <row r="48" ht="20.1" customHeight="1" spans="1:36" x14ac:dyDescent="0.25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2"/>
    </row>
    <row r="49" ht="20.1" customHeight="1" spans="1:36" x14ac:dyDescent="0.25">
      <c r="A49" s="20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2"/>
    </row>
    <row r="50" ht="20.1" customHeight="1" spans="1:36" x14ac:dyDescent="0.25">
      <c r="A50" s="20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2"/>
    </row>
    <row r="51" ht="20.1" customHeight="1" spans="1:36" x14ac:dyDescent="0.25">
      <c r="A51" s="20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2"/>
    </row>
    <row r="52" ht="20.1" customHeight="1" spans="1:36" x14ac:dyDescent="0.25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2"/>
    </row>
    <row r="53" ht="20.1" customHeight="1" spans="1:36" x14ac:dyDescent="0.25">
      <c r="A53" s="20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2"/>
    </row>
    <row r="54" ht="20.1" customHeight="1" spans="1:36" x14ac:dyDescent="0.25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2"/>
    </row>
    <row r="55" ht="20.1" customHeight="1" spans="1:36" x14ac:dyDescent="0.25">
      <c r="A55" s="20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2"/>
    </row>
    <row r="56" ht="20.1" customHeight="1" spans="1:36" x14ac:dyDescent="0.25">
      <c r="A56" s="20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2"/>
    </row>
    <row r="57" ht="20.1" customHeight="1" spans="1:36" x14ac:dyDescent="0.25">
      <c r="A57" s="20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2"/>
    </row>
    <row r="58" ht="20.1" customHeight="1" spans="1:36" x14ac:dyDescent="0.25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2"/>
    </row>
    <row r="59" ht="20.1" customHeight="1" spans="1:36" x14ac:dyDescent="0.25">
      <c r="A59" s="20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2"/>
    </row>
    <row r="60" ht="20.1" customHeight="1" spans="1:36" x14ac:dyDescent="0.25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2"/>
    </row>
    <row r="61" ht="20.1" customHeight="1" spans="1:36" x14ac:dyDescent="0.25">
      <c r="A61" s="20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2"/>
    </row>
    <row r="62" ht="20.1" customHeight="1" spans="1:36" x14ac:dyDescent="0.25">
      <c r="A62" s="20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2"/>
    </row>
    <row r="63" ht="20.1" customHeight="1" spans="1:36" x14ac:dyDescent="0.25">
      <c r="A63" s="20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2"/>
    </row>
    <row r="64" ht="20.1" customHeight="1" spans="1:36" x14ac:dyDescent="0.25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2"/>
    </row>
    <row r="65" ht="20.1" customHeight="1" spans="1:36" x14ac:dyDescent="0.25">
      <c r="A65" s="20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2"/>
    </row>
    <row r="66" ht="20.1" customHeight="1" spans="1:36" x14ac:dyDescent="0.25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2"/>
    </row>
    <row r="67" ht="20.1" customHeight="1" spans="1:36" x14ac:dyDescent="0.25">
      <c r="A67" s="20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2"/>
    </row>
    <row r="68" ht="20.1" customHeight="1" spans="1:36" x14ac:dyDescent="0.25">
      <c r="A68" s="23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5"/>
    </row>
  </sheetData>
  <mergeCells count="78">
    <mergeCell ref="A1:D3"/>
    <mergeCell ref="E1:S3"/>
    <mergeCell ref="T1:U3"/>
    <mergeCell ref="V1:X1"/>
    <mergeCell ref="Y1:AA1"/>
    <mergeCell ref="AB1:AD1"/>
    <mergeCell ref="AE1:AG1"/>
    <mergeCell ref="AH1:AJ1"/>
    <mergeCell ref="V2:X3"/>
    <mergeCell ref="Y2:AA3"/>
    <mergeCell ref="AB2:AD3"/>
    <mergeCell ref="AE2:AG3"/>
    <mergeCell ref="AH2:AJ3"/>
    <mergeCell ref="A4:D4"/>
    <mergeCell ref="E4:M4"/>
    <mergeCell ref="N4:Q4"/>
    <mergeCell ref="R4:Z4"/>
    <mergeCell ref="AA4:AC5"/>
    <mergeCell ref="AD4:AJ5"/>
    <mergeCell ref="A5:D5"/>
    <mergeCell ref="E5:M5"/>
    <mergeCell ref="N5:Q5"/>
    <mergeCell ref="R5:Z5"/>
    <mergeCell ref="A6:B11"/>
    <mergeCell ref="C6:G6"/>
    <mergeCell ref="H6:K6"/>
    <mergeCell ref="L6:O6"/>
    <mergeCell ref="P6:S6"/>
    <mergeCell ref="T6:X6"/>
    <mergeCell ref="Y6:AB6"/>
    <mergeCell ref="AC6:AF6"/>
    <mergeCell ref="AG6:AJ6"/>
    <mergeCell ref="C7:G7"/>
    <mergeCell ref="H7:K7"/>
    <mergeCell ref="L7:O7"/>
    <mergeCell ref="P7:S7"/>
    <mergeCell ref="T7:X7"/>
    <mergeCell ref="Y7:AB7"/>
    <mergeCell ref="AC7:AF7"/>
    <mergeCell ref="AG7:AJ7"/>
    <mergeCell ref="C8:G8"/>
    <mergeCell ref="H8:K8"/>
    <mergeCell ref="L8:O8"/>
    <mergeCell ref="P8:S8"/>
    <mergeCell ref="T8:X8"/>
    <mergeCell ref="Y8:AB8"/>
    <mergeCell ref="AC8:AF8"/>
    <mergeCell ref="AG8:AJ8"/>
    <mergeCell ref="C9:G9"/>
    <mergeCell ref="H9:K9"/>
    <mergeCell ref="L9:O9"/>
    <mergeCell ref="P9:S9"/>
    <mergeCell ref="T9:X9"/>
    <mergeCell ref="Y9:AB9"/>
    <mergeCell ref="AC9:AF9"/>
    <mergeCell ref="AG9:AJ9"/>
    <mergeCell ref="C10:G10"/>
    <mergeCell ref="H10:K10"/>
    <mergeCell ref="L10:O10"/>
    <mergeCell ref="P10:S10"/>
    <mergeCell ref="T10:X10"/>
    <mergeCell ref="Y10:AB10"/>
    <mergeCell ref="AC10:AF10"/>
    <mergeCell ref="AG10:AJ10"/>
    <mergeCell ref="C11:G11"/>
    <mergeCell ref="H11:K11"/>
    <mergeCell ref="L11:O11"/>
    <mergeCell ref="P11:S11"/>
    <mergeCell ref="T11:X11"/>
    <mergeCell ref="Y11:AB11"/>
    <mergeCell ref="AC11:AF11"/>
    <mergeCell ref="AG11:AJ11"/>
    <mergeCell ref="A12:G12"/>
    <mergeCell ref="H12:AJ12"/>
    <mergeCell ref="A34:D36"/>
    <mergeCell ref="E34:AJ36"/>
    <mergeCell ref="A37:G37"/>
    <mergeCell ref="H37:AJ37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A2200-01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2026-08-23T07:26:24Z</dcterms:created>
  <dcterms:modified xsi:type="dcterms:W3CDTF">2026-08-23T07:26:24Z</dcterms:modified>
</cp:coreProperties>
</file>