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8dc77939c3473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Questions" sheetId="1" r:id="R99bf478526a6451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3730A3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4F46E5"/>
      </x:patternFill>
    </x:fill>
    <x:fill>
      <x:patternFill patternType="solid">
        <x:fgColor rgb="FFEEF2FF"/>
      </x:patternFill>
    </x:fill>
    <x:fill>
      <x:patternFill patternType="solid">
        <x:fgColor rgb="FF111827"/>
      </x:patternFill>
    </x:fill>
  </x:fills>
  <x:borders count="2">
    <x:border>
      <x:left/>
      <x:right/>
      <x:top/>
      <x:bottom/>
      <x:diagonal/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  <x:diagonal/>
    </x:border>
  </x:borders>
  <x:cellStyleXfs count="1">
    <x:xf numFmtId="0" fontId="0" fillId="0" borderId="0"/>
  </x:cellStyleXfs>
  <x:cellXfs count="1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a31b1c772c040ab" /><Relationship Type="http://schemas.openxmlformats.org/officeDocument/2006/relationships/theme" Target="/xl/theme/theme1.xml" Id="R28c97499e38c4146" /><Relationship Type="http://schemas.openxmlformats.org/officeDocument/2006/relationships/sharedStrings" Target="/xl/sharedStrings.xml" Id="Rcf114cef3a53421f" /><Relationship Type="http://schemas.openxmlformats.org/officeDocument/2006/relationships/worksheet" Target="/xl/worksheets/sheet1.xml" Id="R99bf478526a645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28" hidden="0" customWidth="1"/>
    <x:col min="3" max="3" width="16" hidden="0" customWidth="1"/>
    <x:col min="4" max="4" width="16" hidden="0" customWidth="1"/>
    <x:col min="5" max="5" width="16" hidden="0" customWidth="1"/>
    <x:col min="6" max="6" width="45" hidden="0" customWidth="1"/>
    <x:col min="7" max="7" width="42" hidden="0" customWidth="1"/>
    <x:col min="8" max="8" width="50" hidden="0" customWidth="1"/>
  </x:cols>
  <x:sheetData>
    <x:row r="1">
      <x:c r="A1" s="3" t="str">
        <x:v>CodeTrack Language bulk import</x:v>
      </x:c>
      <x:c r="B1" s="3"/>
      <x:c r="C1" s="3"/>
      <x:c r="D1" s="3"/>
      <x:c r="E1" s="3"/>
      <x:c r="F1" s="3"/>
      <x:c r="G1" s="3"/>
      <x:c r="H1" s="3"/>
    </x:row>
    <x:row r="2">
      <x:c r="A2" s="6" t="str">
        <x:v>Keep the headers. Required: title, topic, difficulty. Optional fields can be empty.</x:v>
      </x:c>
      <x:c r="B2" s="6"/>
      <x:c r="C2" s="6"/>
      <x:c r="D2" s="6"/>
      <x:c r="E2" s="6"/>
      <x:c r="F2" s="6"/>
      <x:c r="G2" s="6"/>
      <x:c r="H2" s="6"/>
    </x:row>
    <x:row r="4" ht="22" customHeight="1">
      <x:c r="A4" s="12" t="str">
        <x:v>title</x:v>
      </x:c>
      <x:c r="B4" s="12" t="str">
        <x:v>topic</x:v>
      </x:c>
      <x:c r="C4" s="12" t="str">
        <x:v>difficulty</x:v>
      </x:c>
      <x:c r="D4" s="12" t="str">
        <x:v>status</x:v>
      </x:c>
      <x:c r="E4" s="12" t="str">
        <x:v>language</x:v>
      </x:c>
      <x:c r="F4" s="12" t="str">
        <x:v>notes</x:v>
      </x:c>
      <x:c r="G4" s="12" t="str">
        <x:v>source_url</x:v>
      </x:c>
      <x:c r="H4" s="12" t="str">
        <x:v>code_snippet</x:v>
      </x:c>
    </x:row>
    <x:row r="5" ht="22" customHeight="1">
      <x:c r="A5" s="13" t="str">
        <x:v>C# async cancellation</x:v>
      </x:c>
      <x:c r="B5" s="13" t="str">
        <x:v>OOP &amp; Advanced C#</x:v>
      </x:c>
      <x:c r="C5" s="13" t="str">
        <x:v>Medium</x:v>
      </x:c>
      <x:c r="D5" s="13" t="str">
        <x:v>Not Started</x:v>
      </x:c>
      <x:c r="E5" s="13" t="str">
        <x:v>C#</x:v>
      </x:c>
      <x:c r="F5" s="13" t="str">
        <x:v>Review CancellationToken patterns.</x:v>
      </x:c>
      <x:c r="G5" s="13" t="str">
        <x:v>https://learn.microsoft.com/dotnet/csharp/asynchronous-programming/</x:v>
      </x:c>
      <x:c r="H5" s="13" t="str"/>
    </x:row>
    <x:row r="6" ht="22" customHeight="1">
      <x:c r="A6" s="13" t="str">
        <x:v>TypeScript generics</x:v>
      </x:c>
      <x:c r="B6" s="13" t="str">
        <x:v>TypeScript Generics &amp; Types</x:v>
      </x:c>
      <x:c r="C6" s="13" t="str">
        <x:v>Medium</x:v>
      </x:c>
      <x:c r="D6" s="13" t="str">
        <x:v>Done</x:v>
      </x:c>
      <x:c r="E6" s="13" t="str">
        <x:v>TypeScript</x:v>
      </x:c>
      <x:c r="F6" s="13" t="str"/>
      <x:c r="G6" s="13" t="str"/>
      <x:c r="H6" s="13" t="str"/>
    </x:row>
    <x:row r="7" ht="22" customHeight="1"/>
    <x:row r="8" ht="22" customHeight="1"/>
    <x:row r="9" ht="22" customHeight="1"/>
    <x:row r="10" ht="22" customHeight="1"/>
    <x:row r="11" ht="22" customHeight="1"/>
    <x:row r="12" ht="22" customHeight="1"/>
    <x:row r="13" ht="22" customHeight="1"/>
    <x:row r="14" ht="22" customHeight="1"/>
    <x:row r="15" ht="22" customHeight="1"/>
    <x:row r="16" ht="22" customHeight="1"/>
    <x:row r="17" ht="22" customHeight="1"/>
    <x:row r="18" ht="22" customHeight="1"/>
    <x:row r="19" ht="22" customHeight="1"/>
    <x:row r="20" ht="22" customHeight="1"/>
    <x:row r="21" ht="22" customHeight="1"/>
    <x:row r="22" ht="22" customHeight="1"/>
    <x:row r="23" ht="22" customHeight="1"/>
    <x:row r="24" ht="22" customHeight="1"/>
    <x:row r="25" ht="22" customHeight="1"/>
    <x:row r="26" ht="22" customHeight="1"/>
    <x:row r="27" ht="22" customHeight="1"/>
    <x:row r="28" ht="22" customHeight="1"/>
    <x:row r="29" ht="22" customHeight="1"/>
    <x:row r="30" ht="22" customHeight="1"/>
    <x:row r="31" ht="22" customHeight="1"/>
    <x:row r="32" ht="22" customHeight="1"/>
    <x:row r="33" ht="22" customHeight="1"/>
    <x:row r="34" ht="22" customHeight="1"/>
    <x:row r="35" ht="22" customHeight="1"/>
    <x:row r="36" ht="22" customHeight="1"/>
    <x:row r="37" ht="22" customHeight="1"/>
    <x:row r="38" ht="22" customHeight="1"/>
    <x:row r="39" ht="22" customHeight="1"/>
    <x:row r="40" ht="22" customHeight="1"/>
    <x:row r="41" ht="22" customHeight="1"/>
    <x:row r="42" ht="22" customHeight="1"/>
    <x:row r="43" ht="22" customHeight="1"/>
    <x:row r="44" ht="22" customHeight="1"/>
    <x:row r="45" ht="22" customHeight="1"/>
    <x:row r="46" ht="22" customHeight="1"/>
    <x:row r="47" ht="22" customHeight="1"/>
    <x:row r="48" ht="22" customHeight="1"/>
    <x:row r="49" ht="22" customHeight="1"/>
    <x:row r="50" ht="22" customHeight="1"/>
    <x:row r="51" ht="22" customHeight="1"/>
    <x:row r="52" ht="22" customHeight="1"/>
    <x:row r="53" ht="22" customHeight="1"/>
    <x:row r="54" ht="22" customHeight="1"/>
    <x:row r="55" ht="22" customHeight="1"/>
    <x:row r="56" ht="22" customHeight="1"/>
    <x:row r="57" ht="22" customHeight="1"/>
    <x:row r="58" ht="22" customHeight="1"/>
    <x:row r="59" ht="22" customHeight="1"/>
    <x:row r="60" ht="22" customHeight="1"/>
    <x:row r="61" ht="22" customHeight="1"/>
    <x:row r="62" ht="22" customHeight="1"/>
    <x:row r="63" ht="22" customHeight="1"/>
    <x:row r="64" ht="22" customHeight="1"/>
    <x:row r="65" ht="22" customHeight="1"/>
    <x:row r="66" ht="22" customHeight="1"/>
    <x:row r="67" ht="22" customHeight="1"/>
    <x:row r="68" ht="22" customHeight="1"/>
    <x:row r="69" ht="22" customHeight="1"/>
    <x:row r="70" ht="22" customHeight="1"/>
    <x:row r="71" ht="22" customHeight="1"/>
    <x:row r="72" ht="22" customHeight="1"/>
    <x:row r="73" ht="22" customHeight="1"/>
    <x:row r="74" ht="22" customHeight="1"/>
    <x:row r="75" ht="22" customHeight="1"/>
    <x:row r="76" ht="22" customHeight="1"/>
    <x:row r="77" ht="22" customHeight="1"/>
    <x:row r="78" ht="22" customHeight="1"/>
    <x:row r="79" ht="22" customHeight="1"/>
    <x:row r="80" ht="22" customHeight="1"/>
    <x:row r="81" ht="22" customHeight="1"/>
    <x:row r="82" ht="22" customHeight="1"/>
    <x:row r="83" ht="22" customHeight="1"/>
    <x:row r="84" ht="22" customHeight="1"/>
    <x:row r="85" ht="22" customHeight="1"/>
    <x:row r="86" ht="22" customHeight="1"/>
    <x:row r="87" ht="22" customHeight="1"/>
    <x:row r="88" ht="22" customHeight="1"/>
    <x:row r="89" ht="22" customHeight="1"/>
    <x:row r="90" ht="22" customHeight="1"/>
    <x:row r="91" ht="22" customHeight="1"/>
    <x:row r="92" ht="22" customHeight="1"/>
    <x:row r="93" ht="22" customHeight="1"/>
    <x:row r="94" ht="22" customHeight="1"/>
    <x:row r="95" ht="22" customHeight="1"/>
    <x:row r="96" ht="22" customHeight="1"/>
    <x:row r="97" ht="22" customHeight="1"/>
    <x:row r="98" ht="22" customHeight="1"/>
    <x:row r="99" ht="22" customHeight="1"/>
    <x:row r="100" ht="22" customHeight="1"/>
  </x:sheetData>
  <x:mergeCells>
    <x:mergeCell ref="A1:H1"/>
    <x:mergeCell ref="A2:H2"/>
  </x:mergeCells>
  <x:dataValidations count="2">
    <x:dataValidation type="list" sqref="C5:C100">
      <x:formula1>"Easy,Medium,Hard"</x:formula1>
    </x:dataValidation>
    <x:dataValidation type="list" sqref="D5:D100">
      <x:formula1>"Not Started,In Progress,Done,Skipped"</x:formula1>
    </x:dataValidation>
  </x:dataValidations>
  <x:pageMargins left="0.7" right="0.7" top="0.75" bottom="0.75" header="0.3" footer="0.3"/>
</x:worksheet>
</file>