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011591B2-EA3E-4BBE-A8C4-5BF535F0DE71}">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262C1F12-E213-4C35-AACD-910563CA9AAE}">
  <ds:schemaRefs/>
</ds:datastoreItem>
</file>

<file path=customXml/itemProps5.xml><?xml version="1.0" encoding="utf-8"?>
<ds:datastoreItem xmlns:ds="http://schemas.openxmlformats.org/officeDocument/2006/customXml" ds:itemID="{21F7AE9F-9C75-4F5C-B1CD-41FA558C36F8}">
  <ds:schemaRefs>
    <ds:schemaRef ds:uri="http://schemas.microsoft.com/DataMashup"/>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2026-10-15T08:52:13Z</dcterms:modified>
</cp:coreProperties>
</file>