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485D5AD-C841-4310-9CC4-8F0FCF2CD262}">
  <ds:schemaRefs/>
</ds:datastoreItem>
</file>

<file path=customXml/itemProps2.xml><?xml version="1.0" encoding="utf-8"?>
<ds:datastoreItem xmlns:ds="http://schemas.openxmlformats.org/officeDocument/2006/customXml" ds:itemID="{262C1F12-E213-4C35-AACD-910563CA9AAE}">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011591B2-EA3E-4BBE-A8C4-5BF535F0DE71}">
  <ds:schemaRefs/>
</ds:datastoreItem>
</file>

<file path=customXml/itemProps6.xml><?xml version="1.0" encoding="utf-8"?>
<ds:datastoreItem xmlns:ds="http://schemas.openxmlformats.org/officeDocument/2006/customXml" ds:itemID="{21F7AE9F-9C75-4F5C-B1CD-41FA558C36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2026-10-19T09:32:56Z</dcterms:modified>
</cp:coreProperties>
</file>