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<sst xmlns="http://schemas.openxmlformats.org/spreadsheetml/2006/main" count="4" uniqueCount="4">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</sst>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m"月"d"日"</c:formatCode>
                <c:ptCount val="14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m"月"d"日"</c:formatCode>
                <c:ptCount val="14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T19" sqref="T19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2018-08-21T13:13:55Z</dcterms:modified>
</cp:coreProperties>
</file>