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<sst xmlns="http://schemas.openxmlformats.org/spreadsheetml/2006/main" count="4" uniqueCount="4">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</sst>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Sheet1!$A$2:$A$16</c:f>
              <c:numCache>
                <c:formatCode>m"月"d"日"</c:formatCode>
                <c:ptCount val="15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78.5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Sheet1!$A$2:$A$16</c:f>
              <c:numCache>
                <c:formatCode>m"月"d"日"</c:formatCode>
                <c:ptCount val="15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U15" sqref="U15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C8">
        <v>78.5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2018-08-25T09:55:24Z</dcterms:modified>
</cp:coreProperties>
</file>