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<sst xmlns="http://schemas.openxmlformats.org/spreadsheetml/2006/main" count="4" uniqueCount="4">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</sst>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体重</c:v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m"月"d"日"</c:formatCode>
                <c:ptCount val="12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v>体脂率</c:v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Sheet1!$A$2:$A$13</c:f>
              <c:numCache>
                <c:formatCode>m"月"d"日"</c:formatCode>
                <c:ptCount val="12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1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4083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2018-08-09T14:58:59Z</dcterms:modified>
</cp:coreProperties>
</file>